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unop\OneDrive\Documentos\GitHub\LABSFISICAIII\EXP 6\lampadas\"/>
    </mc:Choice>
  </mc:AlternateContent>
  <xr:revisionPtr revIDLastSave="0" documentId="13_ncr:1_{0BB80663-AA3D-4FAA-A821-385F9B1C2D88}" xr6:coauthVersionLast="47" xr6:coauthVersionMax="47" xr10:uidLastSave="{00000000-0000-0000-0000-000000000000}"/>
  <bookViews>
    <workbookView xWindow="-108" yWindow="-108" windowWidth="23256" windowHeight="12456" firstSheet="1" activeTab="4" xr2:uid="{0527F012-D1EE-4664-BBC1-2F1FF61DFE2E}"/>
  </bookViews>
  <sheets>
    <sheet name="Sódio" sheetId="10" r:id="rId1"/>
    <sheet name="Halo" sheetId="1" r:id="rId2"/>
    <sheet name="Helio" sheetId="3" r:id="rId3"/>
    <sheet name="Kypton" sheetId="6" r:id="rId4"/>
    <sheet name="Lamp" sheetId="5" r:id="rId5"/>
    <sheet name="Laser" sheetId="7" r:id="rId6"/>
    <sheet name="Mercurio" sheetId="8" r:id="rId7"/>
    <sheet name="Neon" sheetId="9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<sst xmlns="http://schemas.openxmlformats.org/spreadsheetml/2006/main" count="65" uniqueCount="6">
  <si>
    <t>Pixel</t>
  </si>
  <si>
    <t>Wavelength</t>
  </si>
  <si>
    <t>Intensity</t>
  </si>
  <si>
    <t>VIS-NIR</t>
  </si>
  <si>
    <t>UV-VIS</t>
  </si>
  <si>
    <t>Mercuri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</si>
</sst>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Sódio!$B$3:$B$2050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Sódio!$C$3:$C$2050</c:f>
              <c:numCache>
                <c:formatCode>General</c:formatCode>
                <c:ptCount val="2048"/>
                <c:pt idx="0">
                  <c:v>600</c:v>
                </c:pt>
                <c:pt idx="1">
                  <c:v>599.625</c:v>
                </c:pt>
                <c:pt idx="2">
                  <c:v>599.1</c:v>
                </c:pt>
                <c:pt idx="3">
                  <c:v>599.12</c:v>
                </c:pt>
                <c:pt idx="4">
                  <c:v>599.22</c:v>
                </c:pt>
                <c:pt idx="5">
                  <c:v>599.08000000000004</c:v>
                </c:pt>
                <c:pt idx="6">
                  <c:v>599.02</c:v>
                </c:pt>
                <c:pt idx="7">
                  <c:v>599.38</c:v>
                </c:pt>
                <c:pt idx="8">
                  <c:v>599.52</c:v>
                </c:pt>
                <c:pt idx="9">
                  <c:v>599.28</c:v>
                </c:pt>
                <c:pt idx="10">
                  <c:v>599.54</c:v>
                </c:pt>
                <c:pt idx="11">
                  <c:v>600.24</c:v>
                </c:pt>
                <c:pt idx="12">
                  <c:v>600.79999999999995</c:v>
                </c:pt>
                <c:pt idx="13">
                  <c:v>601.20000000000005</c:v>
                </c:pt>
                <c:pt idx="14">
                  <c:v>601.58000000000004</c:v>
                </c:pt>
                <c:pt idx="15">
                  <c:v>602.04</c:v>
                </c:pt>
                <c:pt idx="16">
                  <c:v>602.44000000000005</c:v>
                </c:pt>
                <c:pt idx="17">
                  <c:v>602.98</c:v>
                </c:pt>
                <c:pt idx="18">
                  <c:v>603.16</c:v>
                </c:pt>
                <c:pt idx="19">
                  <c:v>602.62</c:v>
                </c:pt>
                <c:pt idx="20">
                  <c:v>601.64</c:v>
                </c:pt>
                <c:pt idx="21">
                  <c:v>600.48</c:v>
                </c:pt>
                <c:pt idx="22">
                  <c:v>599.12</c:v>
                </c:pt>
                <c:pt idx="23">
                  <c:v>598.28</c:v>
                </c:pt>
                <c:pt idx="24">
                  <c:v>598.14</c:v>
                </c:pt>
                <c:pt idx="25">
                  <c:v>598.05999999999995</c:v>
                </c:pt>
                <c:pt idx="26">
                  <c:v>598.46</c:v>
                </c:pt>
                <c:pt idx="27">
                  <c:v>598.86</c:v>
                </c:pt>
                <c:pt idx="28">
                  <c:v>598.78</c:v>
                </c:pt>
                <c:pt idx="29">
                  <c:v>598.64</c:v>
                </c:pt>
                <c:pt idx="30">
                  <c:v>598.74</c:v>
                </c:pt>
                <c:pt idx="31">
                  <c:v>598.54</c:v>
                </c:pt>
                <c:pt idx="32">
                  <c:v>598.34</c:v>
                </c:pt>
                <c:pt idx="33">
                  <c:v>598.79999999999995</c:v>
                </c:pt>
                <c:pt idx="34">
                  <c:v>599.17999999999995</c:v>
                </c:pt>
                <c:pt idx="35">
                  <c:v>599.24</c:v>
                </c:pt>
                <c:pt idx="36">
                  <c:v>599.20000000000005</c:v>
                </c:pt>
                <c:pt idx="37">
                  <c:v>599.1</c:v>
                </c:pt>
                <c:pt idx="38">
                  <c:v>598.48</c:v>
                </c:pt>
                <c:pt idx="39">
                  <c:v>597.52</c:v>
                </c:pt>
                <c:pt idx="40">
                  <c:v>596.9</c:v>
                </c:pt>
                <c:pt idx="41">
                  <c:v>596.24</c:v>
                </c:pt>
                <c:pt idx="42">
                  <c:v>595.74</c:v>
                </c:pt>
                <c:pt idx="43">
                  <c:v>595.79999999999995</c:v>
                </c:pt>
                <c:pt idx="44">
                  <c:v>596.14</c:v>
                </c:pt>
                <c:pt idx="45">
                  <c:v>596.4</c:v>
                </c:pt>
                <c:pt idx="46">
                  <c:v>596.84</c:v>
                </c:pt>
                <c:pt idx="47">
                  <c:v>597.52</c:v>
                </c:pt>
                <c:pt idx="48">
                  <c:v>597.84</c:v>
                </c:pt>
                <c:pt idx="49">
                  <c:v>598.14</c:v>
                </c:pt>
                <c:pt idx="50">
                  <c:v>598.74</c:v>
                </c:pt>
                <c:pt idx="51">
                  <c:v>599.1</c:v>
                </c:pt>
                <c:pt idx="52">
                  <c:v>598.74</c:v>
                </c:pt>
                <c:pt idx="53">
                  <c:v>598.46</c:v>
                </c:pt>
                <c:pt idx="54">
                  <c:v>598.24</c:v>
                </c:pt>
                <c:pt idx="55">
                  <c:v>597.62</c:v>
                </c:pt>
                <c:pt idx="56">
                  <c:v>597.66</c:v>
                </c:pt>
                <c:pt idx="57">
                  <c:v>598.41999999999996</c:v>
                </c:pt>
                <c:pt idx="58">
                  <c:v>599.02</c:v>
                </c:pt>
                <c:pt idx="59">
                  <c:v>599.26</c:v>
                </c:pt>
                <c:pt idx="60">
                  <c:v>599.29999999999995</c:v>
                </c:pt>
                <c:pt idx="61">
                  <c:v>598.78</c:v>
                </c:pt>
                <c:pt idx="62">
                  <c:v>597.98</c:v>
                </c:pt>
                <c:pt idx="63">
                  <c:v>597.88</c:v>
                </c:pt>
                <c:pt idx="64">
                  <c:v>598.38</c:v>
                </c:pt>
                <c:pt idx="65">
                  <c:v>598.78</c:v>
                </c:pt>
                <c:pt idx="66">
                  <c:v>599.02</c:v>
                </c:pt>
                <c:pt idx="67">
                  <c:v>599.70000000000005</c:v>
                </c:pt>
                <c:pt idx="68">
                  <c:v>599.91999999999996</c:v>
                </c:pt>
                <c:pt idx="69">
                  <c:v>599.70000000000005</c:v>
                </c:pt>
                <c:pt idx="70">
                  <c:v>599.38</c:v>
                </c:pt>
                <c:pt idx="71">
                  <c:v>599.29999999999995</c:v>
                </c:pt>
                <c:pt idx="72">
                  <c:v>599</c:v>
                </c:pt>
                <c:pt idx="73">
                  <c:v>598.66</c:v>
                </c:pt>
                <c:pt idx="74">
                  <c:v>598.4</c:v>
                </c:pt>
                <c:pt idx="75">
                  <c:v>598.4</c:v>
                </c:pt>
                <c:pt idx="76">
                  <c:v>598.48</c:v>
                </c:pt>
                <c:pt idx="77">
                  <c:v>598.34</c:v>
                </c:pt>
                <c:pt idx="78">
                  <c:v>598.38</c:v>
                </c:pt>
                <c:pt idx="79">
                  <c:v>598.5</c:v>
                </c:pt>
                <c:pt idx="80">
                  <c:v>598.36</c:v>
                </c:pt>
                <c:pt idx="81">
                  <c:v>597.98</c:v>
                </c:pt>
                <c:pt idx="82">
                  <c:v>597.58000000000004</c:v>
                </c:pt>
                <c:pt idx="83">
                  <c:v>596.62</c:v>
                </c:pt>
                <c:pt idx="84">
                  <c:v>595.72</c:v>
                </c:pt>
                <c:pt idx="85">
                  <c:v>595.46</c:v>
                </c:pt>
                <c:pt idx="86">
                  <c:v>595.17999999999995</c:v>
                </c:pt>
                <c:pt idx="87">
                  <c:v>594.84</c:v>
                </c:pt>
                <c:pt idx="88">
                  <c:v>595.26</c:v>
                </c:pt>
                <c:pt idx="89">
                  <c:v>595.88</c:v>
                </c:pt>
                <c:pt idx="90">
                  <c:v>596.1</c:v>
                </c:pt>
                <c:pt idx="91">
                  <c:v>596.16</c:v>
                </c:pt>
                <c:pt idx="92">
                  <c:v>596.48</c:v>
                </c:pt>
                <c:pt idx="93">
                  <c:v>596.34</c:v>
                </c:pt>
                <c:pt idx="94">
                  <c:v>596.28</c:v>
                </c:pt>
                <c:pt idx="95">
                  <c:v>596.44000000000005</c:v>
                </c:pt>
                <c:pt idx="96">
                  <c:v>596.64</c:v>
                </c:pt>
                <c:pt idx="97">
                  <c:v>596.72</c:v>
                </c:pt>
                <c:pt idx="98">
                  <c:v>596.64</c:v>
                </c:pt>
                <c:pt idx="99">
                  <c:v>596.14</c:v>
                </c:pt>
                <c:pt idx="100">
                  <c:v>595.76</c:v>
                </c:pt>
                <c:pt idx="101">
                  <c:v>595.62</c:v>
                </c:pt>
                <c:pt idx="102">
                  <c:v>595.6</c:v>
                </c:pt>
                <c:pt idx="103">
                  <c:v>596.12</c:v>
                </c:pt>
                <c:pt idx="104">
                  <c:v>596.84</c:v>
                </c:pt>
                <c:pt idx="105">
                  <c:v>597.6</c:v>
                </c:pt>
                <c:pt idx="106">
                  <c:v>598.52</c:v>
                </c:pt>
                <c:pt idx="107">
                  <c:v>599.41999999999996</c:v>
                </c:pt>
                <c:pt idx="108">
                  <c:v>599.82000000000005</c:v>
                </c:pt>
                <c:pt idx="109">
                  <c:v>599.84</c:v>
                </c:pt>
                <c:pt idx="110">
                  <c:v>599.46</c:v>
                </c:pt>
                <c:pt idx="111">
                  <c:v>599.29999999999995</c:v>
                </c:pt>
                <c:pt idx="112">
                  <c:v>598.82000000000005</c:v>
                </c:pt>
                <c:pt idx="113">
                  <c:v>598.02</c:v>
                </c:pt>
                <c:pt idx="114">
                  <c:v>597.78</c:v>
                </c:pt>
                <c:pt idx="115">
                  <c:v>597.88</c:v>
                </c:pt>
                <c:pt idx="116">
                  <c:v>597.66</c:v>
                </c:pt>
                <c:pt idx="117">
                  <c:v>597.72</c:v>
                </c:pt>
                <c:pt idx="118">
                  <c:v>598.4</c:v>
                </c:pt>
                <c:pt idx="119">
                  <c:v>598.79999999999995</c:v>
                </c:pt>
                <c:pt idx="120">
                  <c:v>598.48</c:v>
                </c:pt>
                <c:pt idx="121">
                  <c:v>597.70000000000005</c:v>
                </c:pt>
                <c:pt idx="122">
                  <c:v>596.67999999999995</c:v>
                </c:pt>
                <c:pt idx="123">
                  <c:v>595.62</c:v>
                </c:pt>
                <c:pt idx="124">
                  <c:v>594.62</c:v>
                </c:pt>
                <c:pt idx="125">
                  <c:v>593.88</c:v>
                </c:pt>
                <c:pt idx="126">
                  <c:v>593.64</c:v>
                </c:pt>
                <c:pt idx="127">
                  <c:v>593.94000000000005</c:v>
                </c:pt>
                <c:pt idx="128">
                  <c:v>594.34</c:v>
                </c:pt>
                <c:pt idx="129">
                  <c:v>594.36</c:v>
                </c:pt>
                <c:pt idx="130">
                  <c:v>594.17999999999995</c:v>
                </c:pt>
                <c:pt idx="131">
                  <c:v>594.14</c:v>
                </c:pt>
                <c:pt idx="132">
                  <c:v>594</c:v>
                </c:pt>
                <c:pt idx="133">
                  <c:v>593.48</c:v>
                </c:pt>
                <c:pt idx="134">
                  <c:v>593.5</c:v>
                </c:pt>
                <c:pt idx="135">
                  <c:v>594.38</c:v>
                </c:pt>
                <c:pt idx="136">
                  <c:v>595</c:v>
                </c:pt>
                <c:pt idx="137">
                  <c:v>595.34</c:v>
                </c:pt>
                <c:pt idx="138">
                  <c:v>596.02</c:v>
                </c:pt>
                <c:pt idx="139">
                  <c:v>596.79999999999995</c:v>
                </c:pt>
                <c:pt idx="140">
                  <c:v>597.41999999999996</c:v>
                </c:pt>
                <c:pt idx="141">
                  <c:v>597.94000000000005</c:v>
                </c:pt>
                <c:pt idx="142">
                  <c:v>598.17999999999995</c:v>
                </c:pt>
                <c:pt idx="143">
                  <c:v>598.08000000000004</c:v>
                </c:pt>
                <c:pt idx="144">
                  <c:v>597.6</c:v>
                </c:pt>
                <c:pt idx="145">
                  <c:v>596.94000000000005</c:v>
                </c:pt>
                <c:pt idx="146">
                  <c:v>596.84</c:v>
                </c:pt>
                <c:pt idx="147">
                  <c:v>597.12</c:v>
                </c:pt>
                <c:pt idx="148">
                  <c:v>597.24</c:v>
                </c:pt>
                <c:pt idx="149">
                  <c:v>597.62</c:v>
                </c:pt>
                <c:pt idx="150">
                  <c:v>598.38</c:v>
                </c:pt>
                <c:pt idx="151">
                  <c:v>599.22</c:v>
                </c:pt>
                <c:pt idx="152">
                  <c:v>599.9</c:v>
                </c:pt>
                <c:pt idx="153">
                  <c:v>601.04</c:v>
                </c:pt>
                <c:pt idx="154">
                  <c:v>601.62</c:v>
                </c:pt>
                <c:pt idx="155">
                  <c:v>601.38</c:v>
                </c:pt>
                <c:pt idx="156">
                  <c:v>600.86</c:v>
                </c:pt>
                <c:pt idx="157">
                  <c:v>600.12</c:v>
                </c:pt>
                <c:pt idx="158">
                  <c:v>599.02</c:v>
                </c:pt>
                <c:pt idx="159">
                  <c:v>598.5</c:v>
                </c:pt>
                <c:pt idx="160">
                  <c:v>598.41999999999996</c:v>
                </c:pt>
                <c:pt idx="161">
                  <c:v>597.94000000000005</c:v>
                </c:pt>
                <c:pt idx="162">
                  <c:v>597.74</c:v>
                </c:pt>
                <c:pt idx="163">
                  <c:v>597.72</c:v>
                </c:pt>
                <c:pt idx="164">
                  <c:v>597.91999999999996</c:v>
                </c:pt>
                <c:pt idx="165">
                  <c:v>598.28</c:v>
                </c:pt>
                <c:pt idx="166">
                  <c:v>598.70000000000005</c:v>
                </c:pt>
                <c:pt idx="167">
                  <c:v>599.05999999999995</c:v>
                </c:pt>
                <c:pt idx="168">
                  <c:v>599.38</c:v>
                </c:pt>
                <c:pt idx="169">
                  <c:v>598.94000000000005</c:v>
                </c:pt>
                <c:pt idx="170">
                  <c:v>598.16</c:v>
                </c:pt>
                <c:pt idx="171">
                  <c:v>597.79999999999995</c:v>
                </c:pt>
                <c:pt idx="172">
                  <c:v>597.62</c:v>
                </c:pt>
                <c:pt idx="173">
                  <c:v>597.76</c:v>
                </c:pt>
                <c:pt idx="174">
                  <c:v>598.41999999999996</c:v>
                </c:pt>
                <c:pt idx="175">
                  <c:v>598.9</c:v>
                </c:pt>
                <c:pt idx="176">
                  <c:v>599.14</c:v>
                </c:pt>
                <c:pt idx="177">
                  <c:v>599.4</c:v>
                </c:pt>
                <c:pt idx="178">
                  <c:v>599.48</c:v>
                </c:pt>
                <c:pt idx="179">
                  <c:v>599.24</c:v>
                </c:pt>
                <c:pt idx="180">
                  <c:v>599.36</c:v>
                </c:pt>
                <c:pt idx="181">
                  <c:v>599.5</c:v>
                </c:pt>
                <c:pt idx="182">
                  <c:v>599.38</c:v>
                </c:pt>
                <c:pt idx="183">
                  <c:v>599.16</c:v>
                </c:pt>
                <c:pt idx="184">
                  <c:v>599.17999999999995</c:v>
                </c:pt>
                <c:pt idx="185">
                  <c:v>599.48</c:v>
                </c:pt>
                <c:pt idx="186">
                  <c:v>599.38</c:v>
                </c:pt>
                <c:pt idx="187">
                  <c:v>599.08000000000004</c:v>
                </c:pt>
                <c:pt idx="188">
                  <c:v>599.04</c:v>
                </c:pt>
                <c:pt idx="189">
                  <c:v>599.12</c:v>
                </c:pt>
                <c:pt idx="190">
                  <c:v>598.88</c:v>
                </c:pt>
                <c:pt idx="191">
                  <c:v>599.08000000000004</c:v>
                </c:pt>
                <c:pt idx="192">
                  <c:v>599.96</c:v>
                </c:pt>
                <c:pt idx="193">
                  <c:v>600.70000000000005</c:v>
                </c:pt>
                <c:pt idx="194">
                  <c:v>601.1</c:v>
                </c:pt>
                <c:pt idx="195">
                  <c:v>600.52</c:v>
                </c:pt>
                <c:pt idx="196">
                  <c:v>599.44000000000005</c:v>
                </c:pt>
                <c:pt idx="197">
                  <c:v>598.29999999999995</c:v>
                </c:pt>
                <c:pt idx="198">
                  <c:v>597.5</c:v>
                </c:pt>
                <c:pt idx="199">
                  <c:v>596.98</c:v>
                </c:pt>
                <c:pt idx="200">
                  <c:v>597.41999999999996</c:v>
                </c:pt>
                <c:pt idx="201">
                  <c:v>598.24</c:v>
                </c:pt>
                <c:pt idx="202">
                  <c:v>598.66</c:v>
                </c:pt>
                <c:pt idx="203">
                  <c:v>598.98</c:v>
                </c:pt>
                <c:pt idx="204">
                  <c:v>599.05999999999995</c:v>
                </c:pt>
                <c:pt idx="205">
                  <c:v>599.17999999999995</c:v>
                </c:pt>
                <c:pt idx="206">
                  <c:v>599.46</c:v>
                </c:pt>
                <c:pt idx="207">
                  <c:v>599.82000000000005</c:v>
                </c:pt>
                <c:pt idx="208">
                  <c:v>599.29999999999995</c:v>
                </c:pt>
                <c:pt idx="209">
                  <c:v>598.67999999999995</c:v>
                </c:pt>
                <c:pt idx="210">
                  <c:v>598.1</c:v>
                </c:pt>
                <c:pt idx="211">
                  <c:v>598.05999999999995</c:v>
                </c:pt>
                <c:pt idx="212">
                  <c:v>598.70000000000005</c:v>
                </c:pt>
                <c:pt idx="213">
                  <c:v>599.72</c:v>
                </c:pt>
                <c:pt idx="214">
                  <c:v>600.66</c:v>
                </c:pt>
                <c:pt idx="215">
                  <c:v>601.66</c:v>
                </c:pt>
                <c:pt idx="216">
                  <c:v>602.17999999999995</c:v>
                </c:pt>
                <c:pt idx="217">
                  <c:v>601.79999999999995</c:v>
                </c:pt>
                <c:pt idx="218">
                  <c:v>601.28</c:v>
                </c:pt>
                <c:pt idx="219">
                  <c:v>600.46</c:v>
                </c:pt>
                <c:pt idx="220">
                  <c:v>598.79999999999995</c:v>
                </c:pt>
                <c:pt idx="221">
                  <c:v>597.14</c:v>
                </c:pt>
                <c:pt idx="222">
                  <c:v>596.36</c:v>
                </c:pt>
                <c:pt idx="223">
                  <c:v>596.14</c:v>
                </c:pt>
                <c:pt idx="224">
                  <c:v>596.52</c:v>
                </c:pt>
                <c:pt idx="225">
                  <c:v>597.44000000000005</c:v>
                </c:pt>
                <c:pt idx="226">
                  <c:v>598.28</c:v>
                </c:pt>
                <c:pt idx="227">
                  <c:v>598.72</c:v>
                </c:pt>
                <c:pt idx="228">
                  <c:v>599.14</c:v>
                </c:pt>
                <c:pt idx="229">
                  <c:v>599.84</c:v>
                </c:pt>
                <c:pt idx="230">
                  <c:v>600.76</c:v>
                </c:pt>
                <c:pt idx="231">
                  <c:v>601.04</c:v>
                </c:pt>
                <c:pt idx="232">
                  <c:v>600.52</c:v>
                </c:pt>
                <c:pt idx="233">
                  <c:v>599.66</c:v>
                </c:pt>
                <c:pt idx="234">
                  <c:v>598.78</c:v>
                </c:pt>
                <c:pt idx="235">
                  <c:v>598.16</c:v>
                </c:pt>
                <c:pt idx="236">
                  <c:v>597.79999999999995</c:v>
                </c:pt>
                <c:pt idx="237">
                  <c:v>598.12</c:v>
                </c:pt>
                <c:pt idx="238">
                  <c:v>598.76</c:v>
                </c:pt>
                <c:pt idx="239">
                  <c:v>599.22</c:v>
                </c:pt>
                <c:pt idx="240">
                  <c:v>599.26</c:v>
                </c:pt>
                <c:pt idx="241">
                  <c:v>599.4</c:v>
                </c:pt>
                <c:pt idx="242">
                  <c:v>599.34</c:v>
                </c:pt>
                <c:pt idx="243">
                  <c:v>599.04</c:v>
                </c:pt>
                <c:pt idx="244">
                  <c:v>598.4</c:v>
                </c:pt>
                <c:pt idx="245">
                  <c:v>598.05999999999995</c:v>
                </c:pt>
                <c:pt idx="246">
                  <c:v>598.29999999999995</c:v>
                </c:pt>
                <c:pt idx="247">
                  <c:v>598.4</c:v>
                </c:pt>
                <c:pt idx="248">
                  <c:v>598.46</c:v>
                </c:pt>
                <c:pt idx="249">
                  <c:v>598.70000000000005</c:v>
                </c:pt>
                <c:pt idx="250">
                  <c:v>598.9</c:v>
                </c:pt>
                <c:pt idx="251">
                  <c:v>598.79999999999995</c:v>
                </c:pt>
                <c:pt idx="252">
                  <c:v>598.84</c:v>
                </c:pt>
                <c:pt idx="253">
                  <c:v>599.08000000000004</c:v>
                </c:pt>
                <c:pt idx="254">
                  <c:v>599.24</c:v>
                </c:pt>
                <c:pt idx="255">
                  <c:v>599.12</c:v>
                </c:pt>
                <c:pt idx="256">
                  <c:v>599.08000000000004</c:v>
                </c:pt>
                <c:pt idx="257">
                  <c:v>599.04</c:v>
                </c:pt>
                <c:pt idx="258">
                  <c:v>598.70000000000005</c:v>
                </c:pt>
                <c:pt idx="259">
                  <c:v>598.34</c:v>
                </c:pt>
                <c:pt idx="260">
                  <c:v>598.62</c:v>
                </c:pt>
                <c:pt idx="261">
                  <c:v>598.16</c:v>
                </c:pt>
                <c:pt idx="262">
                  <c:v>596.96</c:v>
                </c:pt>
                <c:pt idx="263">
                  <c:v>596.20000000000005</c:v>
                </c:pt>
                <c:pt idx="264">
                  <c:v>595.62</c:v>
                </c:pt>
                <c:pt idx="265">
                  <c:v>594.76</c:v>
                </c:pt>
                <c:pt idx="266">
                  <c:v>594.88</c:v>
                </c:pt>
                <c:pt idx="267">
                  <c:v>596.02</c:v>
                </c:pt>
                <c:pt idx="268">
                  <c:v>597.04</c:v>
                </c:pt>
                <c:pt idx="269">
                  <c:v>597.67999999999995</c:v>
                </c:pt>
                <c:pt idx="270">
                  <c:v>597.76</c:v>
                </c:pt>
                <c:pt idx="271">
                  <c:v>597.78</c:v>
                </c:pt>
                <c:pt idx="272">
                  <c:v>597.55999999999995</c:v>
                </c:pt>
                <c:pt idx="273">
                  <c:v>597.02</c:v>
                </c:pt>
                <c:pt idx="274">
                  <c:v>596.78</c:v>
                </c:pt>
                <c:pt idx="275">
                  <c:v>597.20000000000005</c:v>
                </c:pt>
                <c:pt idx="276">
                  <c:v>597.55999999999995</c:v>
                </c:pt>
                <c:pt idx="277">
                  <c:v>597.9</c:v>
                </c:pt>
                <c:pt idx="278">
                  <c:v>598.20000000000005</c:v>
                </c:pt>
                <c:pt idx="279">
                  <c:v>598.44000000000005</c:v>
                </c:pt>
                <c:pt idx="280">
                  <c:v>598.64</c:v>
                </c:pt>
                <c:pt idx="281">
                  <c:v>598.17999999999995</c:v>
                </c:pt>
                <c:pt idx="282">
                  <c:v>597.38</c:v>
                </c:pt>
                <c:pt idx="283">
                  <c:v>596.58000000000004</c:v>
                </c:pt>
                <c:pt idx="284">
                  <c:v>595.94000000000005</c:v>
                </c:pt>
                <c:pt idx="285">
                  <c:v>595.28</c:v>
                </c:pt>
                <c:pt idx="286">
                  <c:v>595.02</c:v>
                </c:pt>
                <c:pt idx="287">
                  <c:v>595.22</c:v>
                </c:pt>
                <c:pt idx="288">
                  <c:v>596.1</c:v>
                </c:pt>
                <c:pt idx="289">
                  <c:v>597.1</c:v>
                </c:pt>
                <c:pt idx="290">
                  <c:v>597.78</c:v>
                </c:pt>
                <c:pt idx="291">
                  <c:v>598.46</c:v>
                </c:pt>
                <c:pt idx="292">
                  <c:v>599.20000000000005</c:v>
                </c:pt>
                <c:pt idx="293">
                  <c:v>599.36</c:v>
                </c:pt>
                <c:pt idx="294">
                  <c:v>599.22</c:v>
                </c:pt>
                <c:pt idx="295">
                  <c:v>599.02</c:v>
                </c:pt>
                <c:pt idx="296">
                  <c:v>598.84</c:v>
                </c:pt>
                <c:pt idx="297">
                  <c:v>598.72</c:v>
                </c:pt>
                <c:pt idx="298">
                  <c:v>598.86</c:v>
                </c:pt>
                <c:pt idx="299">
                  <c:v>598.66</c:v>
                </c:pt>
                <c:pt idx="300">
                  <c:v>598.64</c:v>
                </c:pt>
                <c:pt idx="301">
                  <c:v>598.67999999999995</c:v>
                </c:pt>
                <c:pt idx="302">
                  <c:v>598.46</c:v>
                </c:pt>
                <c:pt idx="303">
                  <c:v>598.36</c:v>
                </c:pt>
                <c:pt idx="304">
                  <c:v>598.70000000000005</c:v>
                </c:pt>
                <c:pt idx="305">
                  <c:v>598.88</c:v>
                </c:pt>
                <c:pt idx="306">
                  <c:v>598.82000000000005</c:v>
                </c:pt>
                <c:pt idx="307">
                  <c:v>598.58000000000004</c:v>
                </c:pt>
                <c:pt idx="308">
                  <c:v>598.14</c:v>
                </c:pt>
                <c:pt idx="309">
                  <c:v>598.1</c:v>
                </c:pt>
                <c:pt idx="310">
                  <c:v>597.94000000000005</c:v>
                </c:pt>
                <c:pt idx="311">
                  <c:v>597.76</c:v>
                </c:pt>
                <c:pt idx="312">
                  <c:v>598.08000000000004</c:v>
                </c:pt>
                <c:pt idx="313">
                  <c:v>598.4</c:v>
                </c:pt>
                <c:pt idx="314">
                  <c:v>598.05999999999995</c:v>
                </c:pt>
                <c:pt idx="315">
                  <c:v>598.1</c:v>
                </c:pt>
                <c:pt idx="316">
                  <c:v>598.12</c:v>
                </c:pt>
                <c:pt idx="317">
                  <c:v>597.82000000000005</c:v>
                </c:pt>
                <c:pt idx="318">
                  <c:v>597.67999999999995</c:v>
                </c:pt>
                <c:pt idx="319">
                  <c:v>597.88</c:v>
                </c:pt>
                <c:pt idx="320">
                  <c:v>597.98</c:v>
                </c:pt>
                <c:pt idx="321">
                  <c:v>598.1</c:v>
                </c:pt>
                <c:pt idx="322">
                  <c:v>598.28</c:v>
                </c:pt>
                <c:pt idx="323">
                  <c:v>598.55999999999995</c:v>
                </c:pt>
                <c:pt idx="324">
                  <c:v>599</c:v>
                </c:pt>
                <c:pt idx="325">
                  <c:v>599.22</c:v>
                </c:pt>
                <c:pt idx="326">
                  <c:v>599.52</c:v>
                </c:pt>
                <c:pt idx="327">
                  <c:v>599.76</c:v>
                </c:pt>
                <c:pt idx="328">
                  <c:v>599.64</c:v>
                </c:pt>
                <c:pt idx="329">
                  <c:v>599.41999999999996</c:v>
                </c:pt>
                <c:pt idx="330">
                  <c:v>599.16</c:v>
                </c:pt>
                <c:pt idx="331">
                  <c:v>598.72</c:v>
                </c:pt>
                <c:pt idx="332">
                  <c:v>598.5</c:v>
                </c:pt>
                <c:pt idx="333">
                  <c:v>598.46</c:v>
                </c:pt>
                <c:pt idx="334">
                  <c:v>598.12</c:v>
                </c:pt>
                <c:pt idx="335">
                  <c:v>597.96</c:v>
                </c:pt>
                <c:pt idx="336">
                  <c:v>598.4</c:v>
                </c:pt>
                <c:pt idx="337">
                  <c:v>598.70000000000005</c:v>
                </c:pt>
                <c:pt idx="338">
                  <c:v>598.9</c:v>
                </c:pt>
                <c:pt idx="339">
                  <c:v>599.41999999999996</c:v>
                </c:pt>
                <c:pt idx="340">
                  <c:v>599.67999999999995</c:v>
                </c:pt>
                <c:pt idx="341">
                  <c:v>599.28</c:v>
                </c:pt>
                <c:pt idx="342">
                  <c:v>598.74</c:v>
                </c:pt>
                <c:pt idx="343">
                  <c:v>598.14</c:v>
                </c:pt>
                <c:pt idx="344">
                  <c:v>597.48</c:v>
                </c:pt>
                <c:pt idx="345">
                  <c:v>597.22</c:v>
                </c:pt>
                <c:pt idx="346">
                  <c:v>597.36</c:v>
                </c:pt>
                <c:pt idx="347">
                  <c:v>597.74</c:v>
                </c:pt>
                <c:pt idx="348">
                  <c:v>597.9</c:v>
                </c:pt>
                <c:pt idx="349">
                  <c:v>597.70000000000005</c:v>
                </c:pt>
                <c:pt idx="350">
                  <c:v>597.46</c:v>
                </c:pt>
                <c:pt idx="351">
                  <c:v>597.48</c:v>
                </c:pt>
                <c:pt idx="352">
                  <c:v>597.29999999999995</c:v>
                </c:pt>
                <c:pt idx="353">
                  <c:v>597.64</c:v>
                </c:pt>
                <c:pt idx="354">
                  <c:v>598.58000000000004</c:v>
                </c:pt>
                <c:pt idx="355">
                  <c:v>599.46</c:v>
                </c:pt>
                <c:pt idx="356">
                  <c:v>599.82000000000005</c:v>
                </c:pt>
                <c:pt idx="357">
                  <c:v>599.79999999999995</c:v>
                </c:pt>
                <c:pt idx="358">
                  <c:v>599.44000000000005</c:v>
                </c:pt>
                <c:pt idx="359">
                  <c:v>598.64</c:v>
                </c:pt>
                <c:pt idx="360">
                  <c:v>597.64</c:v>
                </c:pt>
                <c:pt idx="361">
                  <c:v>596.94000000000005</c:v>
                </c:pt>
                <c:pt idx="362">
                  <c:v>596.98</c:v>
                </c:pt>
                <c:pt idx="363">
                  <c:v>597.20000000000005</c:v>
                </c:pt>
                <c:pt idx="364">
                  <c:v>597.32000000000005</c:v>
                </c:pt>
                <c:pt idx="365">
                  <c:v>597.41999999999996</c:v>
                </c:pt>
                <c:pt idx="366">
                  <c:v>597.55999999999995</c:v>
                </c:pt>
                <c:pt idx="367">
                  <c:v>597.55999999999995</c:v>
                </c:pt>
                <c:pt idx="368">
                  <c:v>597.08000000000004</c:v>
                </c:pt>
                <c:pt idx="369">
                  <c:v>596.66</c:v>
                </c:pt>
                <c:pt idx="370">
                  <c:v>596.24</c:v>
                </c:pt>
                <c:pt idx="371">
                  <c:v>595.67999999999995</c:v>
                </c:pt>
                <c:pt idx="372">
                  <c:v>595.55999999999995</c:v>
                </c:pt>
                <c:pt idx="373">
                  <c:v>595.88</c:v>
                </c:pt>
                <c:pt idx="374">
                  <c:v>596.32000000000005</c:v>
                </c:pt>
                <c:pt idx="375">
                  <c:v>597.12</c:v>
                </c:pt>
                <c:pt idx="376">
                  <c:v>597.94000000000005</c:v>
                </c:pt>
                <c:pt idx="377">
                  <c:v>597.66</c:v>
                </c:pt>
                <c:pt idx="378">
                  <c:v>597.24</c:v>
                </c:pt>
                <c:pt idx="379">
                  <c:v>597.22</c:v>
                </c:pt>
                <c:pt idx="380">
                  <c:v>597.32000000000005</c:v>
                </c:pt>
                <c:pt idx="381">
                  <c:v>597.76</c:v>
                </c:pt>
                <c:pt idx="382">
                  <c:v>598.62</c:v>
                </c:pt>
                <c:pt idx="383">
                  <c:v>599.46</c:v>
                </c:pt>
                <c:pt idx="384">
                  <c:v>600.04</c:v>
                </c:pt>
                <c:pt idx="385">
                  <c:v>600.14</c:v>
                </c:pt>
                <c:pt idx="386">
                  <c:v>599.76</c:v>
                </c:pt>
                <c:pt idx="387">
                  <c:v>599.34</c:v>
                </c:pt>
                <c:pt idx="388">
                  <c:v>599.05999999999995</c:v>
                </c:pt>
                <c:pt idx="389">
                  <c:v>598.74</c:v>
                </c:pt>
                <c:pt idx="390">
                  <c:v>598.41999999999996</c:v>
                </c:pt>
                <c:pt idx="391">
                  <c:v>598.29999999999995</c:v>
                </c:pt>
                <c:pt idx="392">
                  <c:v>598.64</c:v>
                </c:pt>
                <c:pt idx="393">
                  <c:v>599.05999999999995</c:v>
                </c:pt>
                <c:pt idx="394">
                  <c:v>599.05999999999995</c:v>
                </c:pt>
                <c:pt idx="395">
                  <c:v>598.78</c:v>
                </c:pt>
                <c:pt idx="396">
                  <c:v>597.76</c:v>
                </c:pt>
                <c:pt idx="397">
                  <c:v>596.29999999999995</c:v>
                </c:pt>
                <c:pt idx="398">
                  <c:v>595.02</c:v>
                </c:pt>
                <c:pt idx="399">
                  <c:v>594.24</c:v>
                </c:pt>
                <c:pt idx="400">
                  <c:v>594.58000000000004</c:v>
                </c:pt>
                <c:pt idx="401">
                  <c:v>596.05999999999995</c:v>
                </c:pt>
                <c:pt idx="402">
                  <c:v>597.79999999999995</c:v>
                </c:pt>
                <c:pt idx="403">
                  <c:v>599.05999999999995</c:v>
                </c:pt>
                <c:pt idx="404">
                  <c:v>600.24</c:v>
                </c:pt>
                <c:pt idx="405">
                  <c:v>600.64</c:v>
                </c:pt>
                <c:pt idx="406">
                  <c:v>600.16</c:v>
                </c:pt>
                <c:pt idx="407">
                  <c:v>599.29999999999995</c:v>
                </c:pt>
                <c:pt idx="408">
                  <c:v>598.6</c:v>
                </c:pt>
                <c:pt idx="409">
                  <c:v>598.16</c:v>
                </c:pt>
                <c:pt idx="410">
                  <c:v>597.78</c:v>
                </c:pt>
                <c:pt idx="411">
                  <c:v>597.74</c:v>
                </c:pt>
                <c:pt idx="412">
                  <c:v>597.54</c:v>
                </c:pt>
                <c:pt idx="413">
                  <c:v>596.96</c:v>
                </c:pt>
                <c:pt idx="414">
                  <c:v>596</c:v>
                </c:pt>
                <c:pt idx="415">
                  <c:v>595.46</c:v>
                </c:pt>
                <c:pt idx="416">
                  <c:v>595.32000000000005</c:v>
                </c:pt>
                <c:pt idx="417">
                  <c:v>595.55999999999995</c:v>
                </c:pt>
                <c:pt idx="418">
                  <c:v>596.04</c:v>
                </c:pt>
                <c:pt idx="419">
                  <c:v>596.78</c:v>
                </c:pt>
                <c:pt idx="420">
                  <c:v>597.05999999999995</c:v>
                </c:pt>
                <c:pt idx="421">
                  <c:v>597</c:v>
                </c:pt>
                <c:pt idx="422">
                  <c:v>597.4</c:v>
                </c:pt>
                <c:pt idx="423">
                  <c:v>598.20000000000005</c:v>
                </c:pt>
                <c:pt idx="424">
                  <c:v>598.44000000000005</c:v>
                </c:pt>
                <c:pt idx="425">
                  <c:v>598.41999999999996</c:v>
                </c:pt>
                <c:pt idx="426">
                  <c:v>598.5</c:v>
                </c:pt>
                <c:pt idx="427">
                  <c:v>598.41999999999996</c:v>
                </c:pt>
                <c:pt idx="428">
                  <c:v>598.55999999999995</c:v>
                </c:pt>
                <c:pt idx="429">
                  <c:v>599.24</c:v>
                </c:pt>
                <c:pt idx="430">
                  <c:v>600.54</c:v>
                </c:pt>
                <c:pt idx="431">
                  <c:v>601.55999999999995</c:v>
                </c:pt>
                <c:pt idx="432">
                  <c:v>602.08000000000004</c:v>
                </c:pt>
                <c:pt idx="433">
                  <c:v>602.04</c:v>
                </c:pt>
                <c:pt idx="434">
                  <c:v>601.82000000000005</c:v>
                </c:pt>
                <c:pt idx="435">
                  <c:v>601.20000000000005</c:v>
                </c:pt>
                <c:pt idx="436">
                  <c:v>600.46</c:v>
                </c:pt>
                <c:pt idx="437">
                  <c:v>599.98</c:v>
                </c:pt>
                <c:pt idx="438">
                  <c:v>599.34</c:v>
                </c:pt>
                <c:pt idx="439">
                  <c:v>598.70000000000005</c:v>
                </c:pt>
                <c:pt idx="440">
                  <c:v>598.38</c:v>
                </c:pt>
                <c:pt idx="441">
                  <c:v>598.36</c:v>
                </c:pt>
                <c:pt idx="442">
                  <c:v>598.22</c:v>
                </c:pt>
                <c:pt idx="443">
                  <c:v>598.48</c:v>
                </c:pt>
                <c:pt idx="444">
                  <c:v>598.88</c:v>
                </c:pt>
                <c:pt idx="445">
                  <c:v>599.02</c:v>
                </c:pt>
                <c:pt idx="446">
                  <c:v>599.20000000000005</c:v>
                </c:pt>
                <c:pt idx="447">
                  <c:v>599.48</c:v>
                </c:pt>
                <c:pt idx="448">
                  <c:v>599.79999999999995</c:v>
                </c:pt>
                <c:pt idx="449">
                  <c:v>600.20000000000005</c:v>
                </c:pt>
                <c:pt idx="450">
                  <c:v>600.76</c:v>
                </c:pt>
                <c:pt idx="451">
                  <c:v>600.79999999999995</c:v>
                </c:pt>
                <c:pt idx="452">
                  <c:v>600.55999999999995</c:v>
                </c:pt>
                <c:pt idx="453">
                  <c:v>600.34</c:v>
                </c:pt>
                <c:pt idx="454">
                  <c:v>599.91999999999996</c:v>
                </c:pt>
                <c:pt idx="455">
                  <c:v>599.55999999999995</c:v>
                </c:pt>
                <c:pt idx="456">
                  <c:v>599.76</c:v>
                </c:pt>
                <c:pt idx="457">
                  <c:v>600.04</c:v>
                </c:pt>
                <c:pt idx="458">
                  <c:v>600.16</c:v>
                </c:pt>
                <c:pt idx="459">
                  <c:v>600.05999999999995</c:v>
                </c:pt>
                <c:pt idx="460">
                  <c:v>599.44000000000005</c:v>
                </c:pt>
                <c:pt idx="461">
                  <c:v>598.78</c:v>
                </c:pt>
                <c:pt idx="462">
                  <c:v>598.26</c:v>
                </c:pt>
                <c:pt idx="463">
                  <c:v>597.76</c:v>
                </c:pt>
                <c:pt idx="464">
                  <c:v>597.55999999999995</c:v>
                </c:pt>
                <c:pt idx="465">
                  <c:v>597.88</c:v>
                </c:pt>
                <c:pt idx="466">
                  <c:v>597.86</c:v>
                </c:pt>
                <c:pt idx="467">
                  <c:v>598.1</c:v>
                </c:pt>
                <c:pt idx="468">
                  <c:v>598.52</c:v>
                </c:pt>
                <c:pt idx="469">
                  <c:v>598.76</c:v>
                </c:pt>
                <c:pt idx="470">
                  <c:v>599.04</c:v>
                </c:pt>
                <c:pt idx="471">
                  <c:v>600.04</c:v>
                </c:pt>
                <c:pt idx="472">
                  <c:v>601.16</c:v>
                </c:pt>
                <c:pt idx="473">
                  <c:v>602.05999999999995</c:v>
                </c:pt>
                <c:pt idx="474">
                  <c:v>602.67999999999995</c:v>
                </c:pt>
                <c:pt idx="475">
                  <c:v>602.94000000000005</c:v>
                </c:pt>
                <c:pt idx="476">
                  <c:v>603.20000000000005</c:v>
                </c:pt>
                <c:pt idx="477">
                  <c:v>603.4</c:v>
                </c:pt>
                <c:pt idx="478">
                  <c:v>603.70000000000005</c:v>
                </c:pt>
                <c:pt idx="479">
                  <c:v>604.26</c:v>
                </c:pt>
                <c:pt idx="480">
                  <c:v>604.67999999999995</c:v>
                </c:pt>
                <c:pt idx="481">
                  <c:v>604.22</c:v>
                </c:pt>
                <c:pt idx="482">
                  <c:v>604.04</c:v>
                </c:pt>
                <c:pt idx="483">
                  <c:v>604.34</c:v>
                </c:pt>
                <c:pt idx="484">
                  <c:v>604.4</c:v>
                </c:pt>
                <c:pt idx="485">
                  <c:v>604.66</c:v>
                </c:pt>
                <c:pt idx="486">
                  <c:v>605.08000000000004</c:v>
                </c:pt>
                <c:pt idx="487">
                  <c:v>604.67999999999995</c:v>
                </c:pt>
                <c:pt idx="488">
                  <c:v>603.98</c:v>
                </c:pt>
                <c:pt idx="489">
                  <c:v>604.16</c:v>
                </c:pt>
                <c:pt idx="490">
                  <c:v>604.88</c:v>
                </c:pt>
                <c:pt idx="491">
                  <c:v>606.08000000000004</c:v>
                </c:pt>
                <c:pt idx="492">
                  <c:v>607.48</c:v>
                </c:pt>
                <c:pt idx="493">
                  <c:v>608.58000000000004</c:v>
                </c:pt>
                <c:pt idx="494">
                  <c:v>609.44000000000005</c:v>
                </c:pt>
                <c:pt idx="495">
                  <c:v>610.29999999999995</c:v>
                </c:pt>
                <c:pt idx="496">
                  <c:v>611.29999999999995</c:v>
                </c:pt>
                <c:pt idx="497">
                  <c:v>613.84</c:v>
                </c:pt>
                <c:pt idx="498">
                  <c:v>620.28</c:v>
                </c:pt>
                <c:pt idx="499">
                  <c:v>632</c:v>
                </c:pt>
                <c:pt idx="500">
                  <c:v>648.32000000000005</c:v>
                </c:pt>
                <c:pt idx="501">
                  <c:v>666.06</c:v>
                </c:pt>
                <c:pt idx="502">
                  <c:v>679.84</c:v>
                </c:pt>
                <c:pt idx="503">
                  <c:v>685.96</c:v>
                </c:pt>
                <c:pt idx="504">
                  <c:v>683.48</c:v>
                </c:pt>
                <c:pt idx="505">
                  <c:v>673.36</c:v>
                </c:pt>
                <c:pt idx="506">
                  <c:v>660.02</c:v>
                </c:pt>
                <c:pt idx="507">
                  <c:v>648.52</c:v>
                </c:pt>
                <c:pt idx="508">
                  <c:v>640.62</c:v>
                </c:pt>
                <c:pt idx="509">
                  <c:v>635.48</c:v>
                </c:pt>
                <c:pt idx="510">
                  <c:v>632.5</c:v>
                </c:pt>
                <c:pt idx="511">
                  <c:v>630.9</c:v>
                </c:pt>
                <c:pt idx="512">
                  <c:v>629.98</c:v>
                </c:pt>
                <c:pt idx="513">
                  <c:v>630.08000000000004</c:v>
                </c:pt>
                <c:pt idx="514">
                  <c:v>631.55999999999995</c:v>
                </c:pt>
                <c:pt idx="515">
                  <c:v>634.29999999999995</c:v>
                </c:pt>
                <c:pt idx="516">
                  <c:v>637.66</c:v>
                </c:pt>
                <c:pt idx="517">
                  <c:v>641.86</c:v>
                </c:pt>
                <c:pt idx="518">
                  <c:v>646</c:v>
                </c:pt>
                <c:pt idx="519">
                  <c:v>649.6</c:v>
                </c:pt>
                <c:pt idx="520">
                  <c:v>652.67999999999995</c:v>
                </c:pt>
                <c:pt idx="521">
                  <c:v>656</c:v>
                </c:pt>
                <c:pt idx="522">
                  <c:v>659.34</c:v>
                </c:pt>
                <c:pt idx="523">
                  <c:v>662.76</c:v>
                </c:pt>
                <c:pt idx="524">
                  <c:v>666.3</c:v>
                </c:pt>
                <c:pt idx="525">
                  <c:v>669.8</c:v>
                </c:pt>
                <c:pt idx="526">
                  <c:v>672.8</c:v>
                </c:pt>
                <c:pt idx="527">
                  <c:v>675.08</c:v>
                </c:pt>
                <c:pt idx="528">
                  <c:v>676.92</c:v>
                </c:pt>
                <c:pt idx="529">
                  <c:v>680.34</c:v>
                </c:pt>
                <c:pt idx="530">
                  <c:v>687.42</c:v>
                </c:pt>
                <c:pt idx="531">
                  <c:v>699.2</c:v>
                </c:pt>
                <c:pt idx="532">
                  <c:v>717.14</c:v>
                </c:pt>
                <c:pt idx="533">
                  <c:v>743.14</c:v>
                </c:pt>
                <c:pt idx="534">
                  <c:v>778.2</c:v>
                </c:pt>
                <c:pt idx="535">
                  <c:v>822.14</c:v>
                </c:pt>
                <c:pt idx="536">
                  <c:v>873.72</c:v>
                </c:pt>
                <c:pt idx="537">
                  <c:v>931.2</c:v>
                </c:pt>
                <c:pt idx="538">
                  <c:v>990.54</c:v>
                </c:pt>
                <c:pt idx="539">
                  <c:v>1045.9000000000001</c:v>
                </c:pt>
                <c:pt idx="540">
                  <c:v>1094.18</c:v>
                </c:pt>
                <c:pt idx="541">
                  <c:v>1135.1600000000001</c:v>
                </c:pt>
                <c:pt idx="542">
                  <c:v>1169.32</c:v>
                </c:pt>
                <c:pt idx="543">
                  <c:v>1203.42</c:v>
                </c:pt>
                <c:pt idx="544">
                  <c:v>1275.18</c:v>
                </c:pt>
                <c:pt idx="545">
                  <c:v>1569.24</c:v>
                </c:pt>
                <c:pt idx="546">
                  <c:v>2541.58</c:v>
                </c:pt>
                <c:pt idx="547">
                  <c:v>4697.28</c:v>
                </c:pt>
                <c:pt idx="548">
                  <c:v>7718.42</c:v>
                </c:pt>
                <c:pt idx="549">
                  <c:v>10694.6</c:v>
                </c:pt>
                <c:pt idx="550">
                  <c:v>13442.7</c:v>
                </c:pt>
                <c:pt idx="551">
                  <c:v>15507.2</c:v>
                </c:pt>
                <c:pt idx="552">
                  <c:v>16376.5</c:v>
                </c:pt>
                <c:pt idx="553">
                  <c:v>15469.4</c:v>
                </c:pt>
                <c:pt idx="554">
                  <c:v>13737.7</c:v>
                </c:pt>
                <c:pt idx="555">
                  <c:v>11481.5</c:v>
                </c:pt>
                <c:pt idx="556">
                  <c:v>8899.4</c:v>
                </c:pt>
                <c:pt idx="557">
                  <c:v>6120.62</c:v>
                </c:pt>
                <c:pt idx="558">
                  <c:v>4115.74</c:v>
                </c:pt>
                <c:pt idx="559">
                  <c:v>2857.58</c:v>
                </c:pt>
                <c:pt idx="560">
                  <c:v>2077.2399999999998</c:v>
                </c:pt>
                <c:pt idx="561">
                  <c:v>1594.52</c:v>
                </c:pt>
                <c:pt idx="562">
                  <c:v>1296.46</c:v>
                </c:pt>
                <c:pt idx="563">
                  <c:v>1112</c:v>
                </c:pt>
                <c:pt idx="564">
                  <c:v>996.16</c:v>
                </c:pt>
                <c:pt idx="565">
                  <c:v>919.46</c:v>
                </c:pt>
                <c:pt idx="566">
                  <c:v>864.92</c:v>
                </c:pt>
                <c:pt idx="567">
                  <c:v>824</c:v>
                </c:pt>
                <c:pt idx="568">
                  <c:v>792.54</c:v>
                </c:pt>
                <c:pt idx="569">
                  <c:v>767.66</c:v>
                </c:pt>
                <c:pt idx="570">
                  <c:v>747.86</c:v>
                </c:pt>
                <c:pt idx="571">
                  <c:v>732.06</c:v>
                </c:pt>
                <c:pt idx="572">
                  <c:v>719.32</c:v>
                </c:pt>
                <c:pt idx="573">
                  <c:v>708.42</c:v>
                </c:pt>
                <c:pt idx="574">
                  <c:v>698.14</c:v>
                </c:pt>
                <c:pt idx="575">
                  <c:v>688.74</c:v>
                </c:pt>
                <c:pt idx="576">
                  <c:v>680.32</c:v>
                </c:pt>
                <c:pt idx="577">
                  <c:v>672.58</c:v>
                </c:pt>
                <c:pt idx="578">
                  <c:v>665.42</c:v>
                </c:pt>
                <c:pt idx="579">
                  <c:v>659.5</c:v>
                </c:pt>
                <c:pt idx="580">
                  <c:v>654.46</c:v>
                </c:pt>
                <c:pt idx="581">
                  <c:v>649.66</c:v>
                </c:pt>
                <c:pt idx="582">
                  <c:v>645.16</c:v>
                </c:pt>
                <c:pt idx="583">
                  <c:v>641.1</c:v>
                </c:pt>
                <c:pt idx="584">
                  <c:v>637.44000000000005</c:v>
                </c:pt>
                <c:pt idx="585">
                  <c:v>633.86</c:v>
                </c:pt>
                <c:pt idx="586">
                  <c:v>630.74</c:v>
                </c:pt>
                <c:pt idx="587">
                  <c:v>628.34</c:v>
                </c:pt>
                <c:pt idx="588">
                  <c:v>626.17999999999995</c:v>
                </c:pt>
                <c:pt idx="589">
                  <c:v>624.05999999999995</c:v>
                </c:pt>
                <c:pt idx="590">
                  <c:v>621.94000000000005</c:v>
                </c:pt>
                <c:pt idx="591">
                  <c:v>620.12</c:v>
                </c:pt>
                <c:pt idx="592">
                  <c:v>618.41999999999996</c:v>
                </c:pt>
                <c:pt idx="593">
                  <c:v>616.91999999999996</c:v>
                </c:pt>
                <c:pt idx="594">
                  <c:v>615.26</c:v>
                </c:pt>
                <c:pt idx="595">
                  <c:v>613.72</c:v>
                </c:pt>
                <c:pt idx="596">
                  <c:v>612.4</c:v>
                </c:pt>
                <c:pt idx="597">
                  <c:v>611.26</c:v>
                </c:pt>
                <c:pt idx="598">
                  <c:v>609.9</c:v>
                </c:pt>
                <c:pt idx="599">
                  <c:v>608.94000000000005</c:v>
                </c:pt>
                <c:pt idx="600">
                  <c:v>608.58000000000004</c:v>
                </c:pt>
                <c:pt idx="601">
                  <c:v>608.14</c:v>
                </c:pt>
                <c:pt idx="602">
                  <c:v>607.54</c:v>
                </c:pt>
                <c:pt idx="603">
                  <c:v>607.29999999999995</c:v>
                </c:pt>
                <c:pt idx="604">
                  <c:v>607.17999999999995</c:v>
                </c:pt>
                <c:pt idx="605">
                  <c:v>606.96</c:v>
                </c:pt>
                <c:pt idx="606">
                  <c:v>606.91999999999996</c:v>
                </c:pt>
                <c:pt idx="607">
                  <c:v>607.12</c:v>
                </c:pt>
                <c:pt idx="608">
                  <c:v>607.74</c:v>
                </c:pt>
                <c:pt idx="609">
                  <c:v>608.52</c:v>
                </c:pt>
                <c:pt idx="610">
                  <c:v>610.08000000000004</c:v>
                </c:pt>
                <c:pt idx="611">
                  <c:v>613.28</c:v>
                </c:pt>
                <c:pt idx="612">
                  <c:v>618.28</c:v>
                </c:pt>
                <c:pt idx="613">
                  <c:v>624</c:v>
                </c:pt>
                <c:pt idx="614">
                  <c:v>629.34</c:v>
                </c:pt>
                <c:pt idx="615">
                  <c:v>632.52</c:v>
                </c:pt>
                <c:pt idx="616">
                  <c:v>632.02</c:v>
                </c:pt>
                <c:pt idx="617">
                  <c:v>628.29999999999995</c:v>
                </c:pt>
                <c:pt idx="618">
                  <c:v>623.38</c:v>
                </c:pt>
                <c:pt idx="619">
                  <c:v>618.34</c:v>
                </c:pt>
                <c:pt idx="620">
                  <c:v>614.02</c:v>
                </c:pt>
                <c:pt idx="621">
                  <c:v>611</c:v>
                </c:pt>
                <c:pt idx="622">
                  <c:v>608.84</c:v>
                </c:pt>
                <c:pt idx="623">
                  <c:v>607.05999999999995</c:v>
                </c:pt>
                <c:pt idx="624">
                  <c:v>605.4</c:v>
                </c:pt>
                <c:pt idx="625">
                  <c:v>604.02</c:v>
                </c:pt>
                <c:pt idx="626">
                  <c:v>603.16</c:v>
                </c:pt>
                <c:pt idx="627">
                  <c:v>602.55999999999995</c:v>
                </c:pt>
                <c:pt idx="628">
                  <c:v>601.98</c:v>
                </c:pt>
                <c:pt idx="629">
                  <c:v>601.86</c:v>
                </c:pt>
                <c:pt idx="630">
                  <c:v>602.24</c:v>
                </c:pt>
                <c:pt idx="631">
                  <c:v>602.48</c:v>
                </c:pt>
                <c:pt idx="632">
                  <c:v>602.74</c:v>
                </c:pt>
                <c:pt idx="633">
                  <c:v>602.66</c:v>
                </c:pt>
                <c:pt idx="634">
                  <c:v>602.28</c:v>
                </c:pt>
                <c:pt idx="635">
                  <c:v>601.62</c:v>
                </c:pt>
                <c:pt idx="636">
                  <c:v>600.76</c:v>
                </c:pt>
                <c:pt idx="637">
                  <c:v>599.58000000000004</c:v>
                </c:pt>
                <c:pt idx="638">
                  <c:v>598.54</c:v>
                </c:pt>
                <c:pt idx="639">
                  <c:v>597.9</c:v>
                </c:pt>
                <c:pt idx="640">
                  <c:v>597.29999999999995</c:v>
                </c:pt>
                <c:pt idx="641">
                  <c:v>597.28</c:v>
                </c:pt>
                <c:pt idx="642">
                  <c:v>598.1</c:v>
                </c:pt>
                <c:pt idx="643">
                  <c:v>598.88</c:v>
                </c:pt>
                <c:pt idx="644">
                  <c:v>599.4</c:v>
                </c:pt>
                <c:pt idx="645">
                  <c:v>600</c:v>
                </c:pt>
                <c:pt idx="646">
                  <c:v>600.14</c:v>
                </c:pt>
                <c:pt idx="647">
                  <c:v>599.98</c:v>
                </c:pt>
                <c:pt idx="648">
                  <c:v>600.24</c:v>
                </c:pt>
                <c:pt idx="649">
                  <c:v>600.02</c:v>
                </c:pt>
                <c:pt idx="650">
                  <c:v>599.32000000000005</c:v>
                </c:pt>
                <c:pt idx="651">
                  <c:v>598.98</c:v>
                </c:pt>
                <c:pt idx="652">
                  <c:v>598.70000000000005</c:v>
                </c:pt>
                <c:pt idx="653">
                  <c:v>598.1</c:v>
                </c:pt>
                <c:pt idx="654">
                  <c:v>598.20000000000005</c:v>
                </c:pt>
                <c:pt idx="655">
                  <c:v>598.88</c:v>
                </c:pt>
                <c:pt idx="656">
                  <c:v>599.82000000000005</c:v>
                </c:pt>
                <c:pt idx="657">
                  <c:v>600.78</c:v>
                </c:pt>
                <c:pt idx="658">
                  <c:v>601.74</c:v>
                </c:pt>
                <c:pt idx="659">
                  <c:v>602.6</c:v>
                </c:pt>
                <c:pt idx="660">
                  <c:v>602.78</c:v>
                </c:pt>
                <c:pt idx="661">
                  <c:v>602.24</c:v>
                </c:pt>
                <c:pt idx="662">
                  <c:v>601.26</c:v>
                </c:pt>
                <c:pt idx="663">
                  <c:v>600.02</c:v>
                </c:pt>
                <c:pt idx="664">
                  <c:v>598.82000000000005</c:v>
                </c:pt>
                <c:pt idx="665">
                  <c:v>598.64</c:v>
                </c:pt>
                <c:pt idx="666">
                  <c:v>599.24</c:v>
                </c:pt>
                <c:pt idx="667">
                  <c:v>600.26</c:v>
                </c:pt>
                <c:pt idx="668">
                  <c:v>601.6</c:v>
                </c:pt>
                <c:pt idx="669">
                  <c:v>602.22</c:v>
                </c:pt>
                <c:pt idx="670">
                  <c:v>601.55999999999995</c:v>
                </c:pt>
                <c:pt idx="671">
                  <c:v>600.55999999999995</c:v>
                </c:pt>
                <c:pt idx="672">
                  <c:v>599.58000000000004</c:v>
                </c:pt>
                <c:pt idx="673">
                  <c:v>598.26</c:v>
                </c:pt>
                <c:pt idx="674">
                  <c:v>597.34</c:v>
                </c:pt>
                <c:pt idx="675">
                  <c:v>597.5</c:v>
                </c:pt>
                <c:pt idx="676">
                  <c:v>598</c:v>
                </c:pt>
                <c:pt idx="677">
                  <c:v>598.41999999999996</c:v>
                </c:pt>
                <c:pt idx="678">
                  <c:v>598.67999999999995</c:v>
                </c:pt>
                <c:pt idx="679">
                  <c:v>599.16</c:v>
                </c:pt>
                <c:pt idx="680">
                  <c:v>599.6</c:v>
                </c:pt>
                <c:pt idx="681">
                  <c:v>599.46</c:v>
                </c:pt>
                <c:pt idx="682">
                  <c:v>599.14</c:v>
                </c:pt>
                <c:pt idx="683">
                  <c:v>599.22</c:v>
                </c:pt>
                <c:pt idx="684">
                  <c:v>598.9</c:v>
                </c:pt>
                <c:pt idx="685">
                  <c:v>598.22</c:v>
                </c:pt>
                <c:pt idx="686">
                  <c:v>597.55999999999995</c:v>
                </c:pt>
                <c:pt idx="687">
                  <c:v>596.58000000000004</c:v>
                </c:pt>
                <c:pt idx="688">
                  <c:v>595.5</c:v>
                </c:pt>
                <c:pt idx="689">
                  <c:v>595.02</c:v>
                </c:pt>
                <c:pt idx="690">
                  <c:v>595.22</c:v>
                </c:pt>
                <c:pt idx="691">
                  <c:v>595.98</c:v>
                </c:pt>
                <c:pt idx="692">
                  <c:v>597.08000000000004</c:v>
                </c:pt>
                <c:pt idx="693">
                  <c:v>598.26</c:v>
                </c:pt>
                <c:pt idx="694">
                  <c:v>599.17999999999995</c:v>
                </c:pt>
                <c:pt idx="695">
                  <c:v>599.36</c:v>
                </c:pt>
                <c:pt idx="696">
                  <c:v>599.22</c:v>
                </c:pt>
                <c:pt idx="697">
                  <c:v>598.98</c:v>
                </c:pt>
                <c:pt idx="698">
                  <c:v>598.17999999999995</c:v>
                </c:pt>
                <c:pt idx="699">
                  <c:v>597</c:v>
                </c:pt>
                <c:pt idx="700">
                  <c:v>596.48</c:v>
                </c:pt>
                <c:pt idx="701">
                  <c:v>596.41999999999996</c:v>
                </c:pt>
                <c:pt idx="702">
                  <c:v>596.28</c:v>
                </c:pt>
                <c:pt idx="703">
                  <c:v>596.79999999999995</c:v>
                </c:pt>
                <c:pt idx="704">
                  <c:v>597.84</c:v>
                </c:pt>
                <c:pt idx="705">
                  <c:v>598.48</c:v>
                </c:pt>
                <c:pt idx="706">
                  <c:v>598.66</c:v>
                </c:pt>
                <c:pt idx="707">
                  <c:v>599.14</c:v>
                </c:pt>
                <c:pt idx="708">
                  <c:v>599.28</c:v>
                </c:pt>
                <c:pt idx="709">
                  <c:v>598.98</c:v>
                </c:pt>
                <c:pt idx="710">
                  <c:v>598.1</c:v>
                </c:pt>
                <c:pt idx="711">
                  <c:v>597.05999999999995</c:v>
                </c:pt>
                <c:pt idx="712">
                  <c:v>596.34</c:v>
                </c:pt>
                <c:pt idx="713">
                  <c:v>596.16</c:v>
                </c:pt>
                <c:pt idx="714">
                  <c:v>596.52</c:v>
                </c:pt>
                <c:pt idx="715">
                  <c:v>597.79999999999995</c:v>
                </c:pt>
                <c:pt idx="716">
                  <c:v>599.32000000000005</c:v>
                </c:pt>
                <c:pt idx="717">
                  <c:v>600.38</c:v>
                </c:pt>
                <c:pt idx="718">
                  <c:v>601.26</c:v>
                </c:pt>
                <c:pt idx="719">
                  <c:v>601.88</c:v>
                </c:pt>
                <c:pt idx="720">
                  <c:v>602.16</c:v>
                </c:pt>
                <c:pt idx="721">
                  <c:v>602.14</c:v>
                </c:pt>
                <c:pt idx="722">
                  <c:v>602.04</c:v>
                </c:pt>
                <c:pt idx="723">
                  <c:v>601.78</c:v>
                </c:pt>
                <c:pt idx="724">
                  <c:v>601.4</c:v>
                </c:pt>
                <c:pt idx="725">
                  <c:v>600.74</c:v>
                </c:pt>
                <c:pt idx="726">
                  <c:v>599.88</c:v>
                </c:pt>
                <c:pt idx="727">
                  <c:v>598.98</c:v>
                </c:pt>
                <c:pt idx="728">
                  <c:v>598.28</c:v>
                </c:pt>
                <c:pt idx="729">
                  <c:v>597.96</c:v>
                </c:pt>
                <c:pt idx="730">
                  <c:v>598.16</c:v>
                </c:pt>
                <c:pt idx="731">
                  <c:v>598.98</c:v>
                </c:pt>
                <c:pt idx="732">
                  <c:v>600.48</c:v>
                </c:pt>
                <c:pt idx="733">
                  <c:v>601.86</c:v>
                </c:pt>
                <c:pt idx="734">
                  <c:v>602.78</c:v>
                </c:pt>
                <c:pt idx="735">
                  <c:v>603.38</c:v>
                </c:pt>
                <c:pt idx="736">
                  <c:v>603.34</c:v>
                </c:pt>
                <c:pt idx="737">
                  <c:v>602.04</c:v>
                </c:pt>
                <c:pt idx="738">
                  <c:v>600.55999999999995</c:v>
                </c:pt>
                <c:pt idx="739">
                  <c:v>599.62</c:v>
                </c:pt>
                <c:pt idx="740">
                  <c:v>598.74</c:v>
                </c:pt>
                <c:pt idx="741">
                  <c:v>598.12</c:v>
                </c:pt>
                <c:pt idx="742">
                  <c:v>598.08000000000004</c:v>
                </c:pt>
                <c:pt idx="743">
                  <c:v>598.67999999999995</c:v>
                </c:pt>
                <c:pt idx="744">
                  <c:v>599.05999999999995</c:v>
                </c:pt>
                <c:pt idx="745">
                  <c:v>599.04</c:v>
                </c:pt>
                <c:pt idx="746">
                  <c:v>599.04</c:v>
                </c:pt>
                <c:pt idx="747">
                  <c:v>599.04</c:v>
                </c:pt>
                <c:pt idx="748">
                  <c:v>598.5</c:v>
                </c:pt>
                <c:pt idx="749">
                  <c:v>597.66</c:v>
                </c:pt>
                <c:pt idx="750">
                  <c:v>597.29999999999995</c:v>
                </c:pt>
                <c:pt idx="751">
                  <c:v>597.32000000000005</c:v>
                </c:pt>
                <c:pt idx="752">
                  <c:v>597.44000000000005</c:v>
                </c:pt>
                <c:pt idx="753">
                  <c:v>597.67999999999995</c:v>
                </c:pt>
                <c:pt idx="754">
                  <c:v>598.1</c:v>
                </c:pt>
                <c:pt idx="755">
                  <c:v>598.34</c:v>
                </c:pt>
                <c:pt idx="756">
                  <c:v>598.64</c:v>
                </c:pt>
                <c:pt idx="757">
                  <c:v>599.12</c:v>
                </c:pt>
                <c:pt idx="758">
                  <c:v>599.94000000000005</c:v>
                </c:pt>
                <c:pt idx="759">
                  <c:v>600.52</c:v>
                </c:pt>
                <c:pt idx="760">
                  <c:v>600.84</c:v>
                </c:pt>
                <c:pt idx="761">
                  <c:v>600.76</c:v>
                </c:pt>
                <c:pt idx="762">
                  <c:v>600.16</c:v>
                </c:pt>
                <c:pt idx="763">
                  <c:v>599.12</c:v>
                </c:pt>
                <c:pt idx="764">
                  <c:v>598.1</c:v>
                </c:pt>
                <c:pt idx="765">
                  <c:v>597.14</c:v>
                </c:pt>
                <c:pt idx="766">
                  <c:v>596.26</c:v>
                </c:pt>
                <c:pt idx="767">
                  <c:v>595.86</c:v>
                </c:pt>
                <c:pt idx="768">
                  <c:v>596.02</c:v>
                </c:pt>
                <c:pt idx="769">
                  <c:v>596.79999999999995</c:v>
                </c:pt>
                <c:pt idx="770">
                  <c:v>597.79999999999995</c:v>
                </c:pt>
                <c:pt idx="771">
                  <c:v>598.70000000000005</c:v>
                </c:pt>
                <c:pt idx="772">
                  <c:v>599.32000000000005</c:v>
                </c:pt>
                <c:pt idx="773">
                  <c:v>599.24</c:v>
                </c:pt>
                <c:pt idx="774">
                  <c:v>598.46</c:v>
                </c:pt>
                <c:pt idx="775">
                  <c:v>597.36</c:v>
                </c:pt>
                <c:pt idx="776">
                  <c:v>596.22</c:v>
                </c:pt>
                <c:pt idx="777">
                  <c:v>595.41999999999996</c:v>
                </c:pt>
                <c:pt idx="778">
                  <c:v>595.48</c:v>
                </c:pt>
                <c:pt idx="779">
                  <c:v>595.98</c:v>
                </c:pt>
                <c:pt idx="780">
                  <c:v>597.20000000000005</c:v>
                </c:pt>
                <c:pt idx="781">
                  <c:v>599</c:v>
                </c:pt>
                <c:pt idx="782">
                  <c:v>600.55999999999995</c:v>
                </c:pt>
                <c:pt idx="783">
                  <c:v>601.12</c:v>
                </c:pt>
                <c:pt idx="784">
                  <c:v>601.78</c:v>
                </c:pt>
                <c:pt idx="785">
                  <c:v>601.72</c:v>
                </c:pt>
                <c:pt idx="786">
                  <c:v>600.94000000000005</c:v>
                </c:pt>
                <c:pt idx="787">
                  <c:v>600.08000000000004</c:v>
                </c:pt>
                <c:pt idx="788">
                  <c:v>599.98</c:v>
                </c:pt>
                <c:pt idx="789">
                  <c:v>599.91999999999996</c:v>
                </c:pt>
                <c:pt idx="790">
                  <c:v>599.98</c:v>
                </c:pt>
                <c:pt idx="791">
                  <c:v>600.22</c:v>
                </c:pt>
                <c:pt idx="792">
                  <c:v>600.64</c:v>
                </c:pt>
                <c:pt idx="793">
                  <c:v>600.24</c:v>
                </c:pt>
                <c:pt idx="794">
                  <c:v>599.34</c:v>
                </c:pt>
                <c:pt idx="795">
                  <c:v>599</c:v>
                </c:pt>
                <c:pt idx="796">
                  <c:v>598.74</c:v>
                </c:pt>
                <c:pt idx="797">
                  <c:v>598.91999999999996</c:v>
                </c:pt>
                <c:pt idx="798">
                  <c:v>599.74</c:v>
                </c:pt>
                <c:pt idx="799">
                  <c:v>600.88</c:v>
                </c:pt>
                <c:pt idx="800">
                  <c:v>601.72</c:v>
                </c:pt>
                <c:pt idx="801">
                  <c:v>602.52</c:v>
                </c:pt>
                <c:pt idx="802">
                  <c:v>602.66</c:v>
                </c:pt>
                <c:pt idx="803">
                  <c:v>602.36</c:v>
                </c:pt>
                <c:pt idx="804">
                  <c:v>601.9</c:v>
                </c:pt>
                <c:pt idx="805">
                  <c:v>601.64</c:v>
                </c:pt>
                <c:pt idx="806">
                  <c:v>601.79999999999995</c:v>
                </c:pt>
                <c:pt idx="807">
                  <c:v>602.52</c:v>
                </c:pt>
                <c:pt idx="808">
                  <c:v>603.74</c:v>
                </c:pt>
                <c:pt idx="809">
                  <c:v>606.26</c:v>
                </c:pt>
                <c:pt idx="810">
                  <c:v>610.08000000000004</c:v>
                </c:pt>
                <c:pt idx="811">
                  <c:v>614.46</c:v>
                </c:pt>
                <c:pt idx="812">
                  <c:v>619.1</c:v>
                </c:pt>
                <c:pt idx="813">
                  <c:v>623.72</c:v>
                </c:pt>
                <c:pt idx="814">
                  <c:v>625.79999999999995</c:v>
                </c:pt>
                <c:pt idx="815">
                  <c:v>624.29999999999995</c:v>
                </c:pt>
                <c:pt idx="816">
                  <c:v>621.32000000000005</c:v>
                </c:pt>
                <c:pt idx="817">
                  <c:v>617.14</c:v>
                </c:pt>
                <c:pt idx="818">
                  <c:v>611.67999999999995</c:v>
                </c:pt>
                <c:pt idx="819">
                  <c:v>607.26</c:v>
                </c:pt>
                <c:pt idx="820">
                  <c:v>605.12</c:v>
                </c:pt>
                <c:pt idx="821">
                  <c:v>603.54</c:v>
                </c:pt>
                <c:pt idx="822">
                  <c:v>602.08000000000004</c:v>
                </c:pt>
                <c:pt idx="823">
                  <c:v>601.16</c:v>
                </c:pt>
                <c:pt idx="824">
                  <c:v>600.20000000000005</c:v>
                </c:pt>
                <c:pt idx="825">
                  <c:v>598.67999999999995</c:v>
                </c:pt>
                <c:pt idx="826">
                  <c:v>596.86</c:v>
                </c:pt>
                <c:pt idx="827">
                  <c:v>595.32000000000005</c:v>
                </c:pt>
                <c:pt idx="828">
                  <c:v>594.5</c:v>
                </c:pt>
                <c:pt idx="829">
                  <c:v>594.46</c:v>
                </c:pt>
                <c:pt idx="830">
                  <c:v>595.22</c:v>
                </c:pt>
                <c:pt idx="831">
                  <c:v>596.98</c:v>
                </c:pt>
                <c:pt idx="832">
                  <c:v>599.26</c:v>
                </c:pt>
                <c:pt idx="833">
                  <c:v>601.32000000000005</c:v>
                </c:pt>
                <c:pt idx="834">
                  <c:v>603.41999999999996</c:v>
                </c:pt>
                <c:pt idx="835">
                  <c:v>605.70000000000005</c:v>
                </c:pt>
                <c:pt idx="836">
                  <c:v>607.94000000000005</c:v>
                </c:pt>
                <c:pt idx="837">
                  <c:v>610.67999999999995</c:v>
                </c:pt>
                <c:pt idx="838">
                  <c:v>613.67999999999995</c:v>
                </c:pt>
                <c:pt idx="839">
                  <c:v>615.41999999999996</c:v>
                </c:pt>
                <c:pt idx="840">
                  <c:v>615.22</c:v>
                </c:pt>
                <c:pt idx="841">
                  <c:v>613.02</c:v>
                </c:pt>
                <c:pt idx="842">
                  <c:v>609.41999999999996</c:v>
                </c:pt>
                <c:pt idx="843">
                  <c:v>605.58000000000004</c:v>
                </c:pt>
                <c:pt idx="844">
                  <c:v>602.36</c:v>
                </c:pt>
                <c:pt idx="845">
                  <c:v>599.9</c:v>
                </c:pt>
                <c:pt idx="846">
                  <c:v>598.91999999999996</c:v>
                </c:pt>
                <c:pt idx="847">
                  <c:v>598.6</c:v>
                </c:pt>
                <c:pt idx="848">
                  <c:v>598.1</c:v>
                </c:pt>
                <c:pt idx="849">
                  <c:v>597.66</c:v>
                </c:pt>
                <c:pt idx="850">
                  <c:v>597.41999999999996</c:v>
                </c:pt>
                <c:pt idx="851">
                  <c:v>596.84</c:v>
                </c:pt>
                <c:pt idx="852">
                  <c:v>596.04</c:v>
                </c:pt>
                <c:pt idx="853">
                  <c:v>595.6</c:v>
                </c:pt>
                <c:pt idx="854">
                  <c:v>595.55999999999995</c:v>
                </c:pt>
                <c:pt idx="855">
                  <c:v>596.44000000000005</c:v>
                </c:pt>
                <c:pt idx="856">
                  <c:v>597.96</c:v>
                </c:pt>
                <c:pt idx="857">
                  <c:v>599.4</c:v>
                </c:pt>
                <c:pt idx="858">
                  <c:v>600.41999999999996</c:v>
                </c:pt>
                <c:pt idx="859">
                  <c:v>601.22</c:v>
                </c:pt>
                <c:pt idx="860">
                  <c:v>601.44000000000005</c:v>
                </c:pt>
                <c:pt idx="861">
                  <c:v>600.91999999999996</c:v>
                </c:pt>
                <c:pt idx="862">
                  <c:v>600</c:v>
                </c:pt>
                <c:pt idx="863">
                  <c:v>599.41999999999996</c:v>
                </c:pt>
                <c:pt idx="864">
                  <c:v>599.05999999999995</c:v>
                </c:pt>
                <c:pt idx="865">
                  <c:v>598.34</c:v>
                </c:pt>
                <c:pt idx="866">
                  <c:v>597.76</c:v>
                </c:pt>
                <c:pt idx="867">
                  <c:v>598.17999999999995</c:v>
                </c:pt>
                <c:pt idx="868">
                  <c:v>598.26</c:v>
                </c:pt>
                <c:pt idx="869">
                  <c:v>597.9</c:v>
                </c:pt>
                <c:pt idx="870">
                  <c:v>598.02</c:v>
                </c:pt>
                <c:pt idx="871">
                  <c:v>598.12</c:v>
                </c:pt>
                <c:pt idx="872">
                  <c:v>597.22</c:v>
                </c:pt>
                <c:pt idx="873">
                  <c:v>596.04</c:v>
                </c:pt>
                <c:pt idx="874">
                  <c:v>594.9</c:v>
                </c:pt>
                <c:pt idx="875">
                  <c:v>594.02</c:v>
                </c:pt>
                <c:pt idx="876">
                  <c:v>593.74</c:v>
                </c:pt>
                <c:pt idx="877">
                  <c:v>594.24</c:v>
                </c:pt>
                <c:pt idx="878">
                  <c:v>595.46</c:v>
                </c:pt>
                <c:pt idx="879">
                  <c:v>596.82000000000005</c:v>
                </c:pt>
                <c:pt idx="880">
                  <c:v>597.96</c:v>
                </c:pt>
                <c:pt idx="881">
                  <c:v>598.6</c:v>
                </c:pt>
                <c:pt idx="882">
                  <c:v>598.88</c:v>
                </c:pt>
                <c:pt idx="883">
                  <c:v>598.86</c:v>
                </c:pt>
                <c:pt idx="884">
                  <c:v>598.58000000000004</c:v>
                </c:pt>
                <c:pt idx="885">
                  <c:v>597.94000000000005</c:v>
                </c:pt>
                <c:pt idx="886">
                  <c:v>597.79999999999995</c:v>
                </c:pt>
                <c:pt idx="887">
                  <c:v>598.12</c:v>
                </c:pt>
                <c:pt idx="888">
                  <c:v>598.82000000000005</c:v>
                </c:pt>
                <c:pt idx="889">
                  <c:v>599.98</c:v>
                </c:pt>
                <c:pt idx="890">
                  <c:v>601.44000000000005</c:v>
                </c:pt>
                <c:pt idx="891">
                  <c:v>602.34</c:v>
                </c:pt>
                <c:pt idx="892">
                  <c:v>602.74</c:v>
                </c:pt>
                <c:pt idx="893">
                  <c:v>602.84</c:v>
                </c:pt>
                <c:pt idx="894">
                  <c:v>602.76</c:v>
                </c:pt>
                <c:pt idx="895">
                  <c:v>602.48</c:v>
                </c:pt>
                <c:pt idx="896">
                  <c:v>602.20000000000005</c:v>
                </c:pt>
                <c:pt idx="897">
                  <c:v>602.04</c:v>
                </c:pt>
                <c:pt idx="898">
                  <c:v>601.5</c:v>
                </c:pt>
                <c:pt idx="899">
                  <c:v>600.70000000000005</c:v>
                </c:pt>
                <c:pt idx="900">
                  <c:v>599.78</c:v>
                </c:pt>
                <c:pt idx="901">
                  <c:v>599.12</c:v>
                </c:pt>
                <c:pt idx="902">
                  <c:v>598.82000000000005</c:v>
                </c:pt>
                <c:pt idx="903">
                  <c:v>598.38</c:v>
                </c:pt>
                <c:pt idx="904">
                  <c:v>597.82000000000005</c:v>
                </c:pt>
                <c:pt idx="905">
                  <c:v>597.5</c:v>
                </c:pt>
                <c:pt idx="906">
                  <c:v>597.54</c:v>
                </c:pt>
                <c:pt idx="907">
                  <c:v>597.38</c:v>
                </c:pt>
                <c:pt idx="908">
                  <c:v>597.36</c:v>
                </c:pt>
                <c:pt idx="909">
                  <c:v>597.74</c:v>
                </c:pt>
                <c:pt idx="910">
                  <c:v>598.22</c:v>
                </c:pt>
                <c:pt idx="911">
                  <c:v>598.62</c:v>
                </c:pt>
                <c:pt idx="912">
                  <c:v>599.36</c:v>
                </c:pt>
                <c:pt idx="913">
                  <c:v>600.4</c:v>
                </c:pt>
                <c:pt idx="914">
                  <c:v>601.64</c:v>
                </c:pt>
                <c:pt idx="915">
                  <c:v>603.41999999999996</c:v>
                </c:pt>
                <c:pt idx="916">
                  <c:v>605.41999999999996</c:v>
                </c:pt>
                <c:pt idx="917">
                  <c:v>608.32000000000005</c:v>
                </c:pt>
                <c:pt idx="918">
                  <c:v>613.36</c:v>
                </c:pt>
                <c:pt idx="919">
                  <c:v>619.41999999999996</c:v>
                </c:pt>
                <c:pt idx="920">
                  <c:v>625.08000000000004</c:v>
                </c:pt>
                <c:pt idx="921">
                  <c:v>628.91999999999996</c:v>
                </c:pt>
                <c:pt idx="922">
                  <c:v>629.1</c:v>
                </c:pt>
                <c:pt idx="923">
                  <c:v>625.52</c:v>
                </c:pt>
                <c:pt idx="924">
                  <c:v>619.91999999999996</c:v>
                </c:pt>
                <c:pt idx="925">
                  <c:v>613.48</c:v>
                </c:pt>
                <c:pt idx="926">
                  <c:v>607.88</c:v>
                </c:pt>
                <c:pt idx="927">
                  <c:v>604.17999999999995</c:v>
                </c:pt>
                <c:pt idx="928">
                  <c:v>601.79999999999995</c:v>
                </c:pt>
                <c:pt idx="929">
                  <c:v>600.1</c:v>
                </c:pt>
                <c:pt idx="930">
                  <c:v>599.36</c:v>
                </c:pt>
                <c:pt idx="931">
                  <c:v>599.44000000000005</c:v>
                </c:pt>
                <c:pt idx="932">
                  <c:v>599.9</c:v>
                </c:pt>
                <c:pt idx="933">
                  <c:v>600.54</c:v>
                </c:pt>
                <c:pt idx="934">
                  <c:v>600.94000000000005</c:v>
                </c:pt>
                <c:pt idx="935">
                  <c:v>601.02</c:v>
                </c:pt>
                <c:pt idx="936">
                  <c:v>600.94000000000005</c:v>
                </c:pt>
                <c:pt idx="937">
                  <c:v>600.88</c:v>
                </c:pt>
                <c:pt idx="938">
                  <c:v>600.38</c:v>
                </c:pt>
                <c:pt idx="939">
                  <c:v>600.62</c:v>
                </c:pt>
                <c:pt idx="940">
                  <c:v>601.38</c:v>
                </c:pt>
                <c:pt idx="941">
                  <c:v>601.84</c:v>
                </c:pt>
                <c:pt idx="942">
                  <c:v>602.55999999999995</c:v>
                </c:pt>
                <c:pt idx="943">
                  <c:v>604.04</c:v>
                </c:pt>
                <c:pt idx="944">
                  <c:v>604.96</c:v>
                </c:pt>
                <c:pt idx="945">
                  <c:v>605.46</c:v>
                </c:pt>
                <c:pt idx="946">
                  <c:v>606.72</c:v>
                </c:pt>
                <c:pt idx="947">
                  <c:v>609</c:v>
                </c:pt>
                <c:pt idx="948">
                  <c:v>612.58000000000004</c:v>
                </c:pt>
                <c:pt idx="949">
                  <c:v>618.67999999999995</c:v>
                </c:pt>
                <c:pt idx="950">
                  <c:v>627.28</c:v>
                </c:pt>
                <c:pt idx="951">
                  <c:v>636.76</c:v>
                </c:pt>
                <c:pt idx="952">
                  <c:v>645.52</c:v>
                </c:pt>
                <c:pt idx="953">
                  <c:v>651.82000000000005</c:v>
                </c:pt>
                <c:pt idx="954">
                  <c:v>654.29999999999995</c:v>
                </c:pt>
                <c:pt idx="955">
                  <c:v>652.29999999999995</c:v>
                </c:pt>
                <c:pt idx="956">
                  <c:v>646.4</c:v>
                </c:pt>
                <c:pt idx="957">
                  <c:v>638.46</c:v>
                </c:pt>
                <c:pt idx="958">
                  <c:v>630.72</c:v>
                </c:pt>
                <c:pt idx="959">
                  <c:v>623.91999999999996</c:v>
                </c:pt>
                <c:pt idx="960">
                  <c:v>618.38</c:v>
                </c:pt>
                <c:pt idx="961">
                  <c:v>614.78</c:v>
                </c:pt>
                <c:pt idx="962">
                  <c:v>612.64</c:v>
                </c:pt>
                <c:pt idx="963">
                  <c:v>610.86</c:v>
                </c:pt>
                <c:pt idx="964">
                  <c:v>608.98</c:v>
                </c:pt>
                <c:pt idx="965">
                  <c:v>607.62</c:v>
                </c:pt>
                <c:pt idx="966">
                  <c:v>606.54</c:v>
                </c:pt>
                <c:pt idx="967">
                  <c:v>605.66</c:v>
                </c:pt>
                <c:pt idx="968">
                  <c:v>605.32000000000005</c:v>
                </c:pt>
                <c:pt idx="969">
                  <c:v>605.72</c:v>
                </c:pt>
                <c:pt idx="970">
                  <c:v>606.29999999999995</c:v>
                </c:pt>
                <c:pt idx="971">
                  <c:v>607.08000000000004</c:v>
                </c:pt>
                <c:pt idx="972">
                  <c:v>608.20000000000005</c:v>
                </c:pt>
                <c:pt idx="973">
                  <c:v>609.36</c:v>
                </c:pt>
                <c:pt idx="974">
                  <c:v>610.16</c:v>
                </c:pt>
                <c:pt idx="975">
                  <c:v>611.17999999999995</c:v>
                </c:pt>
                <c:pt idx="976">
                  <c:v>612.54</c:v>
                </c:pt>
                <c:pt idx="977">
                  <c:v>613.46</c:v>
                </c:pt>
                <c:pt idx="978">
                  <c:v>614.82000000000005</c:v>
                </c:pt>
                <c:pt idx="979">
                  <c:v>617.38</c:v>
                </c:pt>
                <c:pt idx="980">
                  <c:v>621.38</c:v>
                </c:pt>
                <c:pt idx="981">
                  <c:v>628.79999999999995</c:v>
                </c:pt>
                <c:pt idx="982">
                  <c:v>642.66</c:v>
                </c:pt>
                <c:pt idx="983">
                  <c:v>663.36</c:v>
                </c:pt>
                <c:pt idx="984">
                  <c:v>689.3</c:v>
                </c:pt>
                <c:pt idx="985">
                  <c:v>717.68</c:v>
                </c:pt>
                <c:pt idx="986">
                  <c:v>744.78</c:v>
                </c:pt>
                <c:pt idx="987">
                  <c:v>764.84</c:v>
                </c:pt>
                <c:pt idx="988">
                  <c:v>782.06</c:v>
                </c:pt>
                <c:pt idx="989">
                  <c:v>815.46</c:v>
                </c:pt>
                <c:pt idx="990">
                  <c:v>881.98</c:v>
                </c:pt>
                <c:pt idx="991">
                  <c:v>994.02</c:v>
                </c:pt>
                <c:pt idx="992">
                  <c:v>1155.18</c:v>
                </c:pt>
                <c:pt idx="993">
                  <c:v>1345.82</c:v>
                </c:pt>
                <c:pt idx="994">
                  <c:v>1515.56</c:v>
                </c:pt>
                <c:pt idx="995">
                  <c:v>1596.16</c:v>
                </c:pt>
                <c:pt idx="996">
                  <c:v>1564.72</c:v>
                </c:pt>
                <c:pt idx="997">
                  <c:v>1453.32</c:v>
                </c:pt>
                <c:pt idx="998">
                  <c:v>1306.72</c:v>
                </c:pt>
                <c:pt idx="999">
                  <c:v>1180</c:v>
                </c:pt>
                <c:pt idx="1000">
                  <c:v>1142.08</c:v>
                </c:pt>
                <c:pt idx="1001">
                  <c:v>1208.6600000000001</c:v>
                </c:pt>
                <c:pt idx="1002">
                  <c:v>1337.18</c:v>
                </c:pt>
                <c:pt idx="1003">
                  <c:v>1471.22</c:v>
                </c:pt>
                <c:pt idx="1004">
                  <c:v>1537.04</c:v>
                </c:pt>
                <c:pt idx="1005">
                  <c:v>1501.46</c:v>
                </c:pt>
                <c:pt idx="1006">
                  <c:v>1385.22</c:v>
                </c:pt>
                <c:pt idx="1007">
                  <c:v>1215.6600000000001</c:v>
                </c:pt>
                <c:pt idx="1008">
                  <c:v>1029.32</c:v>
                </c:pt>
                <c:pt idx="1009">
                  <c:v>882.56</c:v>
                </c:pt>
                <c:pt idx="1010">
                  <c:v>794.16</c:v>
                </c:pt>
                <c:pt idx="1011">
                  <c:v>739.9</c:v>
                </c:pt>
                <c:pt idx="1012">
                  <c:v>703.96</c:v>
                </c:pt>
                <c:pt idx="1013">
                  <c:v>677.42</c:v>
                </c:pt>
                <c:pt idx="1014">
                  <c:v>656.1</c:v>
                </c:pt>
                <c:pt idx="1015">
                  <c:v>639.34</c:v>
                </c:pt>
                <c:pt idx="1016">
                  <c:v>627.64</c:v>
                </c:pt>
                <c:pt idx="1017">
                  <c:v>619.84</c:v>
                </c:pt>
                <c:pt idx="1018">
                  <c:v>614.70000000000005</c:v>
                </c:pt>
                <c:pt idx="1019">
                  <c:v>611.26</c:v>
                </c:pt>
                <c:pt idx="1020">
                  <c:v>609.08000000000004</c:v>
                </c:pt>
                <c:pt idx="1021">
                  <c:v>607.66</c:v>
                </c:pt>
                <c:pt idx="1022">
                  <c:v>606.94000000000005</c:v>
                </c:pt>
                <c:pt idx="1023">
                  <c:v>606.67999999999995</c:v>
                </c:pt>
                <c:pt idx="1024">
                  <c:v>606.22</c:v>
                </c:pt>
                <c:pt idx="1025">
                  <c:v>605.6</c:v>
                </c:pt>
                <c:pt idx="1026">
                  <c:v>605.02</c:v>
                </c:pt>
                <c:pt idx="1027">
                  <c:v>604.05999999999995</c:v>
                </c:pt>
                <c:pt idx="1028">
                  <c:v>602.67999999999995</c:v>
                </c:pt>
                <c:pt idx="1029">
                  <c:v>601.74</c:v>
                </c:pt>
                <c:pt idx="1030">
                  <c:v>601.05999999999995</c:v>
                </c:pt>
                <c:pt idx="1031">
                  <c:v>600.38</c:v>
                </c:pt>
                <c:pt idx="1032">
                  <c:v>600.08000000000004</c:v>
                </c:pt>
                <c:pt idx="1033">
                  <c:v>600.5</c:v>
                </c:pt>
                <c:pt idx="1034">
                  <c:v>600.54</c:v>
                </c:pt>
                <c:pt idx="1035">
                  <c:v>600.22</c:v>
                </c:pt>
                <c:pt idx="1036">
                  <c:v>599.79999999999995</c:v>
                </c:pt>
                <c:pt idx="1037">
                  <c:v>599.14</c:v>
                </c:pt>
                <c:pt idx="1038">
                  <c:v>598.12</c:v>
                </c:pt>
                <c:pt idx="1039">
                  <c:v>597.54</c:v>
                </c:pt>
                <c:pt idx="1040">
                  <c:v>597.4</c:v>
                </c:pt>
                <c:pt idx="1041">
                  <c:v>597.5</c:v>
                </c:pt>
                <c:pt idx="1042">
                  <c:v>597.5</c:v>
                </c:pt>
                <c:pt idx="1043">
                  <c:v>597.41999999999996</c:v>
                </c:pt>
                <c:pt idx="1044">
                  <c:v>597.41999999999996</c:v>
                </c:pt>
                <c:pt idx="1045">
                  <c:v>597.91999999999996</c:v>
                </c:pt>
                <c:pt idx="1046">
                  <c:v>598.66</c:v>
                </c:pt>
                <c:pt idx="1047">
                  <c:v>599.58000000000004</c:v>
                </c:pt>
                <c:pt idx="1048">
                  <c:v>600.29999999999995</c:v>
                </c:pt>
                <c:pt idx="1049">
                  <c:v>601.04</c:v>
                </c:pt>
                <c:pt idx="1050">
                  <c:v>601.54</c:v>
                </c:pt>
                <c:pt idx="1051">
                  <c:v>601.29999999999995</c:v>
                </c:pt>
                <c:pt idx="1052">
                  <c:v>600.46</c:v>
                </c:pt>
                <c:pt idx="1053">
                  <c:v>599.78</c:v>
                </c:pt>
                <c:pt idx="1054">
                  <c:v>599.16</c:v>
                </c:pt>
                <c:pt idx="1055">
                  <c:v>598.17999999999995</c:v>
                </c:pt>
                <c:pt idx="1056">
                  <c:v>597.86</c:v>
                </c:pt>
                <c:pt idx="1057">
                  <c:v>598.34</c:v>
                </c:pt>
                <c:pt idx="1058">
                  <c:v>598.78</c:v>
                </c:pt>
                <c:pt idx="1059">
                  <c:v>598.96</c:v>
                </c:pt>
                <c:pt idx="1060">
                  <c:v>599.12</c:v>
                </c:pt>
                <c:pt idx="1061">
                  <c:v>599.20000000000005</c:v>
                </c:pt>
                <c:pt idx="1062">
                  <c:v>598.98</c:v>
                </c:pt>
                <c:pt idx="1063">
                  <c:v>599.17999999999995</c:v>
                </c:pt>
                <c:pt idx="1064">
                  <c:v>599.88</c:v>
                </c:pt>
                <c:pt idx="1065">
                  <c:v>601.44000000000005</c:v>
                </c:pt>
                <c:pt idx="1066">
                  <c:v>604.41999999999996</c:v>
                </c:pt>
                <c:pt idx="1067">
                  <c:v>609.36</c:v>
                </c:pt>
                <c:pt idx="1068">
                  <c:v>615.17999999999995</c:v>
                </c:pt>
                <c:pt idx="1069">
                  <c:v>621.82000000000005</c:v>
                </c:pt>
                <c:pt idx="1070">
                  <c:v>628.5</c:v>
                </c:pt>
                <c:pt idx="1071">
                  <c:v>631.86</c:v>
                </c:pt>
                <c:pt idx="1072">
                  <c:v>630.74</c:v>
                </c:pt>
                <c:pt idx="1073">
                  <c:v>627.38</c:v>
                </c:pt>
                <c:pt idx="1074">
                  <c:v>621.86</c:v>
                </c:pt>
                <c:pt idx="1075">
                  <c:v>615.02</c:v>
                </c:pt>
                <c:pt idx="1076">
                  <c:v>609.20000000000005</c:v>
                </c:pt>
                <c:pt idx="1077">
                  <c:v>605.1</c:v>
                </c:pt>
                <c:pt idx="1078">
                  <c:v>602.26</c:v>
                </c:pt>
                <c:pt idx="1079">
                  <c:v>601.05999999999995</c:v>
                </c:pt>
                <c:pt idx="1080">
                  <c:v>601.04</c:v>
                </c:pt>
                <c:pt idx="1081">
                  <c:v>602.34</c:v>
                </c:pt>
                <c:pt idx="1082">
                  <c:v>605.44000000000005</c:v>
                </c:pt>
                <c:pt idx="1083">
                  <c:v>609.88</c:v>
                </c:pt>
                <c:pt idx="1084">
                  <c:v>616.16</c:v>
                </c:pt>
                <c:pt idx="1085">
                  <c:v>624.55999999999995</c:v>
                </c:pt>
                <c:pt idx="1086">
                  <c:v>633.96</c:v>
                </c:pt>
                <c:pt idx="1087">
                  <c:v>643.16</c:v>
                </c:pt>
                <c:pt idx="1088">
                  <c:v>650.36</c:v>
                </c:pt>
                <c:pt idx="1089">
                  <c:v>652.88</c:v>
                </c:pt>
                <c:pt idx="1090">
                  <c:v>650</c:v>
                </c:pt>
                <c:pt idx="1091">
                  <c:v>643.05999999999995</c:v>
                </c:pt>
                <c:pt idx="1092">
                  <c:v>633.82000000000005</c:v>
                </c:pt>
                <c:pt idx="1093">
                  <c:v>624.17999999999995</c:v>
                </c:pt>
                <c:pt idx="1094">
                  <c:v>615.9</c:v>
                </c:pt>
                <c:pt idx="1095">
                  <c:v>609.84</c:v>
                </c:pt>
                <c:pt idx="1096">
                  <c:v>606.20000000000005</c:v>
                </c:pt>
                <c:pt idx="1097">
                  <c:v>603.91999999999996</c:v>
                </c:pt>
                <c:pt idx="1098">
                  <c:v>602.08000000000004</c:v>
                </c:pt>
                <c:pt idx="1099">
                  <c:v>600.79999999999995</c:v>
                </c:pt>
                <c:pt idx="1100">
                  <c:v>600.16</c:v>
                </c:pt>
                <c:pt idx="1101">
                  <c:v>599.9</c:v>
                </c:pt>
                <c:pt idx="1102">
                  <c:v>600.05999999999995</c:v>
                </c:pt>
                <c:pt idx="1103">
                  <c:v>601.1</c:v>
                </c:pt>
                <c:pt idx="1104">
                  <c:v>602.82000000000005</c:v>
                </c:pt>
                <c:pt idx="1105">
                  <c:v>604.34</c:v>
                </c:pt>
                <c:pt idx="1106">
                  <c:v>605.12</c:v>
                </c:pt>
                <c:pt idx="1107">
                  <c:v>606.32000000000005</c:v>
                </c:pt>
                <c:pt idx="1108">
                  <c:v>609.44000000000005</c:v>
                </c:pt>
                <c:pt idx="1109">
                  <c:v>615.52</c:v>
                </c:pt>
                <c:pt idx="1110">
                  <c:v>625.98</c:v>
                </c:pt>
                <c:pt idx="1111">
                  <c:v>643.08000000000004</c:v>
                </c:pt>
                <c:pt idx="1112">
                  <c:v>667.22</c:v>
                </c:pt>
                <c:pt idx="1113">
                  <c:v>695.44</c:v>
                </c:pt>
                <c:pt idx="1114">
                  <c:v>723.8</c:v>
                </c:pt>
                <c:pt idx="1115">
                  <c:v>751.04</c:v>
                </c:pt>
                <c:pt idx="1116">
                  <c:v>769.66</c:v>
                </c:pt>
                <c:pt idx="1117">
                  <c:v>770.1</c:v>
                </c:pt>
                <c:pt idx="1118">
                  <c:v>754.04</c:v>
                </c:pt>
                <c:pt idx="1119">
                  <c:v>728.28</c:v>
                </c:pt>
                <c:pt idx="1120">
                  <c:v>695.7</c:v>
                </c:pt>
                <c:pt idx="1121">
                  <c:v>663.38</c:v>
                </c:pt>
                <c:pt idx="1122">
                  <c:v>640.55999999999995</c:v>
                </c:pt>
                <c:pt idx="1123">
                  <c:v>627.79999999999995</c:v>
                </c:pt>
                <c:pt idx="1124">
                  <c:v>621.1</c:v>
                </c:pt>
                <c:pt idx="1125">
                  <c:v>617.82000000000005</c:v>
                </c:pt>
                <c:pt idx="1126">
                  <c:v>616.98</c:v>
                </c:pt>
                <c:pt idx="1127">
                  <c:v>617.55999999999995</c:v>
                </c:pt>
                <c:pt idx="1128">
                  <c:v>619.64</c:v>
                </c:pt>
                <c:pt idx="1129">
                  <c:v>626.94000000000005</c:v>
                </c:pt>
                <c:pt idx="1130">
                  <c:v>644.46</c:v>
                </c:pt>
                <c:pt idx="1131">
                  <c:v>676.74</c:v>
                </c:pt>
                <c:pt idx="1132">
                  <c:v>729.18</c:v>
                </c:pt>
                <c:pt idx="1133">
                  <c:v>806.48</c:v>
                </c:pt>
                <c:pt idx="1134">
                  <c:v>907.04</c:v>
                </c:pt>
                <c:pt idx="1135">
                  <c:v>1015.12</c:v>
                </c:pt>
                <c:pt idx="1136">
                  <c:v>1113.04</c:v>
                </c:pt>
                <c:pt idx="1137">
                  <c:v>1193.74</c:v>
                </c:pt>
                <c:pt idx="1138">
                  <c:v>1234.18</c:v>
                </c:pt>
                <c:pt idx="1139">
                  <c:v>1208.8</c:v>
                </c:pt>
                <c:pt idx="1140">
                  <c:v>1131.6400000000001</c:v>
                </c:pt>
                <c:pt idx="1141">
                  <c:v>1029.1400000000001</c:v>
                </c:pt>
                <c:pt idx="1142">
                  <c:v>911.42</c:v>
                </c:pt>
                <c:pt idx="1143">
                  <c:v>800.58</c:v>
                </c:pt>
                <c:pt idx="1144">
                  <c:v>723</c:v>
                </c:pt>
                <c:pt idx="1145">
                  <c:v>676.64</c:v>
                </c:pt>
                <c:pt idx="1146">
                  <c:v>649.20000000000005</c:v>
                </c:pt>
                <c:pt idx="1147">
                  <c:v>632.70000000000005</c:v>
                </c:pt>
                <c:pt idx="1148">
                  <c:v>622.55999999999995</c:v>
                </c:pt>
                <c:pt idx="1149">
                  <c:v>616.16</c:v>
                </c:pt>
                <c:pt idx="1150">
                  <c:v>612.38</c:v>
                </c:pt>
                <c:pt idx="1151">
                  <c:v>609.58000000000004</c:v>
                </c:pt>
                <c:pt idx="1152">
                  <c:v>607.58000000000004</c:v>
                </c:pt>
                <c:pt idx="1153">
                  <c:v>607.52</c:v>
                </c:pt>
                <c:pt idx="1154">
                  <c:v>608.98</c:v>
                </c:pt>
                <c:pt idx="1155">
                  <c:v>611.44000000000005</c:v>
                </c:pt>
                <c:pt idx="1156">
                  <c:v>615.6</c:v>
                </c:pt>
                <c:pt idx="1157">
                  <c:v>620.14</c:v>
                </c:pt>
                <c:pt idx="1158">
                  <c:v>622.05999999999995</c:v>
                </c:pt>
                <c:pt idx="1159">
                  <c:v>620.94000000000005</c:v>
                </c:pt>
                <c:pt idx="1160">
                  <c:v>617.82000000000005</c:v>
                </c:pt>
                <c:pt idx="1161">
                  <c:v>613.14</c:v>
                </c:pt>
                <c:pt idx="1162">
                  <c:v>608.29999999999995</c:v>
                </c:pt>
                <c:pt idx="1163">
                  <c:v>604.67999999999995</c:v>
                </c:pt>
                <c:pt idx="1164">
                  <c:v>602.58000000000004</c:v>
                </c:pt>
                <c:pt idx="1165">
                  <c:v>601.64</c:v>
                </c:pt>
                <c:pt idx="1166">
                  <c:v>601.14</c:v>
                </c:pt>
                <c:pt idx="1167">
                  <c:v>600.76</c:v>
                </c:pt>
                <c:pt idx="1168">
                  <c:v>600.34</c:v>
                </c:pt>
                <c:pt idx="1169">
                  <c:v>599.64</c:v>
                </c:pt>
                <c:pt idx="1170">
                  <c:v>598.88</c:v>
                </c:pt>
                <c:pt idx="1171">
                  <c:v>598.41999999999996</c:v>
                </c:pt>
                <c:pt idx="1172">
                  <c:v>597.98</c:v>
                </c:pt>
                <c:pt idx="1173">
                  <c:v>597.78</c:v>
                </c:pt>
                <c:pt idx="1174">
                  <c:v>598.34</c:v>
                </c:pt>
                <c:pt idx="1175">
                  <c:v>598.84</c:v>
                </c:pt>
                <c:pt idx="1176">
                  <c:v>598.5</c:v>
                </c:pt>
                <c:pt idx="1177">
                  <c:v>598.05999999999995</c:v>
                </c:pt>
                <c:pt idx="1178">
                  <c:v>597.78</c:v>
                </c:pt>
                <c:pt idx="1179">
                  <c:v>597.32000000000005</c:v>
                </c:pt>
                <c:pt idx="1180">
                  <c:v>597.04</c:v>
                </c:pt>
                <c:pt idx="1181">
                  <c:v>597.38</c:v>
                </c:pt>
                <c:pt idx="1182">
                  <c:v>597.67999999999995</c:v>
                </c:pt>
                <c:pt idx="1183">
                  <c:v>597.96</c:v>
                </c:pt>
                <c:pt idx="1184">
                  <c:v>598.54</c:v>
                </c:pt>
                <c:pt idx="1185">
                  <c:v>599.41999999999996</c:v>
                </c:pt>
                <c:pt idx="1186">
                  <c:v>600.05999999999995</c:v>
                </c:pt>
                <c:pt idx="1187">
                  <c:v>600.55999999999995</c:v>
                </c:pt>
                <c:pt idx="1188">
                  <c:v>600.48</c:v>
                </c:pt>
                <c:pt idx="1189">
                  <c:v>600.17999999999995</c:v>
                </c:pt>
                <c:pt idx="1190">
                  <c:v>600.02</c:v>
                </c:pt>
                <c:pt idx="1191">
                  <c:v>600.17999999999995</c:v>
                </c:pt>
                <c:pt idx="1192">
                  <c:v>600.91999999999996</c:v>
                </c:pt>
                <c:pt idx="1193">
                  <c:v>602.96</c:v>
                </c:pt>
                <c:pt idx="1194">
                  <c:v>606.5</c:v>
                </c:pt>
                <c:pt idx="1195">
                  <c:v>611.02</c:v>
                </c:pt>
                <c:pt idx="1196">
                  <c:v>617.28</c:v>
                </c:pt>
                <c:pt idx="1197">
                  <c:v>625.84</c:v>
                </c:pt>
                <c:pt idx="1198">
                  <c:v>634.54</c:v>
                </c:pt>
                <c:pt idx="1199">
                  <c:v>641.5</c:v>
                </c:pt>
                <c:pt idx="1200">
                  <c:v>647.24</c:v>
                </c:pt>
                <c:pt idx="1201">
                  <c:v>652.29999999999995</c:v>
                </c:pt>
                <c:pt idx="1202">
                  <c:v>656.08</c:v>
                </c:pt>
                <c:pt idx="1203">
                  <c:v>656.9</c:v>
                </c:pt>
                <c:pt idx="1204">
                  <c:v>653.91999999999996</c:v>
                </c:pt>
                <c:pt idx="1205">
                  <c:v>647.48</c:v>
                </c:pt>
                <c:pt idx="1206">
                  <c:v>637.44000000000005</c:v>
                </c:pt>
                <c:pt idx="1207">
                  <c:v>624.96</c:v>
                </c:pt>
                <c:pt idx="1208">
                  <c:v>614.28</c:v>
                </c:pt>
                <c:pt idx="1209">
                  <c:v>607.66</c:v>
                </c:pt>
                <c:pt idx="1210">
                  <c:v>604.12</c:v>
                </c:pt>
                <c:pt idx="1211">
                  <c:v>602.9</c:v>
                </c:pt>
                <c:pt idx="1212">
                  <c:v>602.58000000000004</c:v>
                </c:pt>
                <c:pt idx="1213">
                  <c:v>601.9</c:v>
                </c:pt>
                <c:pt idx="1214">
                  <c:v>600.88</c:v>
                </c:pt>
                <c:pt idx="1215">
                  <c:v>600.02</c:v>
                </c:pt>
                <c:pt idx="1216">
                  <c:v>598.78</c:v>
                </c:pt>
                <c:pt idx="1217">
                  <c:v>597.66</c:v>
                </c:pt>
                <c:pt idx="1218">
                  <c:v>597.22</c:v>
                </c:pt>
                <c:pt idx="1219">
                  <c:v>597.17999999999995</c:v>
                </c:pt>
                <c:pt idx="1220">
                  <c:v>597.34</c:v>
                </c:pt>
                <c:pt idx="1221">
                  <c:v>597.86</c:v>
                </c:pt>
                <c:pt idx="1222">
                  <c:v>598.38</c:v>
                </c:pt>
                <c:pt idx="1223">
                  <c:v>598.9</c:v>
                </c:pt>
                <c:pt idx="1224">
                  <c:v>599.6</c:v>
                </c:pt>
                <c:pt idx="1225">
                  <c:v>600.20000000000005</c:v>
                </c:pt>
                <c:pt idx="1226">
                  <c:v>600.94000000000005</c:v>
                </c:pt>
                <c:pt idx="1227">
                  <c:v>602.28</c:v>
                </c:pt>
                <c:pt idx="1228">
                  <c:v>604.32000000000005</c:v>
                </c:pt>
                <c:pt idx="1229">
                  <c:v>606.78</c:v>
                </c:pt>
                <c:pt idx="1230">
                  <c:v>609.52</c:v>
                </c:pt>
                <c:pt idx="1231">
                  <c:v>611.28</c:v>
                </c:pt>
                <c:pt idx="1232">
                  <c:v>611.38</c:v>
                </c:pt>
                <c:pt idx="1233">
                  <c:v>609.94000000000005</c:v>
                </c:pt>
                <c:pt idx="1234">
                  <c:v>607.64</c:v>
                </c:pt>
                <c:pt idx="1235">
                  <c:v>604.82000000000005</c:v>
                </c:pt>
                <c:pt idx="1236">
                  <c:v>602.6</c:v>
                </c:pt>
                <c:pt idx="1237">
                  <c:v>601.41999999999996</c:v>
                </c:pt>
                <c:pt idx="1238">
                  <c:v>600.88</c:v>
                </c:pt>
                <c:pt idx="1239">
                  <c:v>600.14</c:v>
                </c:pt>
                <c:pt idx="1240">
                  <c:v>599.17999999999995</c:v>
                </c:pt>
                <c:pt idx="1241">
                  <c:v>598.72</c:v>
                </c:pt>
                <c:pt idx="1242">
                  <c:v>598.62</c:v>
                </c:pt>
                <c:pt idx="1243">
                  <c:v>598.34</c:v>
                </c:pt>
                <c:pt idx="1244">
                  <c:v>598.28</c:v>
                </c:pt>
                <c:pt idx="1245">
                  <c:v>598.86</c:v>
                </c:pt>
                <c:pt idx="1246">
                  <c:v>599.32000000000005</c:v>
                </c:pt>
                <c:pt idx="1247">
                  <c:v>599.54</c:v>
                </c:pt>
                <c:pt idx="1248">
                  <c:v>600</c:v>
                </c:pt>
                <c:pt idx="1249">
                  <c:v>600.62</c:v>
                </c:pt>
                <c:pt idx="1250">
                  <c:v>601.17999999999995</c:v>
                </c:pt>
                <c:pt idx="1251">
                  <c:v>601.41999999999996</c:v>
                </c:pt>
                <c:pt idx="1252">
                  <c:v>601.38</c:v>
                </c:pt>
                <c:pt idx="1253">
                  <c:v>600.96</c:v>
                </c:pt>
                <c:pt idx="1254">
                  <c:v>600.55999999999995</c:v>
                </c:pt>
                <c:pt idx="1255">
                  <c:v>600.24</c:v>
                </c:pt>
                <c:pt idx="1256">
                  <c:v>599.64</c:v>
                </c:pt>
                <c:pt idx="1257">
                  <c:v>598.94000000000005</c:v>
                </c:pt>
                <c:pt idx="1258">
                  <c:v>598.94000000000005</c:v>
                </c:pt>
                <c:pt idx="1259">
                  <c:v>599.12</c:v>
                </c:pt>
                <c:pt idx="1260">
                  <c:v>599.02</c:v>
                </c:pt>
                <c:pt idx="1261">
                  <c:v>599.29999999999995</c:v>
                </c:pt>
                <c:pt idx="1262">
                  <c:v>599.67999999999995</c:v>
                </c:pt>
                <c:pt idx="1263">
                  <c:v>599.12</c:v>
                </c:pt>
                <c:pt idx="1264">
                  <c:v>597.86</c:v>
                </c:pt>
                <c:pt idx="1265">
                  <c:v>596.78</c:v>
                </c:pt>
                <c:pt idx="1266">
                  <c:v>595.9</c:v>
                </c:pt>
                <c:pt idx="1267">
                  <c:v>595.12</c:v>
                </c:pt>
                <c:pt idx="1268">
                  <c:v>594.84</c:v>
                </c:pt>
                <c:pt idx="1269">
                  <c:v>595.76</c:v>
                </c:pt>
                <c:pt idx="1270">
                  <c:v>596.96</c:v>
                </c:pt>
                <c:pt idx="1271">
                  <c:v>598.32000000000005</c:v>
                </c:pt>
                <c:pt idx="1272">
                  <c:v>600.04</c:v>
                </c:pt>
                <c:pt idx="1273">
                  <c:v>601.55999999999995</c:v>
                </c:pt>
                <c:pt idx="1274">
                  <c:v>602.14</c:v>
                </c:pt>
                <c:pt idx="1275">
                  <c:v>602.14</c:v>
                </c:pt>
                <c:pt idx="1276">
                  <c:v>601.54</c:v>
                </c:pt>
                <c:pt idx="1277">
                  <c:v>600.34</c:v>
                </c:pt>
                <c:pt idx="1278">
                  <c:v>599.20000000000005</c:v>
                </c:pt>
                <c:pt idx="1279">
                  <c:v>598</c:v>
                </c:pt>
                <c:pt idx="1280">
                  <c:v>597.16</c:v>
                </c:pt>
                <c:pt idx="1281">
                  <c:v>596.72</c:v>
                </c:pt>
                <c:pt idx="1282">
                  <c:v>596.36</c:v>
                </c:pt>
                <c:pt idx="1283">
                  <c:v>596</c:v>
                </c:pt>
                <c:pt idx="1284">
                  <c:v>596.05999999999995</c:v>
                </c:pt>
                <c:pt idx="1285">
                  <c:v>596.04</c:v>
                </c:pt>
                <c:pt idx="1286">
                  <c:v>596.14</c:v>
                </c:pt>
                <c:pt idx="1287">
                  <c:v>596.70000000000005</c:v>
                </c:pt>
                <c:pt idx="1288">
                  <c:v>597.26</c:v>
                </c:pt>
                <c:pt idx="1289">
                  <c:v>597.54</c:v>
                </c:pt>
                <c:pt idx="1290">
                  <c:v>597.78</c:v>
                </c:pt>
                <c:pt idx="1291">
                  <c:v>597.46</c:v>
                </c:pt>
                <c:pt idx="1292">
                  <c:v>596.67999999999995</c:v>
                </c:pt>
                <c:pt idx="1293">
                  <c:v>596.24</c:v>
                </c:pt>
                <c:pt idx="1294">
                  <c:v>595.55999999999995</c:v>
                </c:pt>
                <c:pt idx="1295">
                  <c:v>594.48</c:v>
                </c:pt>
                <c:pt idx="1296">
                  <c:v>593.98</c:v>
                </c:pt>
                <c:pt idx="1297">
                  <c:v>594.20000000000005</c:v>
                </c:pt>
                <c:pt idx="1298">
                  <c:v>594.74</c:v>
                </c:pt>
                <c:pt idx="1299">
                  <c:v>596.28</c:v>
                </c:pt>
                <c:pt idx="1300">
                  <c:v>598.20000000000005</c:v>
                </c:pt>
                <c:pt idx="1301">
                  <c:v>599.58000000000004</c:v>
                </c:pt>
                <c:pt idx="1302">
                  <c:v>600.22</c:v>
                </c:pt>
                <c:pt idx="1303">
                  <c:v>600.02</c:v>
                </c:pt>
                <c:pt idx="1304">
                  <c:v>599.32000000000005</c:v>
                </c:pt>
                <c:pt idx="1305">
                  <c:v>598.6</c:v>
                </c:pt>
                <c:pt idx="1306">
                  <c:v>598.12</c:v>
                </c:pt>
                <c:pt idx="1307">
                  <c:v>597.54</c:v>
                </c:pt>
                <c:pt idx="1308">
                  <c:v>597.12</c:v>
                </c:pt>
                <c:pt idx="1309">
                  <c:v>596.88</c:v>
                </c:pt>
                <c:pt idx="1310">
                  <c:v>596.74</c:v>
                </c:pt>
                <c:pt idx="1311">
                  <c:v>596.48</c:v>
                </c:pt>
                <c:pt idx="1312">
                  <c:v>596.67999999999995</c:v>
                </c:pt>
                <c:pt idx="1313">
                  <c:v>596.76</c:v>
                </c:pt>
                <c:pt idx="1314">
                  <c:v>596.08000000000004</c:v>
                </c:pt>
                <c:pt idx="1315">
                  <c:v>595.34</c:v>
                </c:pt>
                <c:pt idx="1316">
                  <c:v>594.67999999999995</c:v>
                </c:pt>
                <c:pt idx="1317">
                  <c:v>593.67999999999995</c:v>
                </c:pt>
                <c:pt idx="1318">
                  <c:v>593.26</c:v>
                </c:pt>
                <c:pt idx="1319">
                  <c:v>593.52</c:v>
                </c:pt>
                <c:pt idx="1320">
                  <c:v>593.91999999999996</c:v>
                </c:pt>
                <c:pt idx="1321">
                  <c:v>594.66</c:v>
                </c:pt>
                <c:pt idx="1322">
                  <c:v>595.70000000000005</c:v>
                </c:pt>
                <c:pt idx="1323">
                  <c:v>596.4</c:v>
                </c:pt>
                <c:pt idx="1324">
                  <c:v>596.76</c:v>
                </c:pt>
                <c:pt idx="1325">
                  <c:v>596.82000000000005</c:v>
                </c:pt>
                <c:pt idx="1326">
                  <c:v>596.84</c:v>
                </c:pt>
                <c:pt idx="1327">
                  <c:v>597.26</c:v>
                </c:pt>
                <c:pt idx="1328">
                  <c:v>597.66</c:v>
                </c:pt>
                <c:pt idx="1329">
                  <c:v>597.9</c:v>
                </c:pt>
                <c:pt idx="1330">
                  <c:v>598.26</c:v>
                </c:pt>
                <c:pt idx="1331">
                  <c:v>598.4</c:v>
                </c:pt>
                <c:pt idx="1332">
                  <c:v>598.05999999999995</c:v>
                </c:pt>
                <c:pt idx="1333">
                  <c:v>597.96</c:v>
                </c:pt>
                <c:pt idx="1334">
                  <c:v>598.12</c:v>
                </c:pt>
                <c:pt idx="1335">
                  <c:v>597.86</c:v>
                </c:pt>
                <c:pt idx="1336">
                  <c:v>597.58000000000004</c:v>
                </c:pt>
                <c:pt idx="1337">
                  <c:v>597.12</c:v>
                </c:pt>
                <c:pt idx="1338">
                  <c:v>596.44000000000005</c:v>
                </c:pt>
                <c:pt idx="1339">
                  <c:v>596.02</c:v>
                </c:pt>
                <c:pt idx="1340">
                  <c:v>596.72</c:v>
                </c:pt>
                <c:pt idx="1341">
                  <c:v>597.67999999999995</c:v>
                </c:pt>
                <c:pt idx="1342">
                  <c:v>598.44000000000005</c:v>
                </c:pt>
                <c:pt idx="1343">
                  <c:v>598.94000000000005</c:v>
                </c:pt>
                <c:pt idx="1344">
                  <c:v>598.98</c:v>
                </c:pt>
                <c:pt idx="1345">
                  <c:v>598.55999999999995</c:v>
                </c:pt>
                <c:pt idx="1346">
                  <c:v>598.16</c:v>
                </c:pt>
                <c:pt idx="1347">
                  <c:v>598.24</c:v>
                </c:pt>
                <c:pt idx="1348">
                  <c:v>598.66</c:v>
                </c:pt>
                <c:pt idx="1349">
                  <c:v>599</c:v>
                </c:pt>
                <c:pt idx="1350">
                  <c:v>598.86</c:v>
                </c:pt>
                <c:pt idx="1351">
                  <c:v>598.52</c:v>
                </c:pt>
                <c:pt idx="1352">
                  <c:v>597.94000000000005</c:v>
                </c:pt>
                <c:pt idx="1353">
                  <c:v>596.98</c:v>
                </c:pt>
                <c:pt idx="1354">
                  <c:v>596.29999999999995</c:v>
                </c:pt>
                <c:pt idx="1355">
                  <c:v>595.78</c:v>
                </c:pt>
                <c:pt idx="1356">
                  <c:v>595.28</c:v>
                </c:pt>
                <c:pt idx="1357">
                  <c:v>594.67999999999995</c:v>
                </c:pt>
                <c:pt idx="1358">
                  <c:v>594.48</c:v>
                </c:pt>
                <c:pt idx="1359">
                  <c:v>594.84</c:v>
                </c:pt>
                <c:pt idx="1360">
                  <c:v>595.5</c:v>
                </c:pt>
                <c:pt idx="1361">
                  <c:v>596.29999999999995</c:v>
                </c:pt>
                <c:pt idx="1362">
                  <c:v>597.17999999999995</c:v>
                </c:pt>
                <c:pt idx="1363">
                  <c:v>598.04</c:v>
                </c:pt>
                <c:pt idx="1364">
                  <c:v>598.22</c:v>
                </c:pt>
                <c:pt idx="1365">
                  <c:v>597.88</c:v>
                </c:pt>
                <c:pt idx="1366">
                  <c:v>597.34</c:v>
                </c:pt>
                <c:pt idx="1367">
                  <c:v>596.74</c:v>
                </c:pt>
                <c:pt idx="1368">
                  <c:v>595.84</c:v>
                </c:pt>
                <c:pt idx="1369">
                  <c:v>594.96</c:v>
                </c:pt>
                <c:pt idx="1370">
                  <c:v>594.74</c:v>
                </c:pt>
                <c:pt idx="1371">
                  <c:v>595.20000000000005</c:v>
                </c:pt>
                <c:pt idx="1372">
                  <c:v>596.08000000000004</c:v>
                </c:pt>
                <c:pt idx="1373">
                  <c:v>596.98</c:v>
                </c:pt>
                <c:pt idx="1374">
                  <c:v>598.16</c:v>
                </c:pt>
                <c:pt idx="1375">
                  <c:v>599.02</c:v>
                </c:pt>
                <c:pt idx="1376">
                  <c:v>598.96</c:v>
                </c:pt>
                <c:pt idx="1377">
                  <c:v>599.05999999999995</c:v>
                </c:pt>
                <c:pt idx="1378">
                  <c:v>599.62</c:v>
                </c:pt>
                <c:pt idx="1379">
                  <c:v>599.64</c:v>
                </c:pt>
                <c:pt idx="1380">
                  <c:v>599.32000000000005</c:v>
                </c:pt>
                <c:pt idx="1381">
                  <c:v>599.08000000000004</c:v>
                </c:pt>
                <c:pt idx="1382">
                  <c:v>598.26</c:v>
                </c:pt>
                <c:pt idx="1383">
                  <c:v>597</c:v>
                </c:pt>
                <c:pt idx="1384">
                  <c:v>596.48</c:v>
                </c:pt>
                <c:pt idx="1385">
                  <c:v>596.46</c:v>
                </c:pt>
                <c:pt idx="1386">
                  <c:v>596.62</c:v>
                </c:pt>
                <c:pt idx="1387">
                  <c:v>597.12</c:v>
                </c:pt>
                <c:pt idx="1388">
                  <c:v>597.82000000000005</c:v>
                </c:pt>
                <c:pt idx="1389">
                  <c:v>598.02</c:v>
                </c:pt>
                <c:pt idx="1390">
                  <c:v>597.86</c:v>
                </c:pt>
                <c:pt idx="1391">
                  <c:v>597.94000000000005</c:v>
                </c:pt>
                <c:pt idx="1392">
                  <c:v>598.12</c:v>
                </c:pt>
                <c:pt idx="1393">
                  <c:v>598.26</c:v>
                </c:pt>
                <c:pt idx="1394">
                  <c:v>598.26</c:v>
                </c:pt>
                <c:pt idx="1395">
                  <c:v>597.88</c:v>
                </c:pt>
                <c:pt idx="1396">
                  <c:v>596.79999999999995</c:v>
                </c:pt>
                <c:pt idx="1397">
                  <c:v>595.66</c:v>
                </c:pt>
                <c:pt idx="1398">
                  <c:v>595.46</c:v>
                </c:pt>
                <c:pt idx="1399">
                  <c:v>596</c:v>
                </c:pt>
                <c:pt idx="1400">
                  <c:v>597.08000000000004</c:v>
                </c:pt>
                <c:pt idx="1401">
                  <c:v>598.20000000000005</c:v>
                </c:pt>
                <c:pt idx="1402">
                  <c:v>598.96</c:v>
                </c:pt>
                <c:pt idx="1403">
                  <c:v>598.96</c:v>
                </c:pt>
                <c:pt idx="1404">
                  <c:v>598.86</c:v>
                </c:pt>
                <c:pt idx="1405">
                  <c:v>599.46</c:v>
                </c:pt>
                <c:pt idx="1406">
                  <c:v>601.6</c:v>
                </c:pt>
                <c:pt idx="1407">
                  <c:v>605.28</c:v>
                </c:pt>
                <c:pt idx="1408">
                  <c:v>610.78</c:v>
                </c:pt>
                <c:pt idx="1409">
                  <c:v>618.14</c:v>
                </c:pt>
                <c:pt idx="1410">
                  <c:v>625.72</c:v>
                </c:pt>
                <c:pt idx="1411">
                  <c:v>630.58000000000004</c:v>
                </c:pt>
                <c:pt idx="1412">
                  <c:v>631.48</c:v>
                </c:pt>
                <c:pt idx="1413">
                  <c:v>628.6</c:v>
                </c:pt>
                <c:pt idx="1414">
                  <c:v>622.32000000000005</c:v>
                </c:pt>
                <c:pt idx="1415">
                  <c:v>614.28</c:v>
                </c:pt>
                <c:pt idx="1416">
                  <c:v>607.46</c:v>
                </c:pt>
                <c:pt idx="1417">
                  <c:v>603.38</c:v>
                </c:pt>
                <c:pt idx="1418">
                  <c:v>600.91999999999996</c:v>
                </c:pt>
                <c:pt idx="1419">
                  <c:v>599.34</c:v>
                </c:pt>
                <c:pt idx="1420">
                  <c:v>598.52</c:v>
                </c:pt>
                <c:pt idx="1421">
                  <c:v>598.22</c:v>
                </c:pt>
                <c:pt idx="1422">
                  <c:v>597.84</c:v>
                </c:pt>
                <c:pt idx="1423">
                  <c:v>597.62</c:v>
                </c:pt>
                <c:pt idx="1424">
                  <c:v>597.78</c:v>
                </c:pt>
                <c:pt idx="1425">
                  <c:v>597.78</c:v>
                </c:pt>
                <c:pt idx="1426">
                  <c:v>597.66</c:v>
                </c:pt>
                <c:pt idx="1427">
                  <c:v>597.66</c:v>
                </c:pt>
                <c:pt idx="1428">
                  <c:v>597.58000000000004</c:v>
                </c:pt>
                <c:pt idx="1429">
                  <c:v>597.24</c:v>
                </c:pt>
                <c:pt idx="1430">
                  <c:v>596.98</c:v>
                </c:pt>
                <c:pt idx="1431">
                  <c:v>596.67999999999995</c:v>
                </c:pt>
                <c:pt idx="1432">
                  <c:v>596.26</c:v>
                </c:pt>
                <c:pt idx="1433">
                  <c:v>596.20000000000005</c:v>
                </c:pt>
                <c:pt idx="1434">
                  <c:v>596.46</c:v>
                </c:pt>
                <c:pt idx="1435">
                  <c:v>597.20000000000005</c:v>
                </c:pt>
                <c:pt idx="1436">
                  <c:v>598.02</c:v>
                </c:pt>
                <c:pt idx="1437">
                  <c:v>598.96</c:v>
                </c:pt>
                <c:pt idx="1438">
                  <c:v>600.22</c:v>
                </c:pt>
                <c:pt idx="1439">
                  <c:v>600.94000000000005</c:v>
                </c:pt>
                <c:pt idx="1440">
                  <c:v>600.98</c:v>
                </c:pt>
                <c:pt idx="1441">
                  <c:v>601.22</c:v>
                </c:pt>
                <c:pt idx="1442">
                  <c:v>600.91999999999996</c:v>
                </c:pt>
                <c:pt idx="1443">
                  <c:v>599.44000000000005</c:v>
                </c:pt>
                <c:pt idx="1444">
                  <c:v>598.24</c:v>
                </c:pt>
                <c:pt idx="1445">
                  <c:v>597.41999999999996</c:v>
                </c:pt>
                <c:pt idx="1446">
                  <c:v>596.55999999999995</c:v>
                </c:pt>
                <c:pt idx="1447">
                  <c:v>596.05999999999995</c:v>
                </c:pt>
                <c:pt idx="1448">
                  <c:v>596.29999999999995</c:v>
                </c:pt>
                <c:pt idx="1449">
                  <c:v>596.74</c:v>
                </c:pt>
                <c:pt idx="1450">
                  <c:v>597.4</c:v>
                </c:pt>
                <c:pt idx="1451">
                  <c:v>597.94000000000005</c:v>
                </c:pt>
                <c:pt idx="1452">
                  <c:v>598.04</c:v>
                </c:pt>
                <c:pt idx="1453">
                  <c:v>597.9</c:v>
                </c:pt>
                <c:pt idx="1454">
                  <c:v>597.82000000000005</c:v>
                </c:pt>
                <c:pt idx="1455">
                  <c:v>597.05999999999995</c:v>
                </c:pt>
                <c:pt idx="1456">
                  <c:v>596.02</c:v>
                </c:pt>
                <c:pt idx="1457">
                  <c:v>595.24</c:v>
                </c:pt>
                <c:pt idx="1458">
                  <c:v>594.79999999999995</c:v>
                </c:pt>
                <c:pt idx="1459">
                  <c:v>594.36</c:v>
                </c:pt>
                <c:pt idx="1460">
                  <c:v>594.41999999999996</c:v>
                </c:pt>
                <c:pt idx="1461">
                  <c:v>595.02</c:v>
                </c:pt>
                <c:pt idx="1462">
                  <c:v>595.79999999999995</c:v>
                </c:pt>
                <c:pt idx="1463">
                  <c:v>596.08000000000004</c:v>
                </c:pt>
                <c:pt idx="1464">
                  <c:v>596.04</c:v>
                </c:pt>
                <c:pt idx="1465">
                  <c:v>596.12</c:v>
                </c:pt>
                <c:pt idx="1466">
                  <c:v>596.26</c:v>
                </c:pt>
                <c:pt idx="1467">
                  <c:v>596.17999999999995</c:v>
                </c:pt>
                <c:pt idx="1468">
                  <c:v>596.14</c:v>
                </c:pt>
                <c:pt idx="1469">
                  <c:v>596.17999999999995</c:v>
                </c:pt>
                <c:pt idx="1470">
                  <c:v>595.72</c:v>
                </c:pt>
                <c:pt idx="1471">
                  <c:v>594.58000000000004</c:v>
                </c:pt>
                <c:pt idx="1472">
                  <c:v>593.6</c:v>
                </c:pt>
                <c:pt idx="1473">
                  <c:v>593.1</c:v>
                </c:pt>
                <c:pt idx="1474">
                  <c:v>593.08000000000004</c:v>
                </c:pt>
                <c:pt idx="1475">
                  <c:v>593.64</c:v>
                </c:pt>
                <c:pt idx="1476">
                  <c:v>594.64</c:v>
                </c:pt>
                <c:pt idx="1477">
                  <c:v>595.54</c:v>
                </c:pt>
                <c:pt idx="1478">
                  <c:v>596.22</c:v>
                </c:pt>
                <c:pt idx="1479">
                  <c:v>596.88</c:v>
                </c:pt>
                <c:pt idx="1480">
                  <c:v>597.28</c:v>
                </c:pt>
                <c:pt idx="1481">
                  <c:v>597.38</c:v>
                </c:pt>
                <c:pt idx="1482">
                  <c:v>597.1</c:v>
                </c:pt>
                <c:pt idx="1483">
                  <c:v>596.48</c:v>
                </c:pt>
                <c:pt idx="1484">
                  <c:v>595.62</c:v>
                </c:pt>
                <c:pt idx="1485">
                  <c:v>595.08000000000004</c:v>
                </c:pt>
                <c:pt idx="1486">
                  <c:v>594.62</c:v>
                </c:pt>
                <c:pt idx="1487">
                  <c:v>594.38</c:v>
                </c:pt>
                <c:pt idx="1488">
                  <c:v>594.78</c:v>
                </c:pt>
                <c:pt idx="1489">
                  <c:v>595.38</c:v>
                </c:pt>
                <c:pt idx="1490">
                  <c:v>595.29999999999995</c:v>
                </c:pt>
                <c:pt idx="1491">
                  <c:v>594.98</c:v>
                </c:pt>
                <c:pt idx="1492">
                  <c:v>595.20000000000005</c:v>
                </c:pt>
                <c:pt idx="1493">
                  <c:v>595.38</c:v>
                </c:pt>
                <c:pt idx="1494">
                  <c:v>595.20000000000005</c:v>
                </c:pt>
                <c:pt idx="1495">
                  <c:v>595.1</c:v>
                </c:pt>
                <c:pt idx="1496">
                  <c:v>595.16</c:v>
                </c:pt>
                <c:pt idx="1497">
                  <c:v>595.32000000000005</c:v>
                </c:pt>
                <c:pt idx="1498">
                  <c:v>595.20000000000005</c:v>
                </c:pt>
                <c:pt idx="1499">
                  <c:v>595.66</c:v>
                </c:pt>
                <c:pt idx="1500">
                  <c:v>596.6</c:v>
                </c:pt>
                <c:pt idx="1501">
                  <c:v>597.41999999999996</c:v>
                </c:pt>
                <c:pt idx="1502">
                  <c:v>597.74</c:v>
                </c:pt>
                <c:pt idx="1503">
                  <c:v>598.16</c:v>
                </c:pt>
                <c:pt idx="1504">
                  <c:v>598.16</c:v>
                </c:pt>
                <c:pt idx="1505">
                  <c:v>597.9</c:v>
                </c:pt>
                <c:pt idx="1506">
                  <c:v>597.70000000000005</c:v>
                </c:pt>
                <c:pt idx="1507">
                  <c:v>597.20000000000005</c:v>
                </c:pt>
                <c:pt idx="1508">
                  <c:v>596.17999999999995</c:v>
                </c:pt>
                <c:pt idx="1509">
                  <c:v>595.05999999999995</c:v>
                </c:pt>
                <c:pt idx="1510">
                  <c:v>594.44000000000005</c:v>
                </c:pt>
                <c:pt idx="1511">
                  <c:v>594.04</c:v>
                </c:pt>
                <c:pt idx="1512">
                  <c:v>593.98</c:v>
                </c:pt>
                <c:pt idx="1513">
                  <c:v>594.74</c:v>
                </c:pt>
                <c:pt idx="1514">
                  <c:v>595.41999999999996</c:v>
                </c:pt>
                <c:pt idx="1515">
                  <c:v>595.58000000000004</c:v>
                </c:pt>
                <c:pt idx="1516">
                  <c:v>595.62</c:v>
                </c:pt>
                <c:pt idx="1517">
                  <c:v>595.86</c:v>
                </c:pt>
                <c:pt idx="1518">
                  <c:v>595.94000000000005</c:v>
                </c:pt>
                <c:pt idx="1519">
                  <c:v>595.98</c:v>
                </c:pt>
                <c:pt idx="1520">
                  <c:v>596.1</c:v>
                </c:pt>
                <c:pt idx="1521">
                  <c:v>596.52</c:v>
                </c:pt>
                <c:pt idx="1522">
                  <c:v>596.96</c:v>
                </c:pt>
                <c:pt idx="1523">
                  <c:v>597.16</c:v>
                </c:pt>
                <c:pt idx="1524">
                  <c:v>597.4</c:v>
                </c:pt>
                <c:pt idx="1525">
                  <c:v>597.86</c:v>
                </c:pt>
                <c:pt idx="1526">
                  <c:v>597.94000000000005</c:v>
                </c:pt>
                <c:pt idx="1527">
                  <c:v>597.76</c:v>
                </c:pt>
                <c:pt idx="1528">
                  <c:v>597.44000000000005</c:v>
                </c:pt>
                <c:pt idx="1529">
                  <c:v>597.28</c:v>
                </c:pt>
                <c:pt idx="1530">
                  <c:v>597.20000000000005</c:v>
                </c:pt>
                <c:pt idx="1531">
                  <c:v>597.5</c:v>
                </c:pt>
                <c:pt idx="1532">
                  <c:v>598.04</c:v>
                </c:pt>
                <c:pt idx="1533">
                  <c:v>598.5</c:v>
                </c:pt>
                <c:pt idx="1534">
                  <c:v>598.9</c:v>
                </c:pt>
                <c:pt idx="1535">
                  <c:v>599.29999999999995</c:v>
                </c:pt>
                <c:pt idx="1536">
                  <c:v>599.41999999999996</c:v>
                </c:pt>
                <c:pt idx="1537">
                  <c:v>599.16</c:v>
                </c:pt>
                <c:pt idx="1538">
                  <c:v>599.24</c:v>
                </c:pt>
                <c:pt idx="1539">
                  <c:v>599.17999999999995</c:v>
                </c:pt>
                <c:pt idx="1540">
                  <c:v>598.9</c:v>
                </c:pt>
                <c:pt idx="1541">
                  <c:v>598.64</c:v>
                </c:pt>
                <c:pt idx="1542">
                  <c:v>598.44000000000005</c:v>
                </c:pt>
                <c:pt idx="1543">
                  <c:v>598.04</c:v>
                </c:pt>
                <c:pt idx="1544">
                  <c:v>597.48</c:v>
                </c:pt>
                <c:pt idx="1545">
                  <c:v>596.46</c:v>
                </c:pt>
                <c:pt idx="1546">
                  <c:v>595.28</c:v>
                </c:pt>
                <c:pt idx="1547">
                  <c:v>594.41999999999996</c:v>
                </c:pt>
                <c:pt idx="1548">
                  <c:v>594.1</c:v>
                </c:pt>
                <c:pt idx="1549">
                  <c:v>594.1</c:v>
                </c:pt>
                <c:pt idx="1550">
                  <c:v>594.44000000000005</c:v>
                </c:pt>
                <c:pt idx="1551">
                  <c:v>595.55999999999995</c:v>
                </c:pt>
                <c:pt idx="1552">
                  <c:v>597.14</c:v>
                </c:pt>
                <c:pt idx="1553">
                  <c:v>598.41999999999996</c:v>
                </c:pt>
                <c:pt idx="1554">
                  <c:v>599.08000000000004</c:v>
                </c:pt>
                <c:pt idx="1555">
                  <c:v>599.38</c:v>
                </c:pt>
                <c:pt idx="1556">
                  <c:v>598.84</c:v>
                </c:pt>
                <c:pt idx="1557">
                  <c:v>597.64</c:v>
                </c:pt>
                <c:pt idx="1558">
                  <c:v>596.12</c:v>
                </c:pt>
                <c:pt idx="1559">
                  <c:v>595.36</c:v>
                </c:pt>
                <c:pt idx="1560">
                  <c:v>595.24</c:v>
                </c:pt>
                <c:pt idx="1561">
                  <c:v>595.54</c:v>
                </c:pt>
                <c:pt idx="1562">
                  <c:v>595.96</c:v>
                </c:pt>
                <c:pt idx="1563">
                  <c:v>596.32000000000005</c:v>
                </c:pt>
                <c:pt idx="1564">
                  <c:v>596.17999999999995</c:v>
                </c:pt>
                <c:pt idx="1565">
                  <c:v>595.70000000000005</c:v>
                </c:pt>
                <c:pt idx="1566">
                  <c:v>595.28</c:v>
                </c:pt>
                <c:pt idx="1567">
                  <c:v>595.14</c:v>
                </c:pt>
                <c:pt idx="1568">
                  <c:v>595.34</c:v>
                </c:pt>
                <c:pt idx="1569">
                  <c:v>595.29999999999995</c:v>
                </c:pt>
                <c:pt idx="1570">
                  <c:v>595.41999999999996</c:v>
                </c:pt>
                <c:pt idx="1571">
                  <c:v>595.52</c:v>
                </c:pt>
                <c:pt idx="1572">
                  <c:v>595.55999999999995</c:v>
                </c:pt>
                <c:pt idx="1573">
                  <c:v>595.72</c:v>
                </c:pt>
                <c:pt idx="1574">
                  <c:v>596.17999999999995</c:v>
                </c:pt>
                <c:pt idx="1575">
                  <c:v>596.6</c:v>
                </c:pt>
                <c:pt idx="1576">
                  <c:v>596.98</c:v>
                </c:pt>
                <c:pt idx="1577">
                  <c:v>597.02</c:v>
                </c:pt>
                <c:pt idx="1578">
                  <c:v>596.58000000000004</c:v>
                </c:pt>
                <c:pt idx="1579">
                  <c:v>596.04</c:v>
                </c:pt>
                <c:pt idx="1580">
                  <c:v>595.41999999999996</c:v>
                </c:pt>
                <c:pt idx="1581">
                  <c:v>594.72</c:v>
                </c:pt>
                <c:pt idx="1582">
                  <c:v>594.41999999999996</c:v>
                </c:pt>
                <c:pt idx="1583">
                  <c:v>594.70000000000005</c:v>
                </c:pt>
                <c:pt idx="1584">
                  <c:v>595.17999999999995</c:v>
                </c:pt>
                <c:pt idx="1585">
                  <c:v>595.76</c:v>
                </c:pt>
                <c:pt idx="1586">
                  <c:v>596.26</c:v>
                </c:pt>
                <c:pt idx="1587">
                  <c:v>596.41999999999996</c:v>
                </c:pt>
                <c:pt idx="1588">
                  <c:v>596.20000000000005</c:v>
                </c:pt>
                <c:pt idx="1589">
                  <c:v>596.17999999999995</c:v>
                </c:pt>
                <c:pt idx="1590">
                  <c:v>596.04</c:v>
                </c:pt>
                <c:pt idx="1591">
                  <c:v>596</c:v>
                </c:pt>
                <c:pt idx="1592">
                  <c:v>596.17999999999995</c:v>
                </c:pt>
                <c:pt idx="1593">
                  <c:v>596.17999999999995</c:v>
                </c:pt>
                <c:pt idx="1594">
                  <c:v>595.79999999999995</c:v>
                </c:pt>
                <c:pt idx="1595">
                  <c:v>595.48</c:v>
                </c:pt>
                <c:pt idx="1596">
                  <c:v>595.36</c:v>
                </c:pt>
                <c:pt idx="1597">
                  <c:v>595.12</c:v>
                </c:pt>
                <c:pt idx="1598">
                  <c:v>594.91999999999996</c:v>
                </c:pt>
                <c:pt idx="1599">
                  <c:v>595.12</c:v>
                </c:pt>
                <c:pt idx="1600">
                  <c:v>595.70000000000005</c:v>
                </c:pt>
                <c:pt idx="1601">
                  <c:v>596.24</c:v>
                </c:pt>
                <c:pt idx="1602">
                  <c:v>596.58000000000004</c:v>
                </c:pt>
                <c:pt idx="1603">
                  <c:v>597.08000000000004</c:v>
                </c:pt>
                <c:pt idx="1604">
                  <c:v>597.55999999999995</c:v>
                </c:pt>
                <c:pt idx="1605">
                  <c:v>597.67999999999995</c:v>
                </c:pt>
                <c:pt idx="1606">
                  <c:v>597.41999999999996</c:v>
                </c:pt>
                <c:pt idx="1607">
                  <c:v>597.22</c:v>
                </c:pt>
                <c:pt idx="1608">
                  <c:v>596.82000000000005</c:v>
                </c:pt>
                <c:pt idx="1609">
                  <c:v>596.29999999999995</c:v>
                </c:pt>
                <c:pt idx="1610">
                  <c:v>595.86</c:v>
                </c:pt>
                <c:pt idx="1611">
                  <c:v>595.84</c:v>
                </c:pt>
                <c:pt idx="1612">
                  <c:v>596.05999999999995</c:v>
                </c:pt>
                <c:pt idx="1613">
                  <c:v>596.64</c:v>
                </c:pt>
                <c:pt idx="1614">
                  <c:v>597.22</c:v>
                </c:pt>
                <c:pt idx="1615">
                  <c:v>597.66</c:v>
                </c:pt>
                <c:pt idx="1616">
                  <c:v>598</c:v>
                </c:pt>
                <c:pt idx="1617">
                  <c:v>597.74</c:v>
                </c:pt>
                <c:pt idx="1618">
                  <c:v>597.02</c:v>
                </c:pt>
                <c:pt idx="1619">
                  <c:v>596.5</c:v>
                </c:pt>
                <c:pt idx="1620">
                  <c:v>596.16</c:v>
                </c:pt>
                <c:pt idx="1621">
                  <c:v>595.62</c:v>
                </c:pt>
                <c:pt idx="1622">
                  <c:v>595.5</c:v>
                </c:pt>
                <c:pt idx="1623">
                  <c:v>595.91999999999996</c:v>
                </c:pt>
                <c:pt idx="1624">
                  <c:v>596.22</c:v>
                </c:pt>
                <c:pt idx="1625">
                  <c:v>596.24</c:v>
                </c:pt>
                <c:pt idx="1626">
                  <c:v>596.1</c:v>
                </c:pt>
                <c:pt idx="1627">
                  <c:v>596.08000000000004</c:v>
                </c:pt>
                <c:pt idx="1628">
                  <c:v>595.66</c:v>
                </c:pt>
                <c:pt idx="1629">
                  <c:v>594.88</c:v>
                </c:pt>
                <c:pt idx="1630">
                  <c:v>594.36</c:v>
                </c:pt>
                <c:pt idx="1631">
                  <c:v>594.17999999999995</c:v>
                </c:pt>
                <c:pt idx="1632">
                  <c:v>593.91999999999996</c:v>
                </c:pt>
                <c:pt idx="1633">
                  <c:v>593.98</c:v>
                </c:pt>
                <c:pt idx="1634">
                  <c:v>594.70000000000005</c:v>
                </c:pt>
                <c:pt idx="1635">
                  <c:v>595.67999999999995</c:v>
                </c:pt>
                <c:pt idx="1636">
                  <c:v>596.24</c:v>
                </c:pt>
                <c:pt idx="1637">
                  <c:v>596.44000000000005</c:v>
                </c:pt>
                <c:pt idx="1638">
                  <c:v>596.70000000000005</c:v>
                </c:pt>
                <c:pt idx="1639">
                  <c:v>596.67999999999995</c:v>
                </c:pt>
                <c:pt idx="1640">
                  <c:v>596.1</c:v>
                </c:pt>
                <c:pt idx="1641">
                  <c:v>595.67999999999995</c:v>
                </c:pt>
                <c:pt idx="1642">
                  <c:v>595.62</c:v>
                </c:pt>
                <c:pt idx="1643">
                  <c:v>595.28</c:v>
                </c:pt>
                <c:pt idx="1644">
                  <c:v>594.91999999999996</c:v>
                </c:pt>
                <c:pt idx="1645">
                  <c:v>595</c:v>
                </c:pt>
                <c:pt idx="1646">
                  <c:v>595.20000000000005</c:v>
                </c:pt>
                <c:pt idx="1647">
                  <c:v>595</c:v>
                </c:pt>
                <c:pt idx="1648">
                  <c:v>595.28</c:v>
                </c:pt>
                <c:pt idx="1649">
                  <c:v>595.70000000000005</c:v>
                </c:pt>
                <c:pt idx="1650">
                  <c:v>595.48</c:v>
                </c:pt>
                <c:pt idx="1651">
                  <c:v>595.78</c:v>
                </c:pt>
                <c:pt idx="1652">
                  <c:v>596.86</c:v>
                </c:pt>
                <c:pt idx="1653">
                  <c:v>597.48</c:v>
                </c:pt>
                <c:pt idx="1654">
                  <c:v>598.24</c:v>
                </c:pt>
                <c:pt idx="1655">
                  <c:v>599.29999999999995</c:v>
                </c:pt>
                <c:pt idx="1656">
                  <c:v>599.64</c:v>
                </c:pt>
                <c:pt idx="1657">
                  <c:v>599.24</c:v>
                </c:pt>
                <c:pt idx="1658">
                  <c:v>598.76</c:v>
                </c:pt>
                <c:pt idx="1659">
                  <c:v>597.94000000000005</c:v>
                </c:pt>
                <c:pt idx="1660">
                  <c:v>597.14</c:v>
                </c:pt>
                <c:pt idx="1661">
                  <c:v>596.29999999999995</c:v>
                </c:pt>
                <c:pt idx="1662">
                  <c:v>596.08000000000004</c:v>
                </c:pt>
                <c:pt idx="1663">
                  <c:v>596.1</c:v>
                </c:pt>
                <c:pt idx="1664">
                  <c:v>595.96</c:v>
                </c:pt>
                <c:pt idx="1665">
                  <c:v>595.79999999999995</c:v>
                </c:pt>
                <c:pt idx="1666">
                  <c:v>596.05999999999995</c:v>
                </c:pt>
                <c:pt idx="1667">
                  <c:v>596.22</c:v>
                </c:pt>
                <c:pt idx="1668">
                  <c:v>596.32000000000005</c:v>
                </c:pt>
                <c:pt idx="1669">
                  <c:v>596.55999999999995</c:v>
                </c:pt>
                <c:pt idx="1670">
                  <c:v>596.64</c:v>
                </c:pt>
                <c:pt idx="1671">
                  <c:v>596.36</c:v>
                </c:pt>
                <c:pt idx="1672">
                  <c:v>595.91999999999996</c:v>
                </c:pt>
                <c:pt idx="1673">
                  <c:v>595.46</c:v>
                </c:pt>
                <c:pt idx="1674">
                  <c:v>594.82000000000005</c:v>
                </c:pt>
                <c:pt idx="1675">
                  <c:v>594.58000000000004</c:v>
                </c:pt>
                <c:pt idx="1676">
                  <c:v>594.98</c:v>
                </c:pt>
                <c:pt idx="1677">
                  <c:v>595.48</c:v>
                </c:pt>
                <c:pt idx="1678">
                  <c:v>596.17999999999995</c:v>
                </c:pt>
                <c:pt idx="1679">
                  <c:v>597.14</c:v>
                </c:pt>
                <c:pt idx="1680">
                  <c:v>598.04</c:v>
                </c:pt>
                <c:pt idx="1681">
                  <c:v>598.76</c:v>
                </c:pt>
                <c:pt idx="1682">
                  <c:v>599.08000000000004</c:v>
                </c:pt>
                <c:pt idx="1683">
                  <c:v>598.67999999999995</c:v>
                </c:pt>
                <c:pt idx="1684">
                  <c:v>598.02</c:v>
                </c:pt>
                <c:pt idx="1685">
                  <c:v>597.29999999999995</c:v>
                </c:pt>
                <c:pt idx="1686">
                  <c:v>596.08000000000004</c:v>
                </c:pt>
                <c:pt idx="1687">
                  <c:v>595.04</c:v>
                </c:pt>
                <c:pt idx="1688">
                  <c:v>595.04</c:v>
                </c:pt>
                <c:pt idx="1689">
                  <c:v>595.88</c:v>
                </c:pt>
                <c:pt idx="1690">
                  <c:v>596.76</c:v>
                </c:pt>
                <c:pt idx="1691">
                  <c:v>597.54</c:v>
                </c:pt>
                <c:pt idx="1692">
                  <c:v>598.24</c:v>
                </c:pt>
                <c:pt idx="1693">
                  <c:v>598.17999999999995</c:v>
                </c:pt>
                <c:pt idx="1694">
                  <c:v>597.29999999999995</c:v>
                </c:pt>
                <c:pt idx="1695">
                  <c:v>596.54</c:v>
                </c:pt>
                <c:pt idx="1696">
                  <c:v>596.36</c:v>
                </c:pt>
                <c:pt idx="1697">
                  <c:v>596.62</c:v>
                </c:pt>
                <c:pt idx="1698">
                  <c:v>597.17999999999995</c:v>
                </c:pt>
                <c:pt idx="1699">
                  <c:v>597.74</c:v>
                </c:pt>
                <c:pt idx="1700">
                  <c:v>598.05999999999995</c:v>
                </c:pt>
                <c:pt idx="1701">
                  <c:v>598.26</c:v>
                </c:pt>
                <c:pt idx="1702">
                  <c:v>598</c:v>
                </c:pt>
                <c:pt idx="1703">
                  <c:v>597.72</c:v>
                </c:pt>
                <c:pt idx="1704">
                  <c:v>597.55999999999995</c:v>
                </c:pt>
                <c:pt idx="1705">
                  <c:v>597.08000000000004</c:v>
                </c:pt>
                <c:pt idx="1706">
                  <c:v>596.1</c:v>
                </c:pt>
                <c:pt idx="1707">
                  <c:v>595.29999999999995</c:v>
                </c:pt>
                <c:pt idx="1708">
                  <c:v>594.62</c:v>
                </c:pt>
                <c:pt idx="1709">
                  <c:v>593.9</c:v>
                </c:pt>
                <c:pt idx="1710">
                  <c:v>593.44000000000005</c:v>
                </c:pt>
                <c:pt idx="1711">
                  <c:v>593.5</c:v>
                </c:pt>
                <c:pt idx="1712">
                  <c:v>594.54</c:v>
                </c:pt>
                <c:pt idx="1713">
                  <c:v>596.02</c:v>
                </c:pt>
                <c:pt idx="1714">
                  <c:v>597.38</c:v>
                </c:pt>
                <c:pt idx="1715">
                  <c:v>598.67999999999995</c:v>
                </c:pt>
                <c:pt idx="1716">
                  <c:v>600.28</c:v>
                </c:pt>
                <c:pt idx="1717">
                  <c:v>601.02</c:v>
                </c:pt>
                <c:pt idx="1718">
                  <c:v>600.64</c:v>
                </c:pt>
                <c:pt idx="1719">
                  <c:v>599.64</c:v>
                </c:pt>
                <c:pt idx="1720">
                  <c:v>598.58000000000004</c:v>
                </c:pt>
                <c:pt idx="1721">
                  <c:v>597.41999999999996</c:v>
                </c:pt>
                <c:pt idx="1722">
                  <c:v>596.41999999999996</c:v>
                </c:pt>
                <c:pt idx="1723">
                  <c:v>596.04</c:v>
                </c:pt>
                <c:pt idx="1724">
                  <c:v>596.62</c:v>
                </c:pt>
                <c:pt idx="1725">
                  <c:v>597.41999999999996</c:v>
                </c:pt>
                <c:pt idx="1726">
                  <c:v>597.91999999999996</c:v>
                </c:pt>
                <c:pt idx="1727">
                  <c:v>598.04</c:v>
                </c:pt>
                <c:pt idx="1728">
                  <c:v>597.94000000000005</c:v>
                </c:pt>
                <c:pt idx="1729">
                  <c:v>597.64</c:v>
                </c:pt>
                <c:pt idx="1730">
                  <c:v>597.04</c:v>
                </c:pt>
                <c:pt idx="1731">
                  <c:v>596.02</c:v>
                </c:pt>
                <c:pt idx="1732">
                  <c:v>594.67999999999995</c:v>
                </c:pt>
                <c:pt idx="1733">
                  <c:v>593.32000000000005</c:v>
                </c:pt>
                <c:pt idx="1734">
                  <c:v>592.4</c:v>
                </c:pt>
                <c:pt idx="1735">
                  <c:v>592.28</c:v>
                </c:pt>
                <c:pt idx="1736">
                  <c:v>593</c:v>
                </c:pt>
                <c:pt idx="1737">
                  <c:v>594.41999999999996</c:v>
                </c:pt>
                <c:pt idx="1738">
                  <c:v>596.02</c:v>
                </c:pt>
                <c:pt idx="1739">
                  <c:v>597.74</c:v>
                </c:pt>
                <c:pt idx="1740">
                  <c:v>598.91999999999996</c:v>
                </c:pt>
                <c:pt idx="1741">
                  <c:v>599.41999999999996</c:v>
                </c:pt>
                <c:pt idx="1742">
                  <c:v>599.58000000000004</c:v>
                </c:pt>
                <c:pt idx="1743">
                  <c:v>598.82000000000005</c:v>
                </c:pt>
                <c:pt idx="1744">
                  <c:v>597.1</c:v>
                </c:pt>
                <c:pt idx="1745">
                  <c:v>595.82000000000005</c:v>
                </c:pt>
                <c:pt idx="1746">
                  <c:v>595.17999999999995</c:v>
                </c:pt>
                <c:pt idx="1747">
                  <c:v>594.79999999999995</c:v>
                </c:pt>
                <c:pt idx="1748">
                  <c:v>595.20000000000005</c:v>
                </c:pt>
                <c:pt idx="1749">
                  <c:v>596.14</c:v>
                </c:pt>
                <c:pt idx="1750">
                  <c:v>596.94000000000005</c:v>
                </c:pt>
                <c:pt idx="1751">
                  <c:v>597.6</c:v>
                </c:pt>
                <c:pt idx="1752">
                  <c:v>597.66</c:v>
                </c:pt>
                <c:pt idx="1753">
                  <c:v>597.1</c:v>
                </c:pt>
                <c:pt idx="1754">
                  <c:v>596.26</c:v>
                </c:pt>
                <c:pt idx="1755">
                  <c:v>595.5</c:v>
                </c:pt>
                <c:pt idx="1756">
                  <c:v>594.54</c:v>
                </c:pt>
                <c:pt idx="1757">
                  <c:v>594</c:v>
                </c:pt>
                <c:pt idx="1758">
                  <c:v>593.91999999999996</c:v>
                </c:pt>
                <c:pt idx="1759">
                  <c:v>594.08000000000004</c:v>
                </c:pt>
                <c:pt idx="1760">
                  <c:v>594.28</c:v>
                </c:pt>
                <c:pt idx="1761">
                  <c:v>594.4</c:v>
                </c:pt>
                <c:pt idx="1762">
                  <c:v>594.64</c:v>
                </c:pt>
                <c:pt idx="1763">
                  <c:v>595.29999999999995</c:v>
                </c:pt>
                <c:pt idx="1764">
                  <c:v>596.66</c:v>
                </c:pt>
                <c:pt idx="1765">
                  <c:v>598.05999999999995</c:v>
                </c:pt>
                <c:pt idx="1766">
                  <c:v>599.14</c:v>
                </c:pt>
                <c:pt idx="1767">
                  <c:v>599.54</c:v>
                </c:pt>
                <c:pt idx="1768">
                  <c:v>599.74</c:v>
                </c:pt>
                <c:pt idx="1769">
                  <c:v>599.41999999999996</c:v>
                </c:pt>
                <c:pt idx="1770">
                  <c:v>599.02</c:v>
                </c:pt>
                <c:pt idx="1771">
                  <c:v>598.6</c:v>
                </c:pt>
                <c:pt idx="1772">
                  <c:v>598.34</c:v>
                </c:pt>
                <c:pt idx="1773">
                  <c:v>597.74</c:v>
                </c:pt>
                <c:pt idx="1774">
                  <c:v>597.1</c:v>
                </c:pt>
                <c:pt idx="1775">
                  <c:v>596.70000000000005</c:v>
                </c:pt>
                <c:pt idx="1776">
                  <c:v>596.67999999999995</c:v>
                </c:pt>
                <c:pt idx="1777">
                  <c:v>596.70000000000005</c:v>
                </c:pt>
                <c:pt idx="1778">
                  <c:v>597.28</c:v>
                </c:pt>
                <c:pt idx="1779">
                  <c:v>597.72</c:v>
                </c:pt>
                <c:pt idx="1780">
                  <c:v>597.52</c:v>
                </c:pt>
                <c:pt idx="1781">
                  <c:v>597.46</c:v>
                </c:pt>
                <c:pt idx="1782">
                  <c:v>597.67999999999995</c:v>
                </c:pt>
                <c:pt idx="1783">
                  <c:v>597.32000000000005</c:v>
                </c:pt>
                <c:pt idx="1784">
                  <c:v>596.94000000000005</c:v>
                </c:pt>
                <c:pt idx="1785">
                  <c:v>597.02</c:v>
                </c:pt>
                <c:pt idx="1786">
                  <c:v>597.17999999999995</c:v>
                </c:pt>
                <c:pt idx="1787">
                  <c:v>597.54</c:v>
                </c:pt>
                <c:pt idx="1788">
                  <c:v>598.22</c:v>
                </c:pt>
                <c:pt idx="1789">
                  <c:v>599.22</c:v>
                </c:pt>
                <c:pt idx="1790">
                  <c:v>599.9</c:v>
                </c:pt>
                <c:pt idx="1791">
                  <c:v>599.98</c:v>
                </c:pt>
                <c:pt idx="1792">
                  <c:v>599.70000000000005</c:v>
                </c:pt>
                <c:pt idx="1793">
                  <c:v>599.1</c:v>
                </c:pt>
                <c:pt idx="1794">
                  <c:v>597.62</c:v>
                </c:pt>
                <c:pt idx="1795">
                  <c:v>595.74</c:v>
                </c:pt>
                <c:pt idx="1796">
                  <c:v>594.36</c:v>
                </c:pt>
                <c:pt idx="1797">
                  <c:v>593.08000000000004</c:v>
                </c:pt>
                <c:pt idx="1798">
                  <c:v>592.26</c:v>
                </c:pt>
                <c:pt idx="1799">
                  <c:v>592.29999999999995</c:v>
                </c:pt>
                <c:pt idx="1800">
                  <c:v>592.86</c:v>
                </c:pt>
                <c:pt idx="1801">
                  <c:v>593.26</c:v>
                </c:pt>
                <c:pt idx="1802">
                  <c:v>593.98</c:v>
                </c:pt>
                <c:pt idx="1803">
                  <c:v>595.29999999999995</c:v>
                </c:pt>
                <c:pt idx="1804">
                  <c:v>596.46</c:v>
                </c:pt>
                <c:pt idx="1805">
                  <c:v>597.12</c:v>
                </c:pt>
                <c:pt idx="1806">
                  <c:v>597.54</c:v>
                </c:pt>
                <c:pt idx="1807">
                  <c:v>597.74</c:v>
                </c:pt>
                <c:pt idx="1808">
                  <c:v>597.6</c:v>
                </c:pt>
                <c:pt idx="1809">
                  <c:v>597.17999999999995</c:v>
                </c:pt>
                <c:pt idx="1810">
                  <c:v>596.76</c:v>
                </c:pt>
                <c:pt idx="1811">
                  <c:v>596.72</c:v>
                </c:pt>
                <c:pt idx="1812">
                  <c:v>596.48</c:v>
                </c:pt>
                <c:pt idx="1813">
                  <c:v>595.74</c:v>
                </c:pt>
                <c:pt idx="1814">
                  <c:v>595.28</c:v>
                </c:pt>
                <c:pt idx="1815">
                  <c:v>595.36</c:v>
                </c:pt>
                <c:pt idx="1816">
                  <c:v>595.46</c:v>
                </c:pt>
                <c:pt idx="1817">
                  <c:v>595.84</c:v>
                </c:pt>
                <c:pt idx="1818">
                  <c:v>596</c:v>
                </c:pt>
                <c:pt idx="1819">
                  <c:v>596.08000000000004</c:v>
                </c:pt>
                <c:pt idx="1820">
                  <c:v>595.67999999999995</c:v>
                </c:pt>
                <c:pt idx="1821">
                  <c:v>594.98</c:v>
                </c:pt>
                <c:pt idx="1822">
                  <c:v>594.72</c:v>
                </c:pt>
                <c:pt idx="1823">
                  <c:v>595.14</c:v>
                </c:pt>
                <c:pt idx="1824">
                  <c:v>595.32000000000005</c:v>
                </c:pt>
                <c:pt idx="1825">
                  <c:v>595.70000000000005</c:v>
                </c:pt>
                <c:pt idx="1826">
                  <c:v>596.17999999999995</c:v>
                </c:pt>
                <c:pt idx="1827">
                  <c:v>596.82000000000005</c:v>
                </c:pt>
                <c:pt idx="1828">
                  <c:v>597.4</c:v>
                </c:pt>
                <c:pt idx="1829">
                  <c:v>597.94000000000005</c:v>
                </c:pt>
                <c:pt idx="1830">
                  <c:v>598.05999999999995</c:v>
                </c:pt>
                <c:pt idx="1831">
                  <c:v>598.16</c:v>
                </c:pt>
                <c:pt idx="1832">
                  <c:v>597.38</c:v>
                </c:pt>
                <c:pt idx="1833">
                  <c:v>596</c:v>
                </c:pt>
                <c:pt idx="1834">
                  <c:v>594.98</c:v>
                </c:pt>
                <c:pt idx="1835">
                  <c:v>594.74</c:v>
                </c:pt>
                <c:pt idx="1836">
                  <c:v>594.82000000000005</c:v>
                </c:pt>
                <c:pt idx="1837">
                  <c:v>595.12</c:v>
                </c:pt>
                <c:pt idx="1838">
                  <c:v>595.88</c:v>
                </c:pt>
                <c:pt idx="1839">
                  <c:v>596.72</c:v>
                </c:pt>
                <c:pt idx="1840">
                  <c:v>597.44000000000005</c:v>
                </c:pt>
                <c:pt idx="1841">
                  <c:v>597.98</c:v>
                </c:pt>
                <c:pt idx="1842">
                  <c:v>598.04</c:v>
                </c:pt>
                <c:pt idx="1843">
                  <c:v>598.14</c:v>
                </c:pt>
                <c:pt idx="1844">
                  <c:v>598.34</c:v>
                </c:pt>
                <c:pt idx="1845">
                  <c:v>598.4</c:v>
                </c:pt>
                <c:pt idx="1846">
                  <c:v>598.34</c:v>
                </c:pt>
                <c:pt idx="1847">
                  <c:v>598.6</c:v>
                </c:pt>
                <c:pt idx="1848">
                  <c:v>598.29999999999995</c:v>
                </c:pt>
                <c:pt idx="1849">
                  <c:v>597.6</c:v>
                </c:pt>
                <c:pt idx="1850">
                  <c:v>596.82000000000005</c:v>
                </c:pt>
                <c:pt idx="1851">
                  <c:v>595.88</c:v>
                </c:pt>
                <c:pt idx="1852">
                  <c:v>595.20000000000005</c:v>
                </c:pt>
                <c:pt idx="1853">
                  <c:v>595.16</c:v>
                </c:pt>
                <c:pt idx="1854">
                  <c:v>595.29999999999995</c:v>
                </c:pt>
                <c:pt idx="1855">
                  <c:v>595.62</c:v>
                </c:pt>
                <c:pt idx="1856">
                  <c:v>596.24</c:v>
                </c:pt>
                <c:pt idx="1857">
                  <c:v>596.72</c:v>
                </c:pt>
                <c:pt idx="1858">
                  <c:v>597.16</c:v>
                </c:pt>
                <c:pt idx="1859">
                  <c:v>597.74</c:v>
                </c:pt>
                <c:pt idx="1860">
                  <c:v>598.12</c:v>
                </c:pt>
                <c:pt idx="1861">
                  <c:v>598.22</c:v>
                </c:pt>
                <c:pt idx="1862">
                  <c:v>598.08000000000004</c:v>
                </c:pt>
                <c:pt idx="1863">
                  <c:v>597.72</c:v>
                </c:pt>
                <c:pt idx="1864">
                  <c:v>597.04</c:v>
                </c:pt>
                <c:pt idx="1865">
                  <c:v>596.4</c:v>
                </c:pt>
                <c:pt idx="1866">
                  <c:v>596.26</c:v>
                </c:pt>
                <c:pt idx="1867">
                  <c:v>596.86</c:v>
                </c:pt>
                <c:pt idx="1868">
                  <c:v>597.48</c:v>
                </c:pt>
                <c:pt idx="1869">
                  <c:v>597.72</c:v>
                </c:pt>
                <c:pt idx="1870">
                  <c:v>597.66</c:v>
                </c:pt>
                <c:pt idx="1871">
                  <c:v>597.02</c:v>
                </c:pt>
                <c:pt idx="1872">
                  <c:v>596.22</c:v>
                </c:pt>
                <c:pt idx="1873">
                  <c:v>595.67999999999995</c:v>
                </c:pt>
                <c:pt idx="1874">
                  <c:v>595.44000000000005</c:v>
                </c:pt>
                <c:pt idx="1875">
                  <c:v>595.6</c:v>
                </c:pt>
                <c:pt idx="1876">
                  <c:v>596.16</c:v>
                </c:pt>
                <c:pt idx="1877">
                  <c:v>596.5</c:v>
                </c:pt>
                <c:pt idx="1878">
                  <c:v>596.66</c:v>
                </c:pt>
                <c:pt idx="1879">
                  <c:v>597.36</c:v>
                </c:pt>
                <c:pt idx="1880">
                  <c:v>598.1</c:v>
                </c:pt>
                <c:pt idx="1881">
                  <c:v>598.96</c:v>
                </c:pt>
                <c:pt idx="1882">
                  <c:v>599.6</c:v>
                </c:pt>
                <c:pt idx="1883">
                  <c:v>599.88</c:v>
                </c:pt>
                <c:pt idx="1884">
                  <c:v>599.32000000000005</c:v>
                </c:pt>
                <c:pt idx="1885">
                  <c:v>598.52</c:v>
                </c:pt>
                <c:pt idx="1886">
                  <c:v>597.36</c:v>
                </c:pt>
                <c:pt idx="1887">
                  <c:v>596.5</c:v>
                </c:pt>
                <c:pt idx="1888">
                  <c:v>596.41999999999996</c:v>
                </c:pt>
                <c:pt idx="1889">
                  <c:v>596.76</c:v>
                </c:pt>
                <c:pt idx="1890">
                  <c:v>596.94000000000005</c:v>
                </c:pt>
                <c:pt idx="1891">
                  <c:v>597.55999999999995</c:v>
                </c:pt>
                <c:pt idx="1892">
                  <c:v>598.24</c:v>
                </c:pt>
                <c:pt idx="1893">
                  <c:v>598.41999999999996</c:v>
                </c:pt>
                <c:pt idx="1894">
                  <c:v>598.64</c:v>
                </c:pt>
                <c:pt idx="1895">
                  <c:v>598.67999999999995</c:v>
                </c:pt>
                <c:pt idx="1896">
                  <c:v>598.12</c:v>
                </c:pt>
                <c:pt idx="1897">
                  <c:v>597.4</c:v>
                </c:pt>
                <c:pt idx="1898">
                  <c:v>596.78</c:v>
                </c:pt>
                <c:pt idx="1899">
                  <c:v>596.24</c:v>
                </c:pt>
                <c:pt idx="1900">
                  <c:v>596.64</c:v>
                </c:pt>
                <c:pt idx="1901">
                  <c:v>597.67999999999995</c:v>
                </c:pt>
                <c:pt idx="1902">
                  <c:v>598.6</c:v>
                </c:pt>
                <c:pt idx="1903">
                  <c:v>599.17999999999995</c:v>
                </c:pt>
                <c:pt idx="1904">
                  <c:v>600.24</c:v>
                </c:pt>
                <c:pt idx="1905">
                  <c:v>601.26</c:v>
                </c:pt>
                <c:pt idx="1906">
                  <c:v>601.62</c:v>
                </c:pt>
                <c:pt idx="1907">
                  <c:v>601.98</c:v>
                </c:pt>
                <c:pt idx="1908">
                  <c:v>602.70000000000005</c:v>
                </c:pt>
                <c:pt idx="1909">
                  <c:v>603.16</c:v>
                </c:pt>
                <c:pt idx="1910">
                  <c:v>603.02</c:v>
                </c:pt>
                <c:pt idx="1911">
                  <c:v>602.54</c:v>
                </c:pt>
                <c:pt idx="1912">
                  <c:v>601.98</c:v>
                </c:pt>
                <c:pt idx="1913">
                  <c:v>601.24</c:v>
                </c:pt>
                <c:pt idx="1914">
                  <c:v>600</c:v>
                </c:pt>
                <c:pt idx="1915">
                  <c:v>598.86</c:v>
                </c:pt>
                <c:pt idx="1916">
                  <c:v>598.5</c:v>
                </c:pt>
                <c:pt idx="1917">
                  <c:v>598.6</c:v>
                </c:pt>
                <c:pt idx="1918">
                  <c:v>598.70000000000005</c:v>
                </c:pt>
                <c:pt idx="1919">
                  <c:v>598.91999999999996</c:v>
                </c:pt>
                <c:pt idx="1920">
                  <c:v>599.46</c:v>
                </c:pt>
                <c:pt idx="1921">
                  <c:v>599.64</c:v>
                </c:pt>
                <c:pt idx="1922">
                  <c:v>599.84</c:v>
                </c:pt>
                <c:pt idx="1923">
                  <c:v>600.52</c:v>
                </c:pt>
                <c:pt idx="1924">
                  <c:v>601.08000000000004</c:v>
                </c:pt>
                <c:pt idx="1925">
                  <c:v>600.98</c:v>
                </c:pt>
                <c:pt idx="1926">
                  <c:v>600.74</c:v>
                </c:pt>
                <c:pt idx="1927">
                  <c:v>599.6</c:v>
                </c:pt>
                <c:pt idx="1928">
                  <c:v>597.76</c:v>
                </c:pt>
                <c:pt idx="1929">
                  <c:v>596.22</c:v>
                </c:pt>
                <c:pt idx="1930">
                  <c:v>595.12</c:v>
                </c:pt>
                <c:pt idx="1931">
                  <c:v>594.76</c:v>
                </c:pt>
                <c:pt idx="1932">
                  <c:v>595.38</c:v>
                </c:pt>
                <c:pt idx="1933">
                  <c:v>596.28</c:v>
                </c:pt>
                <c:pt idx="1934">
                  <c:v>596.70000000000005</c:v>
                </c:pt>
                <c:pt idx="1935">
                  <c:v>596.88</c:v>
                </c:pt>
                <c:pt idx="1936">
                  <c:v>596.72</c:v>
                </c:pt>
                <c:pt idx="1937">
                  <c:v>596.24</c:v>
                </c:pt>
                <c:pt idx="1938">
                  <c:v>595.91999999999996</c:v>
                </c:pt>
                <c:pt idx="1939">
                  <c:v>596.16</c:v>
                </c:pt>
                <c:pt idx="1940">
                  <c:v>596.55999999999995</c:v>
                </c:pt>
                <c:pt idx="1941">
                  <c:v>596.98</c:v>
                </c:pt>
                <c:pt idx="1942">
                  <c:v>597.66</c:v>
                </c:pt>
                <c:pt idx="1943">
                  <c:v>598.22</c:v>
                </c:pt>
                <c:pt idx="1944">
                  <c:v>598.41999999999996</c:v>
                </c:pt>
                <c:pt idx="1945">
                  <c:v>598.41999999999996</c:v>
                </c:pt>
                <c:pt idx="1946">
                  <c:v>598.22</c:v>
                </c:pt>
                <c:pt idx="1947">
                  <c:v>597.20000000000005</c:v>
                </c:pt>
                <c:pt idx="1948">
                  <c:v>596</c:v>
                </c:pt>
                <c:pt idx="1949">
                  <c:v>595.36</c:v>
                </c:pt>
                <c:pt idx="1950">
                  <c:v>595.52</c:v>
                </c:pt>
                <c:pt idx="1951">
                  <c:v>595.86</c:v>
                </c:pt>
                <c:pt idx="1952">
                  <c:v>596.58000000000004</c:v>
                </c:pt>
                <c:pt idx="1953">
                  <c:v>597.4</c:v>
                </c:pt>
                <c:pt idx="1954">
                  <c:v>598.05999999999995</c:v>
                </c:pt>
                <c:pt idx="1955">
                  <c:v>598.34</c:v>
                </c:pt>
                <c:pt idx="1956">
                  <c:v>598.79999999999995</c:v>
                </c:pt>
                <c:pt idx="1957">
                  <c:v>599.46</c:v>
                </c:pt>
                <c:pt idx="1958">
                  <c:v>600</c:v>
                </c:pt>
                <c:pt idx="1959">
                  <c:v>600.55999999999995</c:v>
                </c:pt>
                <c:pt idx="1960">
                  <c:v>600.70000000000005</c:v>
                </c:pt>
                <c:pt idx="1961">
                  <c:v>600.46</c:v>
                </c:pt>
                <c:pt idx="1962">
                  <c:v>600.46</c:v>
                </c:pt>
                <c:pt idx="1963">
                  <c:v>600.5</c:v>
                </c:pt>
                <c:pt idx="1964">
                  <c:v>599.98</c:v>
                </c:pt>
                <c:pt idx="1965">
                  <c:v>599.72</c:v>
                </c:pt>
                <c:pt idx="1966">
                  <c:v>599.55999999999995</c:v>
                </c:pt>
                <c:pt idx="1967">
                  <c:v>598.55999999999995</c:v>
                </c:pt>
                <c:pt idx="1968">
                  <c:v>597.48</c:v>
                </c:pt>
                <c:pt idx="1969">
                  <c:v>597.34</c:v>
                </c:pt>
                <c:pt idx="1970">
                  <c:v>596.94000000000005</c:v>
                </c:pt>
                <c:pt idx="1971">
                  <c:v>596.55999999999995</c:v>
                </c:pt>
                <c:pt idx="1972">
                  <c:v>597.02</c:v>
                </c:pt>
                <c:pt idx="1973">
                  <c:v>598</c:v>
                </c:pt>
                <c:pt idx="1974">
                  <c:v>598.4</c:v>
                </c:pt>
                <c:pt idx="1975">
                  <c:v>598.91999999999996</c:v>
                </c:pt>
                <c:pt idx="1976">
                  <c:v>599.26</c:v>
                </c:pt>
                <c:pt idx="1977">
                  <c:v>599.20000000000005</c:v>
                </c:pt>
                <c:pt idx="1978">
                  <c:v>599.04</c:v>
                </c:pt>
                <c:pt idx="1979">
                  <c:v>598.62</c:v>
                </c:pt>
                <c:pt idx="1980">
                  <c:v>598.20000000000005</c:v>
                </c:pt>
                <c:pt idx="1981">
                  <c:v>597.98</c:v>
                </c:pt>
                <c:pt idx="1982">
                  <c:v>597.79999999999995</c:v>
                </c:pt>
                <c:pt idx="1983">
                  <c:v>597.4</c:v>
                </c:pt>
                <c:pt idx="1984">
                  <c:v>597.14</c:v>
                </c:pt>
                <c:pt idx="1985">
                  <c:v>597.02</c:v>
                </c:pt>
                <c:pt idx="1986">
                  <c:v>596.84</c:v>
                </c:pt>
                <c:pt idx="1987">
                  <c:v>596.79999999999995</c:v>
                </c:pt>
                <c:pt idx="1988">
                  <c:v>597.52</c:v>
                </c:pt>
                <c:pt idx="1989">
                  <c:v>598.88</c:v>
                </c:pt>
                <c:pt idx="1990">
                  <c:v>600</c:v>
                </c:pt>
                <c:pt idx="1991">
                  <c:v>600.72</c:v>
                </c:pt>
                <c:pt idx="1992">
                  <c:v>601.1</c:v>
                </c:pt>
                <c:pt idx="1993">
                  <c:v>601.04</c:v>
                </c:pt>
                <c:pt idx="1994">
                  <c:v>600.41999999999996</c:v>
                </c:pt>
                <c:pt idx="1995">
                  <c:v>599.70000000000005</c:v>
                </c:pt>
                <c:pt idx="1996">
                  <c:v>599.1</c:v>
                </c:pt>
                <c:pt idx="1997">
                  <c:v>598.52</c:v>
                </c:pt>
                <c:pt idx="1998">
                  <c:v>597.9</c:v>
                </c:pt>
                <c:pt idx="1999">
                  <c:v>597.55999999999995</c:v>
                </c:pt>
                <c:pt idx="2000">
                  <c:v>597.26</c:v>
                </c:pt>
                <c:pt idx="2001">
                  <c:v>597.1</c:v>
                </c:pt>
                <c:pt idx="2002">
                  <c:v>597.58000000000004</c:v>
                </c:pt>
                <c:pt idx="2003">
                  <c:v>598.08000000000004</c:v>
                </c:pt>
                <c:pt idx="2004">
                  <c:v>598.26</c:v>
                </c:pt>
                <c:pt idx="2005">
                  <c:v>598.36</c:v>
                </c:pt>
                <c:pt idx="2006">
                  <c:v>597.82000000000005</c:v>
                </c:pt>
                <c:pt idx="2007">
                  <c:v>596.5</c:v>
                </c:pt>
                <c:pt idx="2008">
                  <c:v>595.55999999999995</c:v>
                </c:pt>
                <c:pt idx="2009">
                  <c:v>595.1</c:v>
                </c:pt>
                <c:pt idx="2010">
                  <c:v>594.94000000000005</c:v>
                </c:pt>
                <c:pt idx="2011">
                  <c:v>595.72</c:v>
                </c:pt>
                <c:pt idx="2012">
                  <c:v>596.94000000000005</c:v>
                </c:pt>
                <c:pt idx="2013">
                  <c:v>597.48</c:v>
                </c:pt>
                <c:pt idx="2014">
                  <c:v>597.62</c:v>
                </c:pt>
                <c:pt idx="2015">
                  <c:v>597.54</c:v>
                </c:pt>
                <c:pt idx="2016">
                  <c:v>597.26</c:v>
                </c:pt>
                <c:pt idx="2017">
                  <c:v>596.82000000000005</c:v>
                </c:pt>
                <c:pt idx="2018">
                  <c:v>596.4</c:v>
                </c:pt>
                <c:pt idx="2019">
                  <c:v>596.22</c:v>
                </c:pt>
                <c:pt idx="2020">
                  <c:v>596.54</c:v>
                </c:pt>
                <c:pt idx="2021">
                  <c:v>597.36</c:v>
                </c:pt>
                <c:pt idx="2022">
                  <c:v>598.62</c:v>
                </c:pt>
                <c:pt idx="2023">
                  <c:v>599.44000000000005</c:v>
                </c:pt>
                <c:pt idx="2024">
                  <c:v>599.6</c:v>
                </c:pt>
                <c:pt idx="2025">
                  <c:v>599.52</c:v>
                </c:pt>
                <c:pt idx="2026">
                  <c:v>598.94000000000005</c:v>
                </c:pt>
                <c:pt idx="2027">
                  <c:v>598.05999999999995</c:v>
                </c:pt>
                <c:pt idx="2028">
                  <c:v>597.82000000000005</c:v>
                </c:pt>
                <c:pt idx="2029">
                  <c:v>598.32000000000005</c:v>
                </c:pt>
                <c:pt idx="2030">
                  <c:v>598.94000000000005</c:v>
                </c:pt>
                <c:pt idx="2031">
                  <c:v>599.66</c:v>
                </c:pt>
                <c:pt idx="2032">
                  <c:v>600.16</c:v>
                </c:pt>
                <c:pt idx="2033">
                  <c:v>600.24</c:v>
                </c:pt>
                <c:pt idx="2034">
                  <c:v>599.84</c:v>
                </c:pt>
                <c:pt idx="2035">
                  <c:v>599.32000000000005</c:v>
                </c:pt>
                <c:pt idx="2036">
                  <c:v>598.66</c:v>
                </c:pt>
                <c:pt idx="2037">
                  <c:v>598.26</c:v>
                </c:pt>
                <c:pt idx="2038">
                  <c:v>598.26</c:v>
                </c:pt>
                <c:pt idx="2039">
                  <c:v>598.70000000000005</c:v>
                </c:pt>
                <c:pt idx="2040">
                  <c:v>599.5</c:v>
                </c:pt>
                <c:pt idx="2041">
                  <c:v>600.34</c:v>
                </c:pt>
                <c:pt idx="2042">
                  <c:v>600.86</c:v>
                </c:pt>
                <c:pt idx="2043">
                  <c:v>600.79999999999995</c:v>
                </c:pt>
                <c:pt idx="2044">
                  <c:v>600.08000000000004</c:v>
                </c:pt>
                <c:pt idx="2045">
                  <c:v>599.67999999999995</c:v>
                </c:pt>
                <c:pt idx="2046">
                  <c:v>599.15</c:v>
                </c:pt>
                <c:pt idx="2047">
                  <c:v>598.6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1F-4723-B147-D5E1DD7FF3AA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Sódio!$F$3:$F$2050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Sódio!$G$3:$G$2050</c:f>
              <c:numCache>
                <c:formatCode>General</c:formatCode>
                <c:ptCount val="2048"/>
                <c:pt idx="0">
                  <c:v>623.86699999999996</c:v>
                </c:pt>
                <c:pt idx="1">
                  <c:v>624.92499999999995</c:v>
                </c:pt>
                <c:pt idx="2">
                  <c:v>625.22</c:v>
                </c:pt>
                <c:pt idx="3">
                  <c:v>625.62</c:v>
                </c:pt>
                <c:pt idx="4">
                  <c:v>625.5</c:v>
                </c:pt>
                <c:pt idx="5">
                  <c:v>625.12</c:v>
                </c:pt>
                <c:pt idx="6">
                  <c:v>624.86</c:v>
                </c:pt>
                <c:pt idx="7">
                  <c:v>624.76</c:v>
                </c:pt>
                <c:pt idx="8">
                  <c:v>625.17999999999995</c:v>
                </c:pt>
                <c:pt idx="9">
                  <c:v>625.66</c:v>
                </c:pt>
                <c:pt idx="10">
                  <c:v>624.96</c:v>
                </c:pt>
                <c:pt idx="11">
                  <c:v>623.72</c:v>
                </c:pt>
                <c:pt idx="12">
                  <c:v>623.26</c:v>
                </c:pt>
                <c:pt idx="13">
                  <c:v>623.14</c:v>
                </c:pt>
                <c:pt idx="14">
                  <c:v>623.02</c:v>
                </c:pt>
                <c:pt idx="15">
                  <c:v>623.55999999999995</c:v>
                </c:pt>
                <c:pt idx="16">
                  <c:v>624.4</c:v>
                </c:pt>
                <c:pt idx="17">
                  <c:v>624.82000000000005</c:v>
                </c:pt>
                <c:pt idx="18">
                  <c:v>625.22</c:v>
                </c:pt>
                <c:pt idx="19">
                  <c:v>625.88</c:v>
                </c:pt>
                <c:pt idx="20">
                  <c:v>626.41999999999996</c:v>
                </c:pt>
                <c:pt idx="21">
                  <c:v>626.79999999999995</c:v>
                </c:pt>
                <c:pt idx="22">
                  <c:v>627.12</c:v>
                </c:pt>
                <c:pt idx="23">
                  <c:v>627.58000000000004</c:v>
                </c:pt>
                <c:pt idx="24">
                  <c:v>628.1</c:v>
                </c:pt>
                <c:pt idx="25">
                  <c:v>629.08000000000004</c:v>
                </c:pt>
                <c:pt idx="26">
                  <c:v>629.72</c:v>
                </c:pt>
                <c:pt idx="27">
                  <c:v>629.84</c:v>
                </c:pt>
                <c:pt idx="28">
                  <c:v>629.38</c:v>
                </c:pt>
                <c:pt idx="29">
                  <c:v>628.48</c:v>
                </c:pt>
                <c:pt idx="30">
                  <c:v>627.70000000000005</c:v>
                </c:pt>
                <c:pt idx="31">
                  <c:v>627.79999999999995</c:v>
                </c:pt>
                <c:pt idx="32">
                  <c:v>629.04</c:v>
                </c:pt>
                <c:pt idx="33">
                  <c:v>630.4</c:v>
                </c:pt>
                <c:pt idx="34">
                  <c:v>631.84</c:v>
                </c:pt>
                <c:pt idx="35">
                  <c:v>633.14</c:v>
                </c:pt>
                <c:pt idx="36">
                  <c:v>633.54</c:v>
                </c:pt>
                <c:pt idx="37">
                  <c:v>633.82000000000005</c:v>
                </c:pt>
                <c:pt idx="38">
                  <c:v>635.20000000000005</c:v>
                </c:pt>
                <c:pt idx="39">
                  <c:v>636.86</c:v>
                </c:pt>
                <c:pt idx="40">
                  <c:v>637.94000000000005</c:v>
                </c:pt>
                <c:pt idx="41">
                  <c:v>638.70000000000005</c:v>
                </c:pt>
                <c:pt idx="42">
                  <c:v>638.28</c:v>
                </c:pt>
                <c:pt idx="43">
                  <c:v>636.96</c:v>
                </c:pt>
                <c:pt idx="44">
                  <c:v>636.04</c:v>
                </c:pt>
                <c:pt idx="45">
                  <c:v>635.84</c:v>
                </c:pt>
                <c:pt idx="46">
                  <c:v>636.55999999999995</c:v>
                </c:pt>
                <c:pt idx="47">
                  <c:v>637.76</c:v>
                </c:pt>
                <c:pt idx="48">
                  <c:v>638.58000000000004</c:v>
                </c:pt>
                <c:pt idx="49">
                  <c:v>638.82000000000005</c:v>
                </c:pt>
                <c:pt idx="50">
                  <c:v>639</c:v>
                </c:pt>
                <c:pt idx="51">
                  <c:v>639.1</c:v>
                </c:pt>
                <c:pt idx="52">
                  <c:v>639.26</c:v>
                </c:pt>
                <c:pt idx="53">
                  <c:v>639.6</c:v>
                </c:pt>
                <c:pt idx="54">
                  <c:v>639.6</c:v>
                </c:pt>
                <c:pt idx="55">
                  <c:v>639</c:v>
                </c:pt>
                <c:pt idx="56">
                  <c:v>638.62</c:v>
                </c:pt>
                <c:pt idx="57">
                  <c:v>638.17999999999995</c:v>
                </c:pt>
                <c:pt idx="58">
                  <c:v>637.22</c:v>
                </c:pt>
                <c:pt idx="59">
                  <c:v>636.66</c:v>
                </c:pt>
                <c:pt idx="60">
                  <c:v>636.82000000000005</c:v>
                </c:pt>
                <c:pt idx="61">
                  <c:v>637.02</c:v>
                </c:pt>
                <c:pt idx="62">
                  <c:v>636.94000000000005</c:v>
                </c:pt>
                <c:pt idx="63">
                  <c:v>637.44000000000005</c:v>
                </c:pt>
                <c:pt idx="64">
                  <c:v>638.08000000000004</c:v>
                </c:pt>
                <c:pt idx="65">
                  <c:v>638.22</c:v>
                </c:pt>
                <c:pt idx="66">
                  <c:v>638.02</c:v>
                </c:pt>
                <c:pt idx="67">
                  <c:v>638.41999999999996</c:v>
                </c:pt>
                <c:pt idx="68">
                  <c:v>639.34</c:v>
                </c:pt>
                <c:pt idx="69">
                  <c:v>640.1</c:v>
                </c:pt>
                <c:pt idx="70">
                  <c:v>640.4</c:v>
                </c:pt>
                <c:pt idx="71">
                  <c:v>640.46</c:v>
                </c:pt>
                <c:pt idx="72">
                  <c:v>640.5</c:v>
                </c:pt>
                <c:pt idx="73">
                  <c:v>640.4</c:v>
                </c:pt>
                <c:pt idx="74">
                  <c:v>640.62</c:v>
                </c:pt>
                <c:pt idx="75">
                  <c:v>641.44000000000005</c:v>
                </c:pt>
                <c:pt idx="76">
                  <c:v>642.02</c:v>
                </c:pt>
                <c:pt idx="77">
                  <c:v>641.98</c:v>
                </c:pt>
                <c:pt idx="78">
                  <c:v>641.98</c:v>
                </c:pt>
                <c:pt idx="79">
                  <c:v>641.98</c:v>
                </c:pt>
                <c:pt idx="80">
                  <c:v>642.05999999999995</c:v>
                </c:pt>
                <c:pt idx="81">
                  <c:v>642.4</c:v>
                </c:pt>
                <c:pt idx="82">
                  <c:v>643.22</c:v>
                </c:pt>
                <c:pt idx="83">
                  <c:v>643.82000000000005</c:v>
                </c:pt>
                <c:pt idx="84">
                  <c:v>644.1</c:v>
                </c:pt>
                <c:pt idx="85">
                  <c:v>644.29999999999995</c:v>
                </c:pt>
                <c:pt idx="86">
                  <c:v>644.70000000000005</c:v>
                </c:pt>
                <c:pt idx="87">
                  <c:v>645.26</c:v>
                </c:pt>
                <c:pt idx="88">
                  <c:v>645.52</c:v>
                </c:pt>
                <c:pt idx="89">
                  <c:v>645.64</c:v>
                </c:pt>
                <c:pt idx="90">
                  <c:v>646.04</c:v>
                </c:pt>
                <c:pt idx="91">
                  <c:v>645.91999999999996</c:v>
                </c:pt>
                <c:pt idx="92">
                  <c:v>645.76</c:v>
                </c:pt>
                <c:pt idx="93">
                  <c:v>646.54</c:v>
                </c:pt>
                <c:pt idx="94">
                  <c:v>647.88</c:v>
                </c:pt>
                <c:pt idx="95">
                  <c:v>649.28</c:v>
                </c:pt>
                <c:pt idx="96">
                  <c:v>650.46</c:v>
                </c:pt>
                <c:pt idx="97">
                  <c:v>650.48</c:v>
                </c:pt>
                <c:pt idx="98">
                  <c:v>649.22</c:v>
                </c:pt>
                <c:pt idx="99">
                  <c:v>647.84</c:v>
                </c:pt>
                <c:pt idx="100">
                  <c:v>646.34</c:v>
                </c:pt>
                <c:pt idx="101">
                  <c:v>645.67999999999995</c:v>
                </c:pt>
                <c:pt idx="102">
                  <c:v>646.02</c:v>
                </c:pt>
                <c:pt idx="103">
                  <c:v>647</c:v>
                </c:pt>
                <c:pt idx="104">
                  <c:v>647.66</c:v>
                </c:pt>
                <c:pt idx="105">
                  <c:v>647.62</c:v>
                </c:pt>
                <c:pt idx="106">
                  <c:v>647.24</c:v>
                </c:pt>
                <c:pt idx="107">
                  <c:v>647.36</c:v>
                </c:pt>
                <c:pt idx="108">
                  <c:v>647.70000000000005</c:v>
                </c:pt>
                <c:pt idx="109">
                  <c:v>648.05999999999995</c:v>
                </c:pt>
                <c:pt idx="110">
                  <c:v>649.16</c:v>
                </c:pt>
                <c:pt idx="111">
                  <c:v>650.24</c:v>
                </c:pt>
                <c:pt idx="112">
                  <c:v>650.58000000000004</c:v>
                </c:pt>
                <c:pt idx="113">
                  <c:v>650.66</c:v>
                </c:pt>
                <c:pt idx="114">
                  <c:v>650.5</c:v>
                </c:pt>
                <c:pt idx="115">
                  <c:v>650.38</c:v>
                </c:pt>
                <c:pt idx="116">
                  <c:v>650.38</c:v>
                </c:pt>
                <c:pt idx="117">
                  <c:v>649.79999999999995</c:v>
                </c:pt>
                <c:pt idx="118">
                  <c:v>649.38</c:v>
                </c:pt>
                <c:pt idx="119">
                  <c:v>649.76</c:v>
                </c:pt>
                <c:pt idx="120">
                  <c:v>649.94000000000005</c:v>
                </c:pt>
                <c:pt idx="121">
                  <c:v>650.17999999999995</c:v>
                </c:pt>
                <c:pt idx="122">
                  <c:v>650.9</c:v>
                </c:pt>
                <c:pt idx="123">
                  <c:v>651.08000000000004</c:v>
                </c:pt>
                <c:pt idx="124">
                  <c:v>650.52</c:v>
                </c:pt>
                <c:pt idx="125">
                  <c:v>649.82000000000005</c:v>
                </c:pt>
                <c:pt idx="126">
                  <c:v>649.70000000000005</c:v>
                </c:pt>
                <c:pt idx="127">
                  <c:v>650.22</c:v>
                </c:pt>
                <c:pt idx="128">
                  <c:v>650.88</c:v>
                </c:pt>
                <c:pt idx="129">
                  <c:v>651.72</c:v>
                </c:pt>
                <c:pt idx="130">
                  <c:v>652.91999999999996</c:v>
                </c:pt>
                <c:pt idx="131">
                  <c:v>653.67999999999995</c:v>
                </c:pt>
                <c:pt idx="132">
                  <c:v>654.24</c:v>
                </c:pt>
                <c:pt idx="133">
                  <c:v>654.74</c:v>
                </c:pt>
                <c:pt idx="134">
                  <c:v>654.94000000000005</c:v>
                </c:pt>
                <c:pt idx="135">
                  <c:v>655.29999999999995</c:v>
                </c:pt>
                <c:pt idx="136">
                  <c:v>655.48</c:v>
                </c:pt>
                <c:pt idx="137">
                  <c:v>655.16</c:v>
                </c:pt>
                <c:pt idx="138">
                  <c:v>654.86</c:v>
                </c:pt>
                <c:pt idx="139">
                  <c:v>654.78</c:v>
                </c:pt>
                <c:pt idx="140">
                  <c:v>654.70000000000005</c:v>
                </c:pt>
                <c:pt idx="141">
                  <c:v>655.02</c:v>
                </c:pt>
                <c:pt idx="142">
                  <c:v>655.88</c:v>
                </c:pt>
                <c:pt idx="143">
                  <c:v>656.82</c:v>
                </c:pt>
                <c:pt idx="144">
                  <c:v>657.48</c:v>
                </c:pt>
                <c:pt idx="145">
                  <c:v>656.86</c:v>
                </c:pt>
                <c:pt idx="146">
                  <c:v>655.34</c:v>
                </c:pt>
                <c:pt idx="147">
                  <c:v>653.36</c:v>
                </c:pt>
                <c:pt idx="148">
                  <c:v>651.6</c:v>
                </c:pt>
                <c:pt idx="149">
                  <c:v>650.16</c:v>
                </c:pt>
                <c:pt idx="150">
                  <c:v>649.26</c:v>
                </c:pt>
                <c:pt idx="151">
                  <c:v>648.78</c:v>
                </c:pt>
                <c:pt idx="152">
                  <c:v>648.78</c:v>
                </c:pt>
                <c:pt idx="153">
                  <c:v>648.76</c:v>
                </c:pt>
                <c:pt idx="154">
                  <c:v>648.9</c:v>
                </c:pt>
                <c:pt idx="155">
                  <c:v>649.62</c:v>
                </c:pt>
                <c:pt idx="156">
                  <c:v>650.74</c:v>
                </c:pt>
                <c:pt idx="157">
                  <c:v>652.34</c:v>
                </c:pt>
                <c:pt idx="158">
                  <c:v>654.79999999999995</c:v>
                </c:pt>
                <c:pt idx="159">
                  <c:v>657</c:v>
                </c:pt>
                <c:pt idx="160">
                  <c:v>658.44</c:v>
                </c:pt>
                <c:pt idx="161">
                  <c:v>659.34</c:v>
                </c:pt>
                <c:pt idx="162">
                  <c:v>659.08</c:v>
                </c:pt>
                <c:pt idx="163">
                  <c:v>658.14</c:v>
                </c:pt>
                <c:pt idx="164">
                  <c:v>657.66</c:v>
                </c:pt>
                <c:pt idx="165">
                  <c:v>657.94</c:v>
                </c:pt>
                <c:pt idx="166">
                  <c:v>658.52</c:v>
                </c:pt>
                <c:pt idx="167">
                  <c:v>659</c:v>
                </c:pt>
                <c:pt idx="168">
                  <c:v>658.92</c:v>
                </c:pt>
                <c:pt idx="169">
                  <c:v>658.52</c:v>
                </c:pt>
                <c:pt idx="170">
                  <c:v>657.68</c:v>
                </c:pt>
                <c:pt idx="171">
                  <c:v>656.66</c:v>
                </c:pt>
                <c:pt idx="172">
                  <c:v>656.24</c:v>
                </c:pt>
                <c:pt idx="173">
                  <c:v>656.18</c:v>
                </c:pt>
                <c:pt idx="174">
                  <c:v>656.64</c:v>
                </c:pt>
                <c:pt idx="175">
                  <c:v>656.8</c:v>
                </c:pt>
                <c:pt idx="176">
                  <c:v>656.54</c:v>
                </c:pt>
                <c:pt idx="177">
                  <c:v>656.44</c:v>
                </c:pt>
                <c:pt idx="178">
                  <c:v>656.58</c:v>
                </c:pt>
                <c:pt idx="179">
                  <c:v>656.88</c:v>
                </c:pt>
                <c:pt idx="180">
                  <c:v>657.8</c:v>
                </c:pt>
                <c:pt idx="181">
                  <c:v>658.86</c:v>
                </c:pt>
                <c:pt idx="182">
                  <c:v>659.32</c:v>
                </c:pt>
                <c:pt idx="183">
                  <c:v>658.7</c:v>
                </c:pt>
                <c:pt idx="184">
                  <c:v>656.9</c:v>
                </c:pt>
                <c:pt idx="185">
                  <c:v>655.24</c:v>
                </c:pt>
                <c:pt idx="186">
                  <c:v>654.08000000000004</c:v>
                </c:pt>
                <c:pt idx="187">
                  <c:v>653.66</c:v>
                </c:pt>
                <c:pt idx="188">
                  <c:v>653.84</c:v>
                </c:pt>
                <c:pt idx="189">
                  <c:v>654.48</c:v>
                </c:pt>
                <c:pt idx="190">
                  <c:v>655.6</c:v>
                </c:pt>
                <c:pt idx="191">
                  <c:v>656.84</c:v>
                </c:pt>
                <c:pt idx="192">
                  <c:v>657.3</c:v>
                </c:pt>
                <c:pt idx="193">
                  <c:v>658.14</c:v>
                </c:pt>
                <c:pt idx="194">
                  <c:v>659.08</c:v>
                </c:pt>
                <c:pt idx="195">
                  <c:v>659.32</c:v>
                </c:pt>
                <c:pt idx="196">
                  <c:v>659.38</c:v>
                </c:pt>
                <c:pt idx="197">
                  <c:v>659.72</c:v>
                </c:pt>
                <c:pt idx="198">
                  <c:v>660.42</c:v>
                </c:pt>
                <c:pt idx="199">
                  <c:v>661.22</c:v>
                </c:pt>
                <c:pt idx="200">
                  <c:v>661.42</c:v>
                </c:pt>
                <c:pt idx="201">
                  <c:v>661.28</c:v>
                </c:pt>
                <c:pt idx="202">
                  <c:v>661.02</c:v>
                </c:pt>
                <c:pt idx="203">
                  <c:v>660.24</c:v>
                </c:pt>
                <c:pt idx="204">
                  <c:v>659.34</c:v>
                </c:pt>
                <c:pt idx="205">
                  <c:v>658.72</c:v>
                </c:pt>
                <c:pt idx="206">
                  <c:v>658.16</c:v>
                </c:pt>
                <c:pt idx="207">
                  <c:v>658.22</c:v>
                </c:pt>
                <c:pt idx="208">
                  <c:v>658.76</c:v>
                </c:pt>
                <c:pt idx="209">
                  <c:v>659</c:v>
                </c:pt>
                <c:pt idx="210">
                  <c:v>659.32</c:v>
                </c:pt>
                <c:pt idx="211">
                  <c:v>659.72</c:v>
                </c:pt>
                <c:pt idx="212">
                  <c:v>659.52</c:v>
                </c:pt>
                <c:pt idx="213">
                  <c:v>658.88</c:v>
                </c:pt>
                <c:pt idx="214">
                  <c:v>658.42</c:v>
                </c:pt>
                <c:pt idx="215">
                  <c:v>657.9</c:v>
                </c:pt>
                <c:pt idx="216">
                  <c:v>657.3</c:v>
                </c:pt>
                <c:pt idx="217">
                  <c:v>657.04</c:v>
                </c:pt>
                <c:pt idx="218">
                  <c:v>656.42</c:v>
                </c:pt>
                <c:pt idx="219">
                  <c:v>654.91999999999996</c:v>
                </c:pt>
                <c:pt idx="220">
                  <c:v>653.64</c:v>
                </c:pt>
                <c:pt idx="221">
                  <c:v>652.78</c:v>
                </c:pt>
                <c:pt idx="222">
                  <c:v>651.94000000000005</c:v>
                </c:pt>
                <c:pt idx="223">
                  <c:v>651.74</c:v>
                </c:pt>
                <c:pt idx="224">
                  <c:v>652.38</c:v>
                </c:pt>
                <c:pt idx="225">
                  <c:v>652.86</c:v>
                </c:pt>
                <c:pt idx="226">
                  <c:v>653.6</c:v>
                </c:pt>
                <c:pt idx="227">
                  <c:v>654.76</c:v>
                </c:pt>
                <c:pt idx="228">
                  <c:v>655.17999999999995</c:v>
                </c:pt>
                <c:pt idx="229">
                  <c:v>655.78</c:v>
                </c:pt>
                <c:pt idx="230">
                  <c:v>657.26</c:v>
                </c:pt>
                <c:pt idx="231">
                  <c:v>658.6</c:v>
                </c:pt>
                <c:pt idx="232">
                  <c:v>659.58</c:v>
                </c:pt>
                <c:pt idx="233">
                  <c:v>661.04</c:v>
                </c:pt>
                <c:pt idx="234">
                  <c:v>661.64</c:v>
                </c:pt>
                <c:pt idx="235">
                  <c:v>660.7</c:v>
                </c:pt>
                <c:pt idx="236">
                  <c:v>659.06</c:v>
                </c:pt>
                <c:pt idx="237">
                  <c:v>657.22</c:v>
                </c:pt>
                <c:pt idx="238">
                  <c:v>655.5</c:v>
                </c:pt>
                <c:pt idx="239">
                  <c:v>654.66</c:v>
                </c:pt>
                <c:pt idx="240">
                  <c:v>654.28</c:v>
                </c:pt>
                <c:pt idx="241">
                  <c:v>654.48</c:v>
                </c:pt>
                <c:pt idx="242">
                  <c:v>655.17999999999995</c:v>
                </c:pt>
                <c:pt idx="243">
                  <c:v>655.48</c:v>
                </c:pt>
                <c:pt idx="244">
                  <c:v>655.20000000000005</c:v>
                </c:pt>
                <c:pt idx="245">
                  <c:v>655.58</c:v>
                </c:pt>
                <c:pt idx="246">
                  <c:v>655.86</c:v>
                </c:pt>
                <c:pt idx="247">
                  <c:v>655.08000000000004</c:v>
                </c:pt>
                <c:pt idx="248">
                  <c:v>654.52</c:v>
                </c:pt>
                <c:pt idx="249">
                  <c:v>654.9</c:v>
                </c:pt>
                <c:pt idx="250">
                  <c:v>654.98</c:v>
                </c:pt>
                <c:pt idx="251">
                  <c:v>654.82000000000005</c:v>
                </c:pt>
                <c:pt idx="252">
                  <c:v>655.34</c:v>
                </c:pt>
                <c:pt idx="253">
                  <c:v>655.94</c:v>
                </c:pt>
                <c:pt idx="254">
                  <c:v>656.1</c:v>
                </c:pt>
                <c:pt idx="255">
                  <c:v>656.24</c:v>
                </c:pt>
                <c:pt idx="256">
                  <c:v>656.66</c:v>
                </c:pt>
                <c:pt idx="257">
                  <c:v>657.5</c:v>
                </c:pt>
                <c:pt idx="258">
                  <c:v>657.74</c:v>
                </c:pt>
                <c:pt idx="259">
                  <c:v>657.32</c:v>
                </c:pt>
                <c:pt idx="260">
                  <c:v>657.26</c:v>
                </c:pt>
                <c:pt idx="261">
                  <c:v>657.24</c:v>
                </c:pt>
                <c:pt idx="262">
                  <c:v>656.32</c:v>
                </c:pt>
                <c:pt idx="263">
                  <c:v>655.74</c:v>
                </c:pt>
                <c:pt idx="264">
                  <c:v>655.86</c:v>
                </c:pt>
                <c:pt idx="265">
                  <c:v>655.32000000000005</c:v>
                </c:pt>
                <c:pt idx="266">
                  <c:v>654.08000000000004</c:v>
                </c:pt>
                <c:pt idx="267">
                  <c:v>653.16</c:v>
                </c:pt>
                <c:pt idx="268">
                  <c:v>652.4</c:v>
                </c:pt>
                <c:pt idx="269">
                  <c:v>651.4</c:v>
                </c:pt>
                <c:pt idx="270">
                  <c:v>650.70000000000005</c:v>
                </c:pt>
                <c:pt idx="271">
                  <c:v>650.9</c:v>
                </c:pt>
                <c:pt idx="272">
                  <c:v>651.24</c:v>
                </c:pt>
                <c:pt idx="273">
                  <c:v>651.5</c:v>
                </c:pt>
                <c:pt idx="274">
                  <c:v>652.46</c:v>
                </c:pt>
                <c:pt idx="275">
                  <c:v>653.9</c:v>
                </c:pt>
                <c:pt idx="276">
                  <c:v>655.28</c:v>
                </c:pt>
                <c:pt idx="277">
                  <c:v>656.76</c:v>
                </c:pt>
                <c:pt idx="278">
                  <c:v>657.94</c:v>
                </c:pt>
                <c:pt idx="279">
                  <c:v>658.36</c:v>
                </c:pt>
                <c:pt idx="280">
                  <c:v>657.86</c:v>
                </c:pt>
                <c:pt idx="281">
                  <c:v>657.08</c:v>
                </c:pt>
                <c:pt idx="282">
                  <c:v>656.28</c:v>
                </c:pt>
                <c:pt idx="283">
                  <c:v>655.52</c:v>
                </c:pt>
                <c:pt idx="284">
                  <c:v>655.12</c:v>
                </c:pt>
                <c:pt idx="285">
                  <c:v>655.24</c:v>
                </c:pt>
                <c:pt idx="286">
                  <c:v>655.62</c:v>
                </c:pt>
                <c:pt idx="287">
                  <c:v>656.08</c:v>
                </c:pt>
                <c:pt idx="288">
                  <c:v>656.24</c:v>
                </c:pt>
                <c:pt idx="289">
                  <c:v>655.8</c:v>
                </c:pt>
                <c:pt idx="290">
                  <c:v>655.88</c:v>
                </c:pt>
                <c:pt idx="291">
                  <c:v>656.04</c:v>
                </c:pt>
                <c:pt idx="292">
                  <c:v>655.78</c:v>
                </c:pt>
                <c:pt idx="293">
                  <c:v>656.06</c:v>
                </c:pt>
                <c:pt idx="294">
                  <c:v>656.42</c:v>
                </c:pt>
                <c:pt idx="295">
                  <c:v>655.82</c:v>
                </c:pt>
                <c:pt idx="296">
                  <c:v>654.98</c:v>
                </c:pt>
                <c:pt idx="297">
                  <c:v>654.84</c:v>
                </c:pt>
                <c:pt idx="298">
                  <c:v>655</c:v>
                </c:pt>
                <c:pt idx="299">
                  <c:v>654.94000000000005</c:v>
                </c:pt>
                <c:pt idx="300">
                  <c:v>655.20000000000005</c:v>
                </c:pt>
                <c:pt idx="301">
                  <c:v>655.32000000000005</c:v>
                </c:pt>
                <c:pt idx="302">
                  <c:v>654.94000000000005</c:v>
                </c:pt>
                <c:pt idx="303">
                  <c:v>654.78</c:v>
                </c:pt>
                <c:pt idx="304">
                  <c:v>655.4</c:v>
                </c:pt>
                <c:pt idx="305">
                  <c:v>656.46</c:v>
                </c:pt>
                <c:pt idx="306">
                  <c:v>657.84</c:v>
                </c:pt>
                <c:pt idx="307">
                  <c:v>659.54</c:v>
                </c:pt>
                <c:pt idx="308">
                  <c:v>660.92</c:v>
                </c:pt>
                <c:pt idx="309">
                  <c:v>661.78</c:v>
                </c:pt>
                <c:pt idx="310">
                  <c:v>662.18</c:v>
                </c:pt>
                <c:pt idx="311">
                  <c:v>662.34</c:v>
                </c:pt>
                <c:pt idx="312">
                  <c:v>662.82</c:v>
                </c:pt>
                <c:pt idx="313">
                  <c:v>663.54</c:v>
                </c:pt>
                <c:pt idx="314">
                  <c:v>664.12</c:v>
                </c:pt>
                <c:pt idx="315">
                  <c:v>664.18</c:v>
                </c:pt>
                <c:pt idx="316">
                  <c:v>664.2</c:v>
                </c:pt>
                <c:pt idx="317">
                  <c:v>664.36</c:v>
                </c:pt>
                <c:pt idx="318">
                  <c:v>663.92</c:v>
                </c:pt>
                <c:pt idx="319">
                  <c:v>663.36</c:v>
                </c:pt>
                <c:pt idx="320">
                  <c:v>663.82</c:v>
                </c:pt>
                <c:pt idx="321">
                  <c:v>664.78</c:v>
                </c:pt>
                <c:pt idx="322">
                  <c:v>664.78</c:v>
                </c:pt>
                <c:pt idx="323">
                  <c:v>664.28</c:v>
                </c:pt>
                <c:pt idx="324">
                  <c:v>663.78</c:v>
                </c:pt>
                <c:pt idx="325">
                  <c:v>662.66</c:v>
                </c:pt>
                <c:pt idx="326">
                  <c:v>661.2</c:v>
                </c:pt>
                <c:pt idx="327">
                  <c:v>659.76</c:v>
                </c:pt>
                <c:pt idx="328">
                  <c:v>658.54</c:v>
                </c:pt>
                <c:pt idx="329">
                  <c:v>657.34</c:v>
                </c:pt>
                <c:pt idx="330">
                  <c:v>656.26</c:v>
                </c:pt>
                <c:pt idx="331">
                  <c:v>655.42</c:v>
                </c:pt>
                <c:pt idx="332">
                  <c:v>654.94000000000005</c:v>
                </c:pt>
                <c:pt idx="333">
                  <c:v>654.16</c:v>
                </c:pt>
                <c:pt idx="334">
                  <c:v>653.86</c:v>
                </c:pt>
                <c:pt idx="335">
                  <c:v>653.76</c:v>
                </c:pt>
                <c:pt idx="336">
                  <c:v>652.78</c:v>
                </c:pt>
                <c:pt idx="337">
                  <c:v>650.94000000000005</c:v>
                </c:pt>
                <c:pt idx="338">
                  <c:v>649.02</c:v>
                </c:pt>
                <c:pt idx="339">
                  <c:v>646.55999999999995</c:v>
                </c:pt>
                <c:pt idx="340">
                  <c:v>644.1</c:v>
                </c:pt>
                <c:pt idx="341">
                  <c:v>642.36</c:v>
                </c:pt>
                <c:pt idx="342">
                  <c:v>641.26</c:v>
                </c:pt>
                <c:pt idx="343">
                  <c:v>640.94000000000005</c:v>
                </c:pt>
                <c:pt idx="344">
                  <c:v>641</c:v>
                </c:pt>
                <c:pt idx="345">
                  <c:v>641.14</c:v>
                </c:pt>
                <c:pt idx="346">
                  <c:v>640.78</c:v>
                </c:pt>
                <c:pt idx="347">
                  <c:v>639.74</c:v>
                </c:pt>
                <c:pt idx="348">
                  <c:v>639.05999999999995</c:v>
                </c:pt>
                <c:pt idx="349">
                  <c:v>638.5</c:v>
                </c:pt>
                <c:pt idx="350">
                  <c:v>637.74</c:v>
                </c:pt>
                <c:pt idx="351">
                  <c:v>637.58000000000004</c:v>
                </c:pt>
                <c:pt idx="352">
                  <c:v>638.62</c:v>
                </c:pt>
                <c:pt idx="353">
                  <c:v>639.34</c:v>
                </c:pt>
                <c:pt idx="354">
                  <c:v>639.88</c:v>
                </c:pt>
                <c:pt idx="355">
                  <c:v>640.1</c:v>
                </c:pt>
                <c:pt idx="356">
                  <c:v>639.74</c:v>
                </c:pt>
                <c:pt idx="357">
                  <c:v>638.94000000000005</c:v>
                </c:pt>
                <c:pt idx="358">
                  <c:v>638.22</c:v>
                </c:pt>
                <c:pt idx="359">
                  <c:v>637.36</c:v>
                </c:pt>
                <c:pt idx="360">
                  <c:v>636.74</c:v>
                </c:pt>
                <c:pt idx="361">
                  <c:v>636.72</c:v>
                </c:pt>
                <c:pt idx="362">
                  <c:v>636.91999999999996</c:v>
                </c:pt>
                <c:pt idx="363">
                  <c:v>637.26</c:v>
                </c:pt>
                <c:pt idx="364">
                  <c:v>637.82000000000005</c:v>
                </c:pt>
                <c:pt idx="365">
                  <c:v>638.64</c:v>
                </c:pt>
                <c:pt idx="366">
                  <c:v>639.54</c:v>
                </c:pt>
                <c:pt idx="367">
                  <c:v>639.82000000000005</c:v>
                </c:pt>
                <c:pt idx="368">
                  <c:v>639.41999999999996</c:v>
                </c:pt>
                <c:pt idx="369">
                  <c:v>638.96</c:v>
                </c:pt>
                <c:pt idx="370">
                  <c:v>638.26</c:v>
                </c:pt>
                <c:pt idx="371">
                  <c:v>636.91999999999996</c:v>
                </c:pt>
                <c:pt idx="372">
                  <c:v>636.12</c:v>
                </c:pt>
                <c:pt idx="373">
                  <c:v>635.98</c:v>
                </c:pt>
                <c:pt idx="374">
                  <c:v>635.64</c:v>
                </c:pt>
                <c:pt idx="375">
                  <c:v>635.05999999999995</c:v>
                </c:pt>
                <c:pt idx="376">
                  <c:v>634.62</c:v>
                </c:pt>
                <c:pt idx="377">
                  <c:v>633.98</c:v>
                </c:pt>
                <c:pt idx="378">
                  <c:v>633.08000000000004</c:v>
                </c:pt>
                <c:pt idx="379">
                  <c:v>632.67999999999995</c:v>
                </c:pt>
                <c:pt idx="380">
                  <c:v>633.04</c:v>
                </c:pt>
                <c:pt idx="381">
                  <c:v>633.17999999999995</c:v>
                </c:pt>
                <c:pt idx="382">
                  <c:v>633.82000000000005</c:v>
                </c:pt>
                <c:pt idx="383">
                  <c:v>634.94000000000005</c:v>
                </c:pt>
                <c:pt idx="384">
                  <c:v>635.66</c:v>
                </c:pt>
                <c:pt idx="385">
                  <c:v>635.9</c:v>
                </c:pt>
                <c:pt idx="386">
                  <c:v>636.20000000000005</c:v>
                </c:pt>
                <c:pt idx="387">
                  <c:v>636.04</c:v>
                </c:pt>
                <c:pt idx="388">
                  <c:v>635.67999999999995</c:v>
                </c:pt>
                <c:pt idx="389">
                  <c:v>635.78</c:v>
                </c:pt>
                <c:pt idx="390">
                  <c:v>635.46</c:v>
                </c:pt>
                <c:pt idx="391">
                  <c:v>635.05999999999995</c:v>
                </c:pt>
                <c:pt idx="392">
                  <c:v>634.58000000000004</c:v>
                </c:pt>
                <c:pt idx="393">
                  <c:v>634.12</c:v>
                </c:pt>
                <c:pt idx="394">
                  <c:v>633.70000000000005</c:v>
                </c:pt>
                <c:pt idx="395">
                  <c:v>633.66</c:v>
                </c:pt>
                <c:pt idx="396">
                  <c:v>633.94000000000005</c:v>
                </c:pt>
                <c:pt idx="397">
                  <c:v>634.29999999999995</c:v>
                </c:pt>
                <c:pt idx="398">
                  <c:v>634.24</c:v>
                </c:pt>
                <c:pt idx="399">
                  <c:v>633.6</c:v>
                </c:pt>
                <c:pt idx="400">
                  <c:v>632.96</c:v>
                </c:pt>
                <c:pt idx="401">
                  <c:v>631.91999999999996</c:v>
                </c:pt>
                <c:pt idx="402">
                  <c:v>630.91999999999996</c:v>
                </c:pt>
                <c:pt idx="403">
                  <c:v>630.67999999999995</c:v>
                </c:pt>
                <c:pt idx="404">
                  <c:v>631.08000000000004</c:v>
                </c:pt>
                <c:pt idx="405">
                  <c:v>631.74</c:v>
                </c:pt>
                <c:pt idx="406">
                  <c:v>633.05999999999995</c:v>
                </c:pt>
                <c:pt idx="407">
                  <c:v>634.38</c:v>
                </c:pt>
                <c:pt idx="408">
                  <c:v>635.28</c:v>
                </c:pt>
                <c:pt idx="409">
                  <c:v>636.38</c:v>
                </c:pt>
                <c:pt idx="410">
                  <c:v>637.08000000000004</c:v>
                </c:pt>
                <c:pt idx="411">
                  <c:v>637.14</c:v>
                </c:pt>
                <c:pt idx="412">
                  <c:v>637.02</c:v>
                </c:pt>
                <c:pt idx="413">
                  <c:v>636.58000000000004</c:v>
                </c:pt>
                <c:pt idx="414">
                  <c:v>635.66</c:v>
                </c:pt>
                <c:pt idx="415">
                  <c:v>635.02</c:v>
                </c:pt>
                <c:pt idx="416">
                  <c:v>635.08000000000004</c:v>
                </c:pt>
                <c:pt idx="417">
                  <c:v>635.82000000000005</c:v>
                </c:pt>
                <c:pt idx="418">
                  <c:v>636.70000000000005</c:v>
                </c:pt>
                <c:pt idx="419">
                  <c:v>637.36</c:v>
                </c:pt>
                <c:pt idx="420">
                  <c:v>637.82000000000005</c:v>
                </c:pt>
                <c:pt idx="421">
                  <c:v>638.08000000000004</c:v>
                </c:pt>
                <c:pt idx="422">
                  <c:v>637.79999999999995</c:v>
                </c:pt>
                <c:pt idx="423">
                  <c:v>637.54</c:v>
                </c:pt>
                <c:pt idx="424">
                  <c:v>637.20000000000005</c:v>
                </c:pt>
                <c:pt idx="425">
                  <c:v>636.67999999999995</c:v>
                </c:pt>
                <c:pt idx="426">
                  <c:v>636.34</c:v>
                </c:pt>
                <c:pt idx="427">
                  <c:v>636.20000000000005</c:v>
                </c:pt>
                <c:pt idx="428">
                  <c:v>636</c:v>
                </c:pt>
                <c:pt idx="429">
                  <c:v>636.02</c:v>
                </c:pt>
                <c:pt idx="430">
                  <c:v>636.20000000000005</c:v>
                </c:pt>
                <c:pt idx="431">
                  <c:v>636.70000000000005</c:v>
                </c:pt>
                <c:pt idx="432">
                  <c:v>637.44000000000005</c:v>
                </c:pt>
                <c:pt idx="433">
                  <c:v>638.16</c:v>
                </c:pt>
                <c:pt idx="434">
                  <c:v>638.48</c:v>
                </c:pt>
                <c:pt idx="435">
                  <c:v>638.46</c:v>
                </c:pt>
                <c:pt idx="436">
                  <c:v>637.74</c:v>
                </c:pt>
                <c:pt idx="437">
                  <c:v>636.76</c:v>
                </c:pt>
                <c:pt idx="438">
                  <c:v>635.91999999999996</c:v>
                </c:pt>
                <c:pt idx="439">
                  <c:v>635.79999999999995</c:v>
                </c:pt>
                <c:pt idx="440">
                  <c:v>636.02</c:v>
                </c:pt>
                <c:pt idx="441">
                  <c:v>636.16</c:v>
                </c:pt>
                <c:pt idx="442">
                  <c:v>636.32000000000005</c:v>
                </c:pt>
                <c:pt idx="443">
                  <c:v>636.64</c:v>
                </c:pt>
                <c:pt idx="444">
                  <c:v>636.70000000000005</c:v>
                </c:pt>
                <c:pt idx="445">
                  <c:v>636.36</c:v>
                </c:pt>
                <c:pt idx="446">
                  <c:v>636.05999999999995</c:v>
                </c:pt>
                <c:pt idx="447">
                  <c:v>635.76</c:v>
                </c:pt>
                <c:pt idx="448">
                  <c:v>635.34</c:v>
                </c:pt>
                <c:pt idx="449">
                  <c:v>634.9</c:v>
                </c:pt>
                <c:pt idx="450">
                  <c:v>634.54</c:v>
                </c:pt>
                <c:pt idx="451">
                  <c:v>634.26</c:v>
                </c:pt>
                <c:pt idx="452">
                  <c:v>634.29999999999995</c:v>
                </c:pt>
                <c:pt idx="453">
                  <c:v>634.70000000000005</c:v>
                </c:pt>
                <c:pt idx="454">
                  <c:v>635.1</c:v>
                </c:pt>
                <c:pt idx="455">
                  <c:v>635.88</c:v>
                </c:pt>
                <c:pt idx="456">
                  <c:v>637.08000000000004</c:v>
                </c:pt>
                <c:pt idx="457">
                  <c:v>637.86</c:v>
                </c:pt>
                <c:pt idx="458">
                  <c:v>637.96</c:v>
                </c:pt>
                <c:pt idx="459">
                  <c:v>637.86</c:v>
                </c:pt>
                <c:pt idx="460">
                  <c:v>638.17999999999995</c:v>
                </c:pt>
                <c:pt idx="461">
                  <c:v>638.1</c:v>
                </c:pt>
                <c:pt idx="462">
                  <c:v>637.9</c:v>
                </c:pt>
                <c:pt idx="463">
                  <c:v>637.91999999999996</c:v>
                </c:pt>
                <c:pt idx="464">
                  <c:v>638.14</c:v>
                </c:pt>
                <c:pt idx="465">
                  <c:v>638.79999999999995</c:v>
                </c:pt>
                <c:pt idx="466">
                  <c:v>639.52</c:v>
                </c:pt>
                <c:pt idx="467">
                  <c:v>639.66</c:v>
                </c:pt>
                <c:pt idx="468">
                  <c:v>639.84</c:v>
                </c:pt>
                <c:pt idx="469">
                  <c:v>640.29999999999995</c:v>
                </c:pt>
                <c:pt idx="470">
                  <c:v>639.82000000000005</c:v>
                </c:pt>
                <c:pt idx="471">
                  <c:v>639.52</c:v>
                </c:pt>
                <c:pt idx="472">
                  <c:v>640.24</c:v>
                </c:pt>
                <c:pt idx="473">
                  <c:v>640.9</c:v>
                </c:pt>
                <c:pt idx="474">
                  <c:v>641.44000000000005</c:v>
                </c:pt>
                <c:pt idx="475">
                  <c:v>642.17999999999995</c:v>
                </c:pt>
                <c:pt idx="476">
                  <c:v>642.38</c:v>
                </c:pt>
                <c:pt idx="477">
                  <c:v>642.14</c:v>
                </c:pt>
                <c:pt idx="478">
                  <c:v>642.05999999999995</c:v>
                </c:pt>
                <c:pt idx="479">
                  <c:v>641.64</c:v>
                </c:pt>
                <c:pt idx="480">
                  <c:v>640.78</c:v>
                </c:pt>
                <c:pt idx="481">
                  <c:v>640.04</c:v>
                </c:pt>
                <c:pt idx="482">
                  <c:v>639.16</c:v>
                </c:pt>
                <c:pt idx="483">
                  <c:v>638.58000000000004</c:v>
                </c:pt>
                <c:pt idx="484">
                  <c:v>638.24</c:v>
                </c:pt>
                <c:pt idx="485">
                  <c:v>638.28</c:v>
                </c:pt>
                <c:pt idx="486">
                  <c:v>638.66</c:v>
                </c:pt>
                <c:pt idx="487">
                  <c:v>639.32000000000005</c:v>
                </c:pt>
                <c:pt idx="488">
                  <c:v>639.76</c:v>
                </c:pt>
                <c:pt idx="489">
                  <c:v>640.20000000000005</c:v>
                </c:pt>
                <c:pt idx="490">
                  <c:v>640.67999999999995</c:v>
                </c:pt>
                <c:pt idx="491">
                  <c:v>641.14</c:v>
                </c:pt>
                <c:pt idx="492">
                  <c:v>641.41999999999996</c:v>
                </c:pt>
                <c:pt idx="493">
                  <c:v>641.14</c:v>
                </c:pt>
                <c:pt idx="494">
                  <c:v>640.46</c:v>
                </c:pt>
                <c:pt idx="495">
                  <c:v>640</c:v>
                </c:pt>
                <c:pt idx="496">
                  <c:v>639.66</c:v>
                </c:pt>
                <c:pt idx="497">
                  <c:v>639.29999999999995</c:v>
                </c:pt>
                <c:pt idx="498">
                  <c:v>639.4</c:v>
                </c:pt>
                <c:pt idx="499">
                  <c:v>640.04</c:v>
                </c:pt>
                <c:pt idx="500">
                  <c:v>640.29999999999995</c:v>
                </c:pt>
                <c:pt idx="501">
                  <c:v>640.52</c:v>
                </c:pt>
                <c:pt idx="502">
                  <c:v>641.1</c:v>
                </c:pt>
                <c:pt idx="503">
                  <c:v>641.74</c:v>
                </c:pt>
                <c:pt idx="504">
                  <c:v>641.91999999999996</c:v>
                </c:pt>
                <c:pt idx="505">
                  <c:v>642.28</c:v>
                </c:pt>
                <c:pt idx="506">
                  <c:v>642.44000000000005</c:v>
                </c:pt>
                <c:pt idx="507">
                  <c:v>642.17999999999995</c:v>
                </c:pt>
                <c:pt idx="508">
                  <c:v>641.84</c:v>
                </c:pt>
                <c:pt idx="509">
                  <c:v>642.1</c:v>
                </c:pt>
                <c:pt idx="510">
                  <c:v>642.94000000000005</c:v>
                </c:pt>
                <c:pt idx="511">
                  <c:v>645.94000000000005</c:v>
                </c:pt>
                <c:pt idx="512">
                  <c:v>653.05999999999995</c:v>
                </c:pt>
                <c:pt idx="513">
                  <c:v>665.08</c:v>
                </c:pt>
                <c:pt idx="514">
                  <c:v>680.48</c:v>
                </c:pt>
                <c:pt idx="515">
                  <c:v>695.52</c:v>
                </c:pt>
                <c:pt idx="516">
                  <c:v>706.12</c:v>
                </c:pt>
                <c:pt idx="517">
                  <c:v>709.22</c:v>
                </c:pt>
                <c:pt idx="518">
                  <c:v>704.12</c:v>
                </c:pt>
                <c:pt idx="519">
                  <c:v>692.8</c:v>
                </c:pt>
                <c:pt idx="520">
                  <c:v>679.3</c:v>
                </c:pt>
                <c:pt idx="521">
                  <c:v>667.16</c:v>
                </c:pt>
                <c:pt idx="522">
                  <c:v>657.78</c:v>
                </c:pt>
                <c:pt idx="523">
                  <c:v>651.38</c:v>
                </c:pt>
                <c:pt idx="524">
                  <c:v>647.32000000000005</c:v>
                </c:pt>
                <c:pt idx="525">
                  <c:v>644.16</c:v>
                </c:pt>
                <c:pt idx="526">
                  <c:v>642.24</c:v>
                </c:pt>
                <c:pt idx="527">
                  <c:v>641.41999999999996</c:v>
                </c:pt>
                <c:pt idx="528">
                  <c:v>640.34</c:v>
                </c:pt>
                <c:pt idx="529">
                  <c:v>639.48</c:v>
                </c:pt>
                <c:pt idx="530">
                  <c:v>639.96</c:v>
                </c:pt>
                <c:pt idx="531">
                  <c:v>640.16</c:v>
                </c:pt>
                <c:pt idx="532">
                  <c:v>639.9</c:v>
                </c:pt>
                <c:pt idx="533">
                  <c:v>640.32000000000005</c:v>
                </c:pt>
                <c:pt idx="534">
                  <c:v>640.46</c:v>
                </c:pt>
                <c:pt idx="535">
                  <c:v>640.38</c:v>
                </c:pt>
                <c:pt idx="536">
                  <c:v>640.70000000000005</c:v>
                </c:pt>
                <c:pt idx="537">
                  <c:v>641.41999999999996</c:v>
                </c:pt>
                <c:pt idx="538">
                  <c:v>642.58000000000004</c:v>
                </c:pt>
                <c:pt idx="539">
                  <c:v>644.94000000000005</c:v>
                </c:pt>
                <c:pt idx="540">
                  <c:v>647.82000000000005</c:v>
                </c:pt>
                <c:pt idx="541">
                  <c:v>649.98</c:v>
                </c:pt>
                <c:pt idx="542">
                  <c:v>651.62</c:v>
                </c:pt>
                <c:pt idx="543">
                  <c:v>652.29999999999995</c:v>
                </c:pt>
                <c:pt idx="544">
                  <c:v>651.66</c:v>
                </c:pt>
                <c:pt idx="545">
                  <c:v>650.32000000000005</c:v>
                </c:pt>
                <c:pt idx="546">
                  <c:v>650.29999999999995</c:v>
                </c:pt>
                <c:pt idx="547">
                  <c:v>651.36</c:v>
                </c:pt>
                <c:pt idx="548">
                  <c:v>653.04</c:v>
                </c:pt>
                <c:pt idx="549">
                  <c:v>655.16</c:v>
                </c:pt>
                <c:pt idx="550">
                  <c:v>657.04</c:v>
                </c:pt>
                <c:pt idx="551">
                  <c:v>657.18</c:v>
                </c:pt>
                <c:pt idx="552">
                  <c:v>656.04</c:v>
                </c:pt>
                <c:pt idx="553">
                  <c:v>654.16</c:v>
                </c:pt>
                <c:pt idx="554">
                  <c:v>651.17999999999995</c:v>
                </c:pt>
                <c:pt idx="555">
                  <c:v>648.04</c:v>
                </c:pt>
                <c:pt idx="556">
                  <c:v>645.79999999999995</c:v>
                </c:pt>
                <c:pt idx="557">
                  <c:v>644.05999999999995</c:v>
                </c:pt>
                <c:pt idx="558">
                  <c:v>642.88</c:v>
                </c:pt>
                <c:pt idx="559">
                  <c:v>642.86</c:v>
                </c:pt>
                <c:pt idx="560">
                  <c:v>643.16</c:v>
                </c:pt>
                <c:pt idx="561">
                  <c:v>643.20000000000005</c:v>
                </c:pt>
                <c:pt idx="562">
                  <c:v>643.67999999999995</c:v>
                </c:pt>
                <c:pt idx="563">
                  <c:v>644.84</c:v>
                </c:pt>
                <c:pt idx="564">
                  <c:v>646.1</c:v>
                </c:pt>
                <c:pt idx="565">
                  <c:v>647.78</c:v>
                </c:pt>
                <c:pt idx="566">
                  <c:v>649.1</c:v>
                </c:pt>
                <c:pt idx="567">
                  <c:v>649.62</c:v>
                </c:pt>
                <c:pt idx="568">
                  <c:v>649.4</c:v>
                </c:pt>
                <c:pt idx="569">
                  <c:v>648.74</c:v>
                </c:pt>
                <c:pt idx="570">
                  <c:v>647.79999999999995</c:v>
                </c:pt>
                <c:pt idx="571">
                  <c:v>647.04</c:v>
                </c:pt>
                <c:pt idx="572">
                  <c:v>646.88</c:v>
                </c:pt>
                <c:pt idx="573">
                  <c:v>646.74</c:v>
                </c:pt>
                <c:pt idx="574">
                  <c:v>646.34</c:v>
                </c:pt>
                <c:pt idx="575">
                  <c:v>645.4</c:v>
                </c:pt>
                <c:pt idx="576">
                  <c:v>644.58000000000004</c:v>
                </c:pt>
                <c:pt idx="577">
                  <c:v>643.88</c:v>
                </c:pt>
                <c:pt idx="578">
                  <c:v>643.55999999999995</c:v>
                </c:pt>
                <c:pt idx="579">
                  <c:v>643.96</c:v>
                </c:pt>
                <c:pt idx="580">
                  <c:v>644.74</c:v>
                </c:pt>
                <c:pt idx="581">
                  <c:v>645.54</c:v>
                </c:pt>
                <c:pt idx="582">
                  <c:v>645.64</c:v>
                </c:pt>
                <c:pt idx="583">
                  <c:v>644.67999999999995</c:v>
                </c:pt>
                <c:pt idx="584">
                  <c:v>643.32000000000005</c:v>
                </c:pt>
                <c:pt idx="585">
                  <c:v>642.08000000000004</c:v>
                </c:pt>
                <c:pt idx="586">
                  <c:v>640.86</c:v>
                </c:pt>
                <c:pt idx="587">
                  <c:v>640.17999999999995</c:v>
                </c:pt>
                <c:pt idx="588">
                  <c:v>640.79999999999995</c:v>
                </c:pt>
                <c:pt idx="589">
                  <c:v>641.94000000000005</c:v>
                </c:pt>
                <c:pt idx="590">
                  <c:v>642.94000000000005</c:v>
                </c:pt>
                <c:pt idx="591">
                  <c:v>643.84</c:v>
                </c:pt>
                <c:pt idx="592">
                  <c:v>644.34</c:v>
                </c:pt>
                <c:pt idx="593">
                  <c:v>644.22</c:v>
                </c:pt>
                <c:pt idx="594">
                  <c:v>643.52</c:v>
                </c:pt>
                <c:pt idx="595">
                  <c:v>642.5</c:v>
                </c:pt>
                <c:pt idx="596">
                  <c:v>641.41999999999996</c:v>
                </c:pt>
                <c:pt idx="597">
                  <c:v>640.76</c:v>
                </c:pt>
                <c:pt idx="598">
                  <c:v>640.20000000000005</c:v>
                </c:pt>
                <c:pt idx="599">
                  <c:v>640.34</c:v>
                </c:pt>
                <c:pt idx="600">
                  <c:v>641.14</c:v>
                </c:pt>
                <c:pt idx="601">
                  <c:v>641.52</c:v>
                </c:pt>
                <c:pt idx="602">
                  <c:v>641.4</c:v>
                </c:pt>
                <c:pt idx="603">
                  <c:v>641.62</c:v>
                </c:pt>
                <c:pt idx="604">
                  <c:v>641.44000000000005</c:v>
                </c:pt>
                <c:pt idx="605">
                  <c:v>640.55999999999995</c:v>
                </c:pt>
                <c:pt idx="606">
                  <c:v>639.82000000000005</c:v>
                </c:pt>
                <c:pt idx="607">
                  <c:v>639.28</c:v>
                </c:pt>
                <c:pt idx="608">
                  <c:v>638.16</c:v>
                </c:pt>
                <c:pt idx="609">
                  <c:v>637.02</c:v>
                </c:pt>
                <c:pt idx="610">
                  <c:v>637.04</c:v>
                </c:pt>
                <c:pt idx="611">
                  <c:v>637.32000000000005</c:v>
                </c:pt>
                <c:pt idx="612">
                  <c:v>637.86</c:v>
                </c:pt>
                <c:pt idx="613">
                  <c:v>639.12</c:v>
                </c:pt>
                <c:pt idx="614">
                  <c:v>640.66</c:v>
                </c:pt>
                <c:pt idx="615">
                  <c:v>641.76</c:v>
                </c:pt>
                <c:pt idx="616">
                  <c:v>643.05999999999995</c:v>
                </c:pt>
                <c:pt idx="617">
                  <c:v>644.16</c:v>
                </c:pt>
                <c:pt idx="618">
                  <c:v>644.94000000000005</c:v>
                </c:pt>
                <c:pt idx="619">
                  <c:v>645.72</c:v>
                </c:pt>
                <c:pt idx="620">
                  <c:v>646.02</c:v>
                </c:pt>
                <c:pt idx="621">
                  <c:v>646.46</c:v>
                </c:pt>
                <c:pt idx="622">
                  <c:v>647.34</c:v>
                </c:pt>
                <c:pt idx="623">
                  <c:v>647.72</c:v>
                </c:pt>
                <c:pt idx="624">
                  <c:v>647.78</c:v>
                </c:pt>
                <c:pt idx="625">
                  <c:v>648.12</c:v>
                </c:pt>
                <c:pt idx="626">
                  <c:v>648.14</c:v>
                </c:pt>
                <c:pt idx="627">
                  <c:v>647.34</c:v>
                </c:pt>
                <c:pt idx="628">
                  <c:v>646.76</c:v>
                </c:pt>
                <c:pt idx="629">
                  <c:v>646.08000000000004</c:v>
                </c:pt>
                <c:pt idx="630">
                  <c:v>645.46</c:v>
                </c:pt>
                <c:pt idx="631">
                  <c:v>644.79999999999995</c:v>
                </c:pt>
                <c:pt idx="632">
                  <c:v>644.20000000000005</c:v>
                </c:pt>
                <c:pt idx="633">
                  <c:v>643.82000000000005</c:v>
                </c:pt>
                <c:pt idx="634">
                  <c:v>643.02</c:v>
                </c:pt>
                <c:pt idx="635">
                  <c:v>641.58000000000004</c:v>
                </c:pt>
                <c:pt idx="636">
                  <c:v>640.24</c:v>
                </c:pt>
                <c:pt idx="637">
                  <c:v>639.46</c:v>
                </c:pt>
                <c:pt idx="638">
                  <c:v>639.02</c:v>
                </c:pt>
                <c:pt idx="639">
                  <c:v>639.44000000000005</c:v>
                </c:pt>
                <c:pt idx="640">
                  <c:v>640.44000000000005</c:v>
                </c:pt>
                <c:pt idx="641">
                  <c:v>641.78</c:v>
                </c:pt>
                <c:pt idx="642">
                  <c:v>642.5</c:v>
                </c:pt>
                <c:pt idx="643">
                  <c:v>642.52</c:v>
                </c:pt>
                <c:pt idx="644">
                  <c:v>642.28</c:v>
                </c:pt>
                <c:pt idx="645">
                  <c:v>641.82000000000005</c:v>
                </c:pt>
                <c:pt idx="646">
                  <c:v>641.20000000000005</c:v>
                </c:pt>
                <c:pt idx="647">
                  <c:v>641.08000000000004</c:v>
                </c:pt>
                <c:pt idx="648">
                  <c:v>641.20000000000005</c:v>
                </c:pt>
                <c:pt idx="649">
                  <c:v>641.1</c:v>
                </c:pt>
                <c:pt idx="650">
                  <c:v>641.48</c:v>
                </c:pt>
                <c:pt idx="651">
                  <c:v>642.52</c:v>
                </c:pt>
                <c:pt idx="652">
                  <c:v>643.86</c:v>
                </c:pt>
                <c:pt idx="653">
                  <c:v>645.64</c:v>
                </c:pt>
                <c:pt idx="654">
                  <c:v>649.1</c:v>
                </c:pt>
                <c:pt idx="655">
                  <c:v>653.22</c:v>
                </c:pt>
                <c:pt idx="656">
                  <c:v>657</c:v>
                </c:pt>
                <c:pt idx="657">
                  <c:v>659.36</c:v>
                </c:pt>
                <c:pt idx="658">
                  <c:v>660.32</c:v>
                </c:pt>
                <c:pt idx="659">
                  <c:v>659.1</c:v>
                </c:pt>
                <c:pt idx="660">
                  <c:v>655.92</c:v>
                </c:pt>
                <c:pt idx="661">
                  <c:v>652.26</c:v>
                </c:pt>
                <c:pt idx="662">
                  <c:v>649.55999999999995</c:v>
                </c:pt>
                <c:pt idx="663">
                  <c:v>647.82000000000005</c:v>
                </c:pt>
                <c:pt idx="664">
                  <c:v>646.62</c:v>
                </c:pt>
                <c:pt idx="665">
                  <c:v>646.24</c:v>
                </c:pt>
                <c:pt idx="666">
                  <c:v>645.96</c:v>
                </c:pt>
                <c:pt idx="667">
                  <c:v>645.54</c:v>
                </c:pt>
                <c:pt idx="668">
                  <c:v>644.9</c:v>
                </c:pt>
                <c:pt idx="669">
                  <c:v>644.20000000000005</c:v>
                </c:pt>
                <c:pt idx="670">
                  <c:v>643.94000000000005</c:v>
                </c:pt>
                <c:pt idx="671">
                  <c:v>644.22</c:v>
                </c:pt>
                <c:pt idx="672">
                  <c:v>644.55999999999995</c:v>
                </c:pt>
                <c:pt idx="673">
                  <c:v>645.22</c:v>
                </c:pt>
                <c:pt idx="674">
                  <c:v>646.6</c:v>
                </c:pt>
                <c:pt idx="675">
                  <c:v>647.79999999999995</c:v>
                </c:pt>
                <c:pt idx="676">
                  <c:v>648.04</c:v>
                </c:pt>
                <c:pt idx="677">
                  <c:v>647.67999999999995</c:v>
                </c:pt>
                <c:pt idx="678">
                  <c:v>646.98</c:v>
                </c:pt>
                <c:pt idx="679">
                  <c:v>645.66</c:v>
                </c:pt>
                <c:pt idx="680">
                  <c:v>644.41999999999996</c:v>
                </c:pt>
                <c:pt idx="681">
                  <c:v>644.02</c:v>
                </c:pt>
                <c:pt idx="682">
                  <c:v>644.36</c:v>
                </c:pt>
                <c:pt idx="683">
                  <c:v>644.91999999999996</c:v>
                </c:pt>
                <c:pt idx="684">
                  <c:v>645.72</c:v>
                </c:pt>
                <c:pt idx="685">
                  <c:v>646.76</c:v>
                </c:pt>
                <c:pt idx="686">
                  <c:v>647.55999999999995</c:v>
                </c:pt>
                <c:pt idx="687">
                  <c:v>647.66</c:v>
                </c:pt>
                <c:pt idx="688">
                  <c:v>646.98</c:v>
                </c:pt>
                <c:pt idx="689">
                  <c:v>646.1</c:v>
                </c:pt>
                <c:pt idx="690">
                  <c:v>645.16</c:v>
                </c:pt>
                <c:pt idx="691">
                  <c:v>644.29999999999995</c:v>
                </c:pt>
                <c:pt idx="692">
                  <c:v>644.16</c:v>
                </c:pt>
                <c:pt idx="693">
                  <c:v>644.58000000000004</c:v>
                </c:pt>
                <c:pt idx="694">
                  <c:v>644.98</c:v>
                </c:pt>
                <c:pt idx="695">
                  <c:v>645.64</c:v>
                </c:pt>
                <c:pt idx="696">
                  <c:v>646.14</c:v>
                </c:pt>
                <c:pt idx="697">
                  <c:v>646.64</c:v>
                </c:pt>
                <c:pt idx="698">
                  <c:v>647.29999999999995</c:v>
                </c:pt>
                <c:pt idx="699">
                  <c:v>647.64</c:v>
                </c:pt>
                <c:pt idx="700">
                  <c:v>647.54</c:v>
                </c:pt>
                <c:pt idx="701">
                  <c:v>647.88</c:v>
                </c:pt>
                <c:pt idx="702">
                  <c:v>648.1</c:v>
                </c:pt>
                <c:pt idx="703">
                  <c:v>648.04</c:v>
                </c:pt>
                <c:pt idx="704">
                  <c:v>648.04</c:v>
                </c:pt>
                <c:pt idx="705">
                  <c:v>648.12</c:v>
                </c:pt>
                <c:pt idx="706">
                  <c:v>648.04</c:v>
                </c:pt>
                <c:pt idx="707">
                  <c:v>647.96</c:v>
                </c:pt>
                <c:pt idx="708">
                  <c:v>647.88</c:v>
                </c:pt>
                <c:pt idx="709">
                  <c:v>648.16</c:v>
                </c:pt>
                <c:pt idx="710">
                  <c:v>648.4</c:v>
                </c:pt>
                <c:pt idx="711">
                  <c:v>648.62</c:v>
                </c:pt>
                <c:pt idx="712">
                  <c:v>647.78</c:v>
                </c:pt>
                <c:pt idx="713">
                  <c:v>646.64</c:v>
                </c:pt>
                <c:pt idx="714">
                  <c:v>645.46</c:v>
                </c:pt>
                <c:pt idx="715">
                  <c:v>644.46</c:v>
                </c:pt>
                <c:pt idx="716">
                  <c:v>643.28</c:v>
                </c:pt>
                <c:pt idx="717">
                  <c:v>642.88</c:v>
                </c:pt>
                <c:pt idx="718">
                  <c:v>643.16</c:v>
                </c:pt>
                <c:pt idx="719">
                  <c:v>643.44000000000005</c:v>
                </c:pt>
                <c:pt idx="720">
                  <c:v>643.58000000000004</c:v>
                </c:pt>
                <c:pt idx="721">
                  <c:v>644.04</c:v>
                </c:pt>
                <c:pt idx="722">
                  <c:v>645.20000000000005</c:v>
                </c:pt>
                <c:pt idx="723">
                  <c:v>647.52</c:v>
                </c:pt>
                <c:pt idx="724">
                  <c:v>653.58000000000004</c:v>
                </c:pt>
                <c:pt idx="725">
                  <c:v>666.12</c:v>
                </c:pt>
                <c:pt idx="726">
                  <c:v>685.88</c:v>
                </c:pt>
                <c:pt idx="727">
                  <c:v>711.6</c:v>
                </c:pt>
                <c:pt idx="728">
                  <c:v>738.9</c:v>
                </c:pt>
                <c:pt idx="729">
                  <c:v>760.86</c:v>
                </c:pt>
                <c:pt idx="730">
                  <c:v>771.4</c:v>
                </c:pt>
                <c:pt idx="731">
                  <c:v>767.86</c:v>
                </c:pt>
                <c:pt idx="732">
                  <c:v>752.2</c:v>
                </c:pt>
                <c:pt idx="733">
                  <c:v>730.3</c:v>
                </c:pt>
                <c:pt idx="734">
                  <c:v>707.76</c:v>
                </c:pt>
                <c:pt idx="735">
                  <c:v>688.78</c:v>
                </c:pt>
                <c:pt idx="736">
                  <c:v>675.2</c:v>
                </c:pt>
                <c:pt idx="737">
                  <c:v>666.6</c:v>
                </c:pt>
                <c:pt idx="738">
                  <c:v>660.9</c:v>
                </c:pt>
                <c:pt idx="739">
                  <c:v>656.92</c:v>
                </c:pt>
                <c:pt idx="740">
                  <c:v>654.46</c:v>
                </c:pt>
                <c:pt idx="741">
                  <c:v>653.24</c:v>
                </c:pt>
                <c:pt idx="742">
                  <c:v>652.16</c:v>
                </c:pt>
                <c:pt idx="743">
                  <c:v>651.55999999999995</c:v>
                </c:pt>
                <c:pt idx="744">
                  <c:v>651.22</c:v>
                </c:pt>
                <c:pt idx="745">
                  <c:v>650.14</c:v>
                </c:pt>
                <c:pt idx="746">
                  <c:v>649.22</c:v>
                </c:pt>
                <c:pt idx="747">
                  <c:v>648.9</c:v>
                </c:pt>
                <c:pt idx="748">
                  <c:v>647.91999999999996</c:v>
                </c:pt>
                <c:pt idx="749">
                  <c:v>647.38</c:v>
                </c:pt>
                <c:pt idx="750">
                  <c:v>647.72</c:v>
                </c:pt>
                <c:pt idx="751">
                  <c:v>647.74</c:v>
                </c:pt>
                <c:pt idx="752">
                  <c:v>647.55999999999995</c:v>
                </c:pt>
                <c:pt idx="753">
                  <c:v>648.02</c:v>
                </c:pt>
                <c:pt idx="754">
                  <c:v>648.14</c:v>
                </c:pt>
                <c:pt idx="755">
                  <c:v>647.70000000000005</c:v>
                </c:pt>
                <c:pt idx="756">
                  <c:v>647.44000000000005</c:v>
                </c:pt>
                <c:pt idx="757">
                  <c:v>648.17999999999995</c:v>
                </c:pt>
                <c:pt idx="758">
                  <c:v>649.46</c:v>
                </c:pt>
                <c:pt idx="759">
                  <c:v>650.91999999999996</c:v>
                </c:pt>
                <c:pt idx="760">
                  <c:v>652.29999999999995</c:v>
                </c:pt>
                <c:pt idx="761">
                  <c:v>653.4</c:v>
                </c:pt>
                <c:pt idx="762">
                  <c:v>653.9</c:v>
                </c:pt>
                <c:pt idx="763">
                  <c:v>654.64</c:v>
                </c:pt>
                <c:pt idx="764">
                  <c:v>656.32</c:v>
                </c:pt>
                <c:pt idx="765">
                  <c:v>659.4</c:v>
                </c:pt>
                <c:pt idx="766">
                  <c:v>664.3</c:v>
                </c:pt>
                <c:pt idx="767">
                  <c:v>669.94</c:v>
                </c:pt>
                <c:pt idx="768">
                  <c:v>674.96</c:v>
                </c:pt>
                <c:pt idx="769">
                  <c:v>678.74</c:v>
                </c:pt>
                <c:pt idx="770">
                  <c:v>680.26</c:v>
                </c:pt>
                <c:pt idx="771">
                  <c:v>678.74</c:v>
                </c:pt>
                <c:pt idx="772">
                  <c:v>675.22</c:v>
                </c:pt>
                <c:pt idx="773">
                  <c:v>670.68</c:v>
                </c:pt>
                <c:pt idx="774">
                  <c:v>665.58</c:v>
                </c:pt>
                <c:pt idx="775">
                  <c:v>661.38</c:v>
                </c:pt>
                <c:pt idx="776">
                  <c:v>658.08</c:v>
                </c:pt>
                <c:pt idx="777">
                  <c:v>655.42</c:v>
                </c:pt>
                <c:pt idx="778">
                  <c:v>654.02</c:v>
                </c:pt>
                <c:pt idx="779">
                  <c:v>653.1</c:v>
                </c:pt>
                <c:pt idx="780">
                  <c:v>651.52</c:v>
                </c:pt>
                <c:pt idx="781">
                  <c:v>650.16</c:v>
                </c:pt>
                <c:pt idx="782">
                  <c:v>650.17999999999995</c:v>
                </c:pt>
                <c:pt idx="783">
                  <c:v>650.44000000000005</c:v>
                </c:pt>
                <c:pt idx="784">
                  <c:v>650.66</c:v>
                </c:pt>
                <c:pt idx="785">
                  <c:v>651.41999999999996</c:v>
                </c:pt>
                <c:pt idx="786">
                  <c:v>651.98</c:v>
                </c:pt>
                <c:pt idx="787">
                  <c:v>651.64</c:v>
                </c:pt>
                <c:pt idx="788">
                  <c:v>651.16</c:v>
                </c:pt>
                <c:pt idx="789">
                  <c:v>651.76</c:v>
                </c:pt>
                <c:pt idx="790">
                  <c:v>652.79999999999995</c:v>
                </c:pt>
                <c:pt idx="791">
                  <c:v>653.96</c:v>
                </c:pt>
                <c:pt idx="792">
                  <c:v>654.88</c:v>
                </c:pt>
                <c:pt idx="793">
                  <c:v>654.88</c:v>
                </c:pt>
                <c:pt idx="794">
                  <c:v>654.14</c:v>
                </c:pt>
                <c:pt idx="795">
                  <c:v>653.16</c:v>
                </c:pt>
                <c:pt idx="796">
                  <c:v>652.34</c:v>
                </c:pt>
                <c:pt idx="797">
                  <c:v>651.9</c:v>
                </c:pt>
                <c:pt idx="798">
                  <c:v>651.66</c:v>
                </c:pt>
                <c:pt idx="799">
                  <c:v>651.28</c:v>
                </c:pt>
                <c:pt idx="800">
                  <c:v>651.44000000000005</c:v>
                </c:pt>
                <c:pt idx="801">
                  <c:v>652.4</c:v>
                </c:pt>
                <c:pt idx="802">
                  <c:v>653.44000000000005</c:v>
                </c:pt>
                <c:pt idx="803">
                  <c:v>654.58000000000004</c:v>
                </c:pt>
                <c:pt idx="804">
                  <c:v>656.12</c:v>
                </c:pt>
                <c:pt idx="805">
                  <c:v>657.74</c:v>
                </c:pt>
                <c:pt idx="806">
                  <c:v>659.1</c:v>
                </c:pt>
                <c:pt idx="807">
                  <c:v>660.44</c:v>
                </c:pt>
                <c:pt idx="808">
                  <c:v>661.28</c:v>
                </c:pt>
                <c:pt idx="809">
                  <c:v>661.36</c:v>
                </c:pt>
                <c:pt idx="810">
                  <c:v>660.68</c:v>
                </c:pt>
                <c:pt idx="811">
                  <c:v>659.78</c:v>
                </c:pt>
                <c:pt idx="812">
                  <c:v>658.86</c:v>
                </c:pt>
                <c:pt idx="813">
                  <c:v>658.28</c:v>
                </c:pt>
                <c:pt idx="814">
                  <c:v>658.02</c:v>
                </c:pt>
                <c:pt idx="815">
                  <c:v>658.08</c:v>
                </c:pt>
                <c:pt idx="816">
                  <c:v>657.72</c:v>
                </c:pt>
                <c:pt idx="817">
                  <c:v>657.66</c:v>
                </c:pt>
                <c:pt idx="818">
                  <c:v>658.9</c:v>
                </c:pt>
                <c:pt idx="819">
                  <c:v>660.36</c:v>
                </c:pt>
                <c:pt idx="820">
                  <c:v>661.34</c:v>
                </c:pt>
                <c:pt idx="821">
                  <c:v>662.14</c:v>
                </c:pt>
                <c:pt idx="822">
                  <c:v>662.28</c:v>
                </c:pt>
                <c:pt idx="823">
                  <c:v>661.22</c:v>
                </c:pt>
                <c:pt idx="824">
                  <c:v>660.62</c:v>
                </c:pt>
                <c:pt idx="825">
                  <c:v>660.88</c:v>
                </c:pt>
                <c:pt idx="826">
                  <c:v>661.56</c:v>
                </c:pt>
                <c:pt idx="827">
                  <c:v>662.14</c:v>
                </c:pt>
                <c:pt idx="828">
                  <c:v>663.1</c:v>
                </c:pt>
                <c:pt idx="829">
                  <c:v>664</c:v>
                </c:pt>
                <c:pt idx="830">
                  <c:v>664.38</c:v>
                </c:pt>
                <c:pt idx="831">
                  <c:v>664.24</c:v>
                </c:pt>
                <c:pt idx="832">
                  <c:v>664.1</c:v>
                </c:pt>
                <c:pt idx="833">
                  <c:v>664.4</c:v>
                </c:pt>
                <c:pt idx="834">
                  <c:v>664.36</c:v>
                </c:pt>
                <c:pt idx="835">
                  <c:v>664.46</c:v>
                </c:pt>
                <c:pt idx="836">
                  <c:v>665.64</c:v>
                </c:pt>
                <c:pt idx="837">
                  <c:v>667.82</c:v>
                </c:pt>
                <c:pt idx="838">
                  <c:v>669.32</c:v>
                </c:pt>
                <c:pt idx="839">
                  <c:v>670.3</c:v>
                </c:pt>
                <c:pt idx="840">
                  <c:v>671</c:v>
                </c:pt>
                <c:pt idx="841">
                  <c:v>671.14</c:v>
                </c:pt>
                <c:pt idx="842">
                  <c:v>670.6</c:v>
                </c:pt>
                <c:pt idx="843">
                  <c:v>670.16</c:v>
                </c:pt>
                <c:pt idx="844">
                  <c:v>670.02</c:v>
                </c:pt>
                <c:pt idx="845">
                  <c:v>669.92</c:v>
                </c:pt>
                <c:pt idx="846">
                  <c:v>670.08</c:v>
                </c:pt>
                <c:pt idx="847">
                  <c:v>670.66</c:v>
                </c:pt>
                <c:pt idx="848">
                  <c:v>671.1</c:v>
                </c:pt>
                <c:pt idx="849">
                  <c:v>671.7</c:v>
                </c:pt>
                <c:pt idx="850">
                  <c:v>672.74</c:v>
                </c:pt>
                <c:pt idx="851">
                  <c:v>673.72</c:v>
                </c:pt>
                <c:pt idx="852">
                  <c:v>674.84</c:v>
                </c:pt>
                <c:pt idx="853">
                  <c:v>676.56</c:v>
                </c:pt>
                <c:pt idx="854">
                  <c:v>678.3</c:v>
                </c:pt>
                <c:pt idx="855">
                  <c:v>679.2</c:v>
                </c:pt>
                <c:pt idx="856">
                  <c:v>679.78</c:v>
                </c:pt>
                <c:pt idx="857">
                  <c:v>680.02</c:v>
                </c:pt>
                <c:pt idx="858">
                  <c:v>680.28</c:v>
                </c:pt>
                <c:pt idx="859">
                  <c:v>680.86</c:v>
                </c:pt>
                <c:pt idx="860">
                  <c:v>682.4</c:v>
                </c:pt>
                <c:pt idx="861">
                  <c:v>684.58</c:v>
                </c:pt>
                <c:pt idx="862">
                  <c:v>686.9</c:v>
                </c:pt>
                <c:pt idx="863">
                  <c:v>688.92</c:v>
                </c:pt>
                <c:pt idx="864">
                  <c:v>690.96</c:v>
                </c:pt>
                <c:pt idx="865">
                  <c:v>692.72</c:v>
                </c:pt>
                <c:pt idx="866">
                  <c:v>693.7</c:v>
                </c:pt>
                <c:pt idx="867">
                  <c:v>694.32</c:v>
                </c:pt>
                <c:pt idx="868">
                  <c:v>694.94</c:v>
                </c:pt>
                <c:pt idx="869">
                  <c:v>695.66</c:v>
                </c:pt>
                <c:pt idx="870">
                  <c:v>696.88</c:v>
                </c:pt>
                <c:pt idx="871">
                  <c:v>699.1</c:v>
                </c:pt>
                <c:pt idx="872">
                  <c:v>701.54</c:v>
                </c:pt>
                <c:pt idx="873">
                  <c:v>703.68</c:v>
                </c:pt>
                <c:pt idx="874">
                  <c:v>704.98</c:v>
                </c:pt>
                <c:pt idx="875">
                  <c:v>705.74</c:v>
                </c:pt>
                <c:pt idx="876">
                  <c:v>705.82</c:v>
                </c:pt>
                <c:pt idx="877">
                  <c:v>705.72</c:v>
                </c:pt>
                <c:pt idx="878">
                  <c:v>706.3</c:v>
                </c:pt>
                <c:pt idx="879">
                  <c:v>708.04</c:v>
                </c:pt>
                <c:pt idx="880">
                  <c:v>710.16</c:v>
                </c:pt>
                <c:pt idx="881">
                  <c:v>712.92</c:v>
                </c:pt>
                <c:pt idx="882">
                  <c:v>715.78</c:v>
                </c:pt>
                <c:pt idx="883">
                  <c:v>718.2</c:v>
                </c:pt>
                <c:pt idx="884">
                  <c:v>720.94</c:v>
                </c:pt>
                <c:pt idx="885">
                  <c:v>724.46</c:v>
                </c:pt>
                <c:pt idx="886">
                  <c:v>727.18</c:v>
                </c:pt>
                <c:pt idx="887">
                  <c:v>729.92</c:v>
                </c:pt>
                <c:pt idx="888">
                  <c:v>734.24</c:v>
                </c:pt>
                <c:pt idx="889">
                  <c:v>741.14</c:v>
                </c:pt>
                <c:pt idx="890">
                  <c:v>756.86</c:v>
                </c:pt>
                <c:pt idx="891">
                  <c:v>798.68</c:v>
                </c:pt>
                <c:pt idx="892">
                  <c:v>887.14</c:v>
                </c:pt>
                <c:pt idx="893">
                  <c:v>1035.52</c:v>
                </c:pt>
                <c:pt idx="894">
                  <c:v>1237</c:v>
                </c:pt>
                <c:pt idx="895">
                  <c:v>1458.24</c:v>
                </c:pt>
                <c:pt idx="896">
                  <c:v>1650.44</c:v>
                </c:pt>
                <c:pt idx="897">
                  <c:v>1765.58</c:v>
                </c:pt>
                <c:pt idx="898">
                  <c:v>1773.52</c:v>
                </c:pt>
                <c:pt idx="899">
                  <c:v>1677.82</c:v>
                </c:pt>
                <c:pt idx="900">
                  <c:v>1515.86</c:v>
                </c:pt>
                <c:pt idx="901">
                  <c:v>1333.18</c:v>
                </c:pt>
                <c:pt idx="902">
                  <c:v>1166.32</c:v>
                </c:pt>
                <c:pt idx="903">
                  <c:v>1037.54</c:v>
                </c:pt>
                <c:pt idx="904">
                  <c:v>952.44</c:v>
                </c:pt>
                <c:pt idx="905">
                  <c:v>902</c:v>
                </c:pt>
                <c:pt idx="906">
                  <c:v>874.84</c:v>
                </c:pt>
                <c:pt idx="907">
                  <c:v>862.54</c:v>
                </c:pt>
                <c:pt idx="908">
                  <c:v>858.4</c:v>
                </c:pt>
                <c:pt idx="909">
                  <c:v>858.92</c:v>
                </c:pt>
                <c:pt idx="910">
                  <c:v>862.74</c:v>
                </c:pt>
                <c:pt idx="911">
                  <c:v>869.9</c:v>
                </c:pt>
                <c:pt idx="912">
                  <c:v>880.02</c:v>
                </c:pt>
                <c:pt idx="913">
                  <c:v>892.68</c:v>
                </c:pt>
                <c:pt idx="914">
                  <c:v>907.72</c:v>
                </c:pt>
                <c:pt idx="915">
                  <c:v>924.96</c:v>
                </c:pt>
                <c:pt idx="916">
                  <c:v>942.88</c:v>
                </c:pt>
                <c:pt idx="917">
                  <c:v>961.14</c:v>
                </c:pt>
                <c:pt idx="918">
                  <c:v>980.18</c:v>
                </c:pt>
                <c:pt idx="919">
                  <c:v>1000.48</c:v>
                </c:pt>
                <c:pt idx="920">
                  <c:v>1022.4</c:v>
                </c:pt>
                <c:pt idx="921">
                  <c:v>1047.0999999999999</c:v>
                </c:pt>
                <c:pt idx="922">
                  <c:v>1075</c:v>
                </c:pt>
                <c:pt idx="923">
                  <c:v>1105.82</c:v>
                </c:pt>
                <c:pt idx="924">
                  <c:v>1139.44</c:v>
                </c:pt>
                <c:pt idx="925">
                  <c:v>1174.18</c:v>
                </c:pt>
                <c:pt idx="926">
                  <c:v>1209.3399999999999</c:v>
                </c:pt>
                <c:pt idx="927">
                  <c:v>1246.02</c:v>
                </c:pt>
                <c:pt idx="928">
                  <c:v>1284.48</c:v>
                </c:pt>
                <c:pt idx="929">
                  <c:v>1325.58</c:v>
                </c:pt>
                <c:pt idx="930">
                  <c:v>1372.8</c:v>
                </c:pt>
                <c:pt idx="931">
                  <c:v>1426.62</c:v>
                </c:pt>
                <c:pt idx="932">
                  <c:v>1486.4</c:v>
                </c:pt>
                <c:pt idx="933">
                  <c:v>1554.76</c:v>
                </c:pt>
                <c:pt idx="934">
                  <c:v>1633.5</c:v>
                </c:pt>
                <c:pt idx="935">
                  <c:v>1725.52</c:v>
                </c:pt>
                <c:pt idx="936">
                  <c:v>1838.4</c:v>
                </c:pt>
                <c:pt idx="937">
                  <c:v>1988.88</c:v>
                </c:pt>
                <c:pt idx="938">
                  <c:v>2237.66</c:v>
                </c:pt>
                <c:pt idx="939">
                  <c:v>2953.76</c:v>
                </c:pt>
                <c:pt idx="940">
                  <c:v>4810.8599999999997</c:v>
                </c:pt>
                <c:pt idx="941">
                  <c:v>7664.98</c:v>
                </c:pt>
                <c:pt idx="942">
                  <c:v>10467</c:v>
                </c:pt>
                <c:pt idx="943">
                  <c:v>13153.5</c:v>
                </c:pt>
                <c:pt idx="944">
                  <c:v>15351.7</c:v>
                </c:pt>
                <c:pt idx="945">
                  <c:v>16383</c:v>
                </c:pt>
                <c:pt idx="946">
                  <c:v>16383</c:v>
                </c:pt>
                <c:pt idx="947">
                  <c:v>16383</c:v>
                </c:pt>
                <c:pt idx="948">
                  <c:v>16383</c:v>
                </c:pt>
                <c:pt idx="949">
                  <c:v>16383</c:v>
                </c:pt>
                <c:pt idx="950">
                  <c:v>16383</c:v>
                </c:pt>
                <c:pt idx="951">
                  <c:v>16383</c:v>
                </c:pt>
                <c:pt idx="952">
                  <c:v>15803.4</c:v>
                </c:pt>
                <c:pt idx="953">
                  <c:v>14507.2</c:v>
                </c:pt>
                <c:pt idx="954">
                  <c:v>12711</c:v>
                </c:pt>
                <c:pt idx="955">
                  <c:v>10570.5</c:v>
                </c:pt>
                <c:pt idx="956">
                  <c:v>8192.7199999999993</c:v>
                </c:pt>
                <c:pt idx="957">
                  <c:v>6226.8</c:v>
                </c:pt>
                <c:pt idx="958">
                  <c:v>4854.7</c:v>
                </c:pt>
                <c:pt idx="959">
                  <c:v>3893.4</c:v>
                </c:pt>
                <c:pt idx="960">
                  <c:v>3212.26</c:v>
                </c:pt>
                <c:pt idx="961">
                  <c:v>2720.1</c:v>
                </c:pt>
                <c:pt idx="962">
                  <c:v>2359.7800000000002</c:v>
                </c:pt>
                <c:pt idx="963">
                  <c:v>2094.02</c:v>
                </c:pt>
                <c:pt idx="964">
                  <c:v>1895.48</c:v>
                </c:pt>
                <c:pt idx="965">
                  <c:v>1744.3</c:v>
                </c:pt>
                <c:pt idx="966">
                  <c:v>1627.56</c:v>
                </c:pt>
                <c:pt idx="967">
                  <c:v>1535.16</c:v>
                </c:pt>
                <c:pt idx="968">
                  <c:v>1461.28</c:v>
                </c:pt>
                <c:pt idx="969">
                  <c:v>1400.28</c:v>
                </c:pt>
                <c:pt idx="970">
                  <c:v>1347.22</c:v>
                </c:pt>
                <c:pt idx="971">
                  <c:v>1299.5999999999999</c:v>
                </c:pt>
                <c:pt idx="972">
                  <c:v>1255.74</c:v>
                </c:pt>
                <c:pt idx="973">
                  <c:v>1214.44</c:v>
                </c:pt>
                <c:pt idx="974">
                  <c:v>1175.96</c:v>
                </c:pt>
                <c:pt idx="975">
                  <c:v>1140.3800000000001</c:v>
                </c:pt>
                <c:pt idx="976">
                  <c:v>1108.42</c:v>
                </c:pt>
                <c:pt idx="977">
                  <c:v>1080.1199999999999</c:v>
                </c:pt>
                <c:pt idx="978">
                  <c:v>1054.68</c:v>
                </c:pt>
                <c:pt idx="979">
                  <c:v>1031.6199999999999</c:v>
                </c:pt>
                <c:pt idx="980">
                  <c:v>1013.34</c:v>
                </c:pt>
                <c:pt idx="981">
                  <c:v>1002.58</c:v>
                </c:pt>
                <c:pt idx="982">
                  <c:v>1000.74</c:v>
                </c:pt>
                <c:pt idx="983">
                  <c:v>1007.9</c:v>
                </c:pt>
                <c:pt idx="984">
                  <c:v>1022.86</c:v>
                </c:pt>
                <c:pt idx="985">
                  <c:v>1041.3599999999999</c:v>
                </c:pt>
                <c:pt idx="986">
                  <c:v>1058.58</c:v>
                </c:pt>
                <c:pt idx="987">
                  <c:v>1073.8800000000001</c:v>
                </c:pt>
                <c:pt idx="988">
                  <c:v>1086.26</c:v>
                </c:pt>
                <c:pt idx="989">
                  <c:v>1091.74</c:v>
                </c:pt>
                <c:pt idx="990">
                  <c:v>1089.46</c:v>
                </c:pt>
                <c:pt idx="991">
                  <c:v>1080.0999999999999</c:v>
                </c:pt>
                <c:pt idx="992">
                  <c:v>1062.46</c:v>
                </c:pt>
                <c:pt idx="993">
                  <c:v>1038.18</c:v>
                </c:pt>
                <c:pt idx="994">
                  <c:v>1012.92</c:v>
                </c:pt>
                <c:pt idx="995">
                  <c:v>989.84</c:v>
                </c:pt>
                <c:pt idx="996">
                  <c:v>969.28</c:v>
                </c:pt>
                <c:pt idx="997">
                  <c:v>952.04</c:v>
                </c:pt>
                <c:pt idx="998">
                  <c:v>937.58</c:v>
                </c:pt>
                <c:pt idx="999">
                  <c:v>925.06</c:v>
                </c:pt>
                <c:pt idx="1000">
                  <c:v>915.46</c:v>
                </c:pt>
                <c:pt idx="1001">
                  <c:v>908.58</c:v>
                </c:pt>
                <c:pt idx="1002">
                  <c:v>902.18</c:v>
                </c:pt>
                <c:pt idx="1003">
                  <c:v>895.94</c:v>
                </c:pt>
                <c:pt idx="1004">
                  <c:v>890.06</c:v>
                </c:pt>
                <c:pt idx="1005">
                  <c:v>884.42</c:v>
                </c:pt>
                <c:pt idx="1006">
                  <c:v>880.6</c:v>
                </c:pt>
                <c:pt idx="1007">
                  <c:v>881.34</c:v>
                </c:pt>
                <c:pt idx="1008">
                  <c:v>889.46</c:v>
                </c:pt>
                <c:pt idx="1009">
                  <c:v>905.86</c:v>
                </c:pt>
                <c:pt idx="1010">
                  <c:v>928.9</c:v>
                </c:pt>
                <c:pt idx="1011">
                  <c:v>954.8</c:v>
                </c:pt>
                <c:pt idx="1012">
                  <c:v>976.64</c:v>
                </c:pt>
                <c:pt idx="1013">
                  <c:v>987.94</c:v>
                </c:pt>
                <c:pt idx="1014">
                  <c:v>985.44</c:v>
                </c:pt>
                <c:pt idx="1015">
                  <c:v>968.24</c:v>
                </c:pt>
                <c:pt idx="1016">
                  <c:v>938.9</c:v>
                </c:pt>
                <c:pt idx="1017">
                  <c:v>904.96</c:v>
                </c:pt>
                <c:pt idx="1018">
                  <c:v>872.06</c:v>
                </c:pt>
                <c:pt idx="1019">
                  <c:v>842.72</c:v>
                </c:pt>
                <c:pt idx="1020">
                  <c:v>818.76</c:v>
                </c:pt>
                <c:pt idx="1021">
                  <c:v>800.16</c:v>
                </c:pt>
                <c:pt idx="1022">
                  <c:v>785</c:v>
                </c:pt>
                <c:pt idx="1023">
                  <c:v>772.08</c:v>
                </c:pt>
                <c:pt idx="1024">
                  <c:v>760.62</c:v>
                </c:pt>
                <c:pt idx="1025">
                  <c:v>750.32</c:v>
                </c:pt>
                <c:pt idx="1026">
                  <c:v>740.78</c:v>
                </c:pt>
                <c:pt idx="1027">
                  <c:v>731.44</c:v>
                </c:pt>
                <c:pt idx="1028">
                  <c:v>722.26</c:v>
                </c:pt>
                <c:pt idx="1029">
                  <c:v>714.02</c:v>
                </c:pt>
                <c:pt idx="1030">
                  <c:v>706.12</c:v>
                </c:pt>
                <c:pt idx="1031">
                  <c:v>698.44</c:v>
                </c:pt>
                <c:pt idx="1032">
                  <c:v>691.96</c:v>
                </c:pt>
                <c:pt idx="1033">
                  <c:v>686.64</c:v>
                </c:pt>
                <c:pt idx="1034">
                  <c:v>682.26</c:v>
                </c:pt>
                <c:pt idx="1035">
                  <c:v>679.58</c:v>
                </c:pt>
                <c:pt idx="1036">
                  <c:v>678.14</c:v>
                </c:pt>
                <c:pt idx="1037">
                  <c:v>677.2</c:v>
                </c:pt>
                <c:pt idx="1038">
                  <c:v>676.38</c:v>
                </c:pt>
                <c:pt idx="1039">
                  <c:v>675.6</c:v>
                </c:pt>
                <c:pt idx="1040">
                  <c:v>674.32</c:v>
                </c:pt>
                <c:pt idx="1041">
                  <c:v>672.8</c:v>
                </c:pt>
                <c:pt idx="1042">
                  <c:v>671.72</c:v>
                </c:pt>
                <c:pt idx="1043">
                  <c:v>670.86</c:v>
                </c:pt>
                <c:pt idx="1044">
                  <c:v>670.06</c:v>
                </c:pt>
                <c:pt idx="1045">
                  <c:v>669.26</c:v>
                </c:pt>
                <c:pt idx="1046">
                  <c:v>669.06</c:v>
                </c:pt>
                <c:pt idx="1047">
                  <c:v>669.24</c:v>
                </c:pt>
                <c:pt idx="1048">
                  <c:v>669.48</c:v>
                </c:pt>
                <c:pt idx="1049">
                  <c:v>669.38</c:v>
                </c:pt>
                <c:pt idx="1050">
                  <c:v>668.86</c:v>
                </c:pt>
                <c:pt idx="1051">
                  <c:v>668.2</c:v>
                </c:pt>
                <c:pt idx="1052">
                  <c:v>666.48</c:v>
                </c:pt>
                <c:pt idx="1053">
                  <c:v>664.3</c:v>
                </c:pt>
                <c:pt idx="1054">
                  <c:v>662.62</c:v>
                </c:pt>
                <c:pt idx="1055">
                  <c:v>661.34</c:v>
                </c:pt>
                <c:pt idx="1056">
                  <c:v>660.2</c:v>
                </c:pt>
                <c:pt idx="1057">
                  <c:v>659.48</c:v>
                </c:pt>
                <c:pt idx="1058">
                  <c:v>659.02</c:v>
                </c:pt>
                <c:pt idx="1059">
                  <c:v>658.76</c:v>
                </c:pt>
                <c:pt idx="1060">
                  <c:v>658.36</c:v>
                </c:pt>
                <c:pt idx="1061">
                  <c:v>657.68</c:v>
                </c:pt>
                <c:pt idx="1062">
                  <c:v>657.52</c:v>
                </c:pt>
                <c:pt idx="1063">
                  <c:v>657.78</c:v>
                </c:pt>
                <c:pt idx="1064">
                  <c:v>657.58</c:v>
                </c:pt>
                <c:pt idx="1065">
                  <c:v>657.4</c:v>
                </c:pt>
                <c:pt idx="1066">
                  <c:v>657.24</c:v>
                </c:pt>
                <c:pt idx="1067">
                  <c:v>656.7</c:v>
                </c:pt>
                <c:pt idx="1068">
                  <c:v>656.2</c:v>
                </c:pt>
                <c:pt idx="1069">
                  <c:v>655.86</c:v>
                </c:pt>
                <c:pt idx="1070">
                  <c:v>655.24</c:v>
                </c:pt>
                <c:pt idx="1071">
                  <c:v>655.08000000000004</c:v>
                </c:pt>
                <c:pt idx="1072">
                  <c:v>655.26</c:v>
                </c:pt>
                <c:pt idx="1073">
                  <c:v>654.98</c:v>
                </c:pt>
                <c:pt idx="1074">
                  <c:v>654.46</c:v>
                </c:pt>
                <c:pt idx="1075">
                  <c:v>654.28</c:v>
                </c:pt>
                <c:pt idx="1076">
                  <c:v>653.72</c:v>
                </c:pt>
                <c:pt idx="1077">
                  <c:v>652.86</c:v>
                </c:pt>
                <c:pt idx="1078">
                  <c:v>652.12</c:v>
                </c:pt>
                <c:pt idx="1079">
                  <c:v>651.4</c:v>
                </c:pt>
                <c:pt idx="1080">
                  <c:v>650.67999999999995</c:v>
                </c:pt>
                <c:pt idx="1081">
                  <c:v>649.66</c:v>
                </c:pt>
                <c:pt idx="1082">
                  <c:v>648.44000000000005</c:v>
                </c:pt>
                <c:pt idx="1083">
                  <c:v>647.29999999999995</c:v>
                </c:pt>
                <c:pt idx="1084">
                  <c:v>646.6</c:v>
                </c:pt>
                <c:pt idx="1085">
                  <c:v>646.4</c:v>
                </c:pt>
                <c:pt idx="1086">
                  <c:v>646.38</c:v>
                </c:pt>
                <c:pt idx="1087">
                  <c:v>646.17999999999995</c:v>
                </c:pt>
                <c:pt idx="1088">
                  <c:v>646.02</c:v>
                </c:pt>
                <c:pt idx="1089">
                  <c:v>645.98</c:v>
                </c:pt>
                <c:pt idx="1090">
                  <c:v>644.91999999999996</c:v>
                </c:pt>
                <c:pt idx="1091">
                  <c:v>644.1</c:v>
                </c:pt>
                <c:pt idx="1092">
                  <c:v>643.74</c:v>
                </c:pt>
                <c:pt idx="1093">
                  <c:v>643.02</c:v>
                </c:pt>
                <c:pt idx="1094">
                  <c:v>642.04</c:v>
                </c:pt>
                <c:pt idx="1095">
                  <c:v>641.79999999999995</c:v>
                </c:pt>
                <c:pt idx="1096">
                  <c:v>641</c:v>
                </c:pt>
                <c:pt idx="1097">
                  <c:v>640.02</c:v>
                </c:pt>
                <c:pt idx="1098">
                  <c:v>639.91999999999996</c:v>
                </c:pt>
                <c:pt idx="1099">
                  <c:v>640.04</c:v>
                </c:pt>
                <c:pt idx="1100">
                  <c:v>640.36</c:v>
                </c:pt>
                <c:pt idx="1101">
                  <c:v>641.84</c:v>
                </c:pt>
                <c:pt idx="1102">
                  <c:v>643.38</c:v>
                </c:pt>
                <c:pt idx="1103">
                  <c:v>644.17999999999995</c:v>
                </c:pt>
                <c:pt idx="1104">
                  <c:v>644.34</c:v>
                </c:pt>
                <c:pt idx="1105">
                  <c:v>644.04</c:v>
                </c:pt>
                <c:pt idx="1106">
                  <c:v>643.48</c:v>
                </c:pt>
                <c:pt idx="1107">
                  <c:v>643.26</c:v>
                </c:pt>
                <c:pt idx="1108">
                  <c:v>643.32000000000005</c:v>
                </c:pt>
                <c:pt idx="1109">
                  <c:v>643.55999999999995</c:v>
                </c:pt>
                <c:pt idx="1110">
                  <c:v>643.70000000000005</c:v>
                </c:pt>
                <c:pt idx="1111">
                  <c:v>643.38</c:v>
                </c:pt>
                <c:pt idx="1112">
                  <c:v>643.29999999999995</c:v>
                </c:pt>
                <c:pt idx="1113">
                  <c:v>643.54</c:v>
                </c:pt>
                <c:pt idx="1114">
                  <c:v>643.54</c:v>
                </c:pt>
                <c:pt idx="1115">
                  <c:v>643.5</c:v>
                </c:pt>
                <c:pt idx="1116">
                  <c:v>643.88</c:v>
                </c:pt>
                <c:pt idx="1117">
                  <c:v>643.41999999999996</c:v>
                </c:pt>
                <c:pt idx="1118">
                  <c:v>641.88</c:v>
                </c:pt>
                <c:pt idx="1119">
                  <c:v>640.55999999999995</c:v>
                </c:pt>
                <c:pt idx="1120">
                  <c:v>639.66</c:v>
                </c:pt>
                <c:pt idx="1121">
                  <c:v>638.6</c:v>
                </c:pt>
                <c:pt idx="1122">
                  <c:v>637.82000000000005</c:v>
                </c:pt>
                <c:pt idx="1123">
                  <c:v>638.12</c:v>
                </c:pt>
                <c:pt idx="1124">
                  <c:v>638.5</c:v>
                </c:pt>
                <c:pt idx="1125">
                  <c:v>638.88</c:v>
                </c:pt>
                <c:pt idx="1126">
                  <c:v>639.16</c:v>
                </c:pt>
                <c:pt idx="1127">
                  <c:v>638.94000000000005</c:v>
                </c:pt>
                <c:pt idx="1128">
                  <c:v>638.17999999999995</c:v>
                </c:pt>
                <c:pt idx="1129">
                  <c:v>637.70000000000005</c:v>
                </c:pt>
                <c:pt idx="1130">
                  <c:v>637.52</c:v>
                </c:pt>
                <c:pt idx="1131">
                  <c:v>637.58000000000004</c:v>
                </c:pt>
                <c:pt idx="1132">
                  <c:v>637.78</c:v>
                </c:pt>
                <c:pt idx="1133">
                  <c:v>637.84</c:v>
                </c:pt>
                <c:pt idx="1134">
                  <c:v>637.4</c:v>
                </c:pt>
                <c:pt idx="1135">
                  <c:v>636.48</c:v>
                </c:pt>
                <c:pt idx="1136">
                  <c:v>635.52</c:v>
                </c:pt>
                <c:pt idx="1137">
                  <c:v>635.22</c:v>
                </c:pt>
                <c:pt idx="1138">
                  <c:v>635.4</c:v>
                </c:pt>
                <c:pt idx="1139">
                  <c:v>636.36</c:v>
                </c:pt>
                <c:pt idx="1140">
                  <c:v>637.62</c:v>
                </c:pt>
                <c:pt idx="1141">
                  <c:v>638.76</c:v>
                </c:pt>
                <c:pt idx="1142">
                  <c:v>639.64</c:v>
                </c:pt>
                <c:pt idx="1143">
                  <c:v>640.6</c:v>
                </c:pt>
                <c:pt idx="1144">
                  <c:v>641.16</c:v>
                </c:pt>
                <c:pt idx="1145">
                  <c:v>641.17999999999995</c:v>
                </c:pt>
                <c:pt idx="1146">
                  <c:v>640.54</c:v>
                </c:pt>
                <c:pt idx="1147">
                  <c:v>639.9</c:v>
                </c:pt>
                <c:pt idx="1148">
                  <c:v>638.91999999999996</c:v>
                </c:pt>
                <c:pt idx="1149">
                  <c:v>637.72</c:v>
                </c:pt>
                <c:pt idx="1150">
                  <c:v>637.16</c:v>
                </c:pt>
                <c:pt idx="1151">
                  <c:v>637.17999999999995</c:v>
                </c:pt>
                <c:pt idx="1152">
                  <c:v>637.34</c:v>
                </c:pt>
                <c:pt idx="1153">
                  <c:v>637.67999999999995</c:v>
                </c:pt>
                <c:pt idx="1154">
                  <c:v>638.12</c:v>
                </c:pt>
                <c:pt idx="1155">
                  <c:v>638.26</c:v>
                </c:pt>
                <c:pt idx="1156">
                  <c:v>638.16</c:v>
                </c:pt>
                <c:pt idx="1157">
                  <c:v>638.24</c:v>
                </c:pt>
                <c:pt idx="1158">
                  <c:v>638.02</c:v>
                </c:pt>
                <c:pt idx="1159">
                  <c:v>637.86</c:v>
                </c:pt>
                <c:pt idx="1160">
                  <c:v>637.9</c:v>
                </c:pt>
                <c:pt idx="1161">
                  <c:v>637.88</c:v>
                </c:pt>
                <c:pt idx="1162">
                  <c:v>637.52</c:v>
                </c:pt>
                <c:pt idx="1163">
                  <c:v>637.6</c:v>
                </c:pt>
                <c:pt idx="1164">
                  <c:v>637.46</c:v>
                </c:pt>
                <c:pt idx="1165">
                  <c:v>636.79999999999995</c:v>
                </c:pt>
                <c:pt idx="1166">
                  <c:v>636.67999999999995</c:v>
                </c:pt>
                <c:pt idx="1167">
                  <c:v>636.82000000000005</c:v>
                </c:pt>
                <c:pt idx="1168">
                  <c:v>636.5</c:v>
                </c:pt>
                <c:pt idx="1169">
                  <c:v>636.12</c:v>
                </c:pt>
                <c:pt idx="1170">
                  <c:v>635.9</c:v>
                </c:pt>
                <c:pt idx="1171">
                  <c:v>635.34</c:v>
                </c:pt>
                <c:pt idx="1172">
                  <c:v>634.5</c:v>
                </c:pt>
                <c:pt idx="1173">
                  <c:v>634.12</c:v>
                </c:pt>
                <c:pt idx="1174">
                  <c:v>634.54</c:v>
                </c:pt>
                <c:pt idx="1175">
                  <c:v>635.16</c:v>
                </c:pt>
                <c:pt idx="1176">
                  <c:v>635.26</c:v>
                </c:pt>
                <c:pt idx="1177">
                  <c:v>635.22</c:v>
                </c:pt>
                <c:pt idx="1178">
                  <c:v>635.04</c:v>
                </c:pt>
                <c:pt idx="1179">
                  <c:v>634.24</c:v>
                </c:pt>
                <c:pt idx="1180">
                  <c:v>633.44000000000005</c:v>
                </c:pt>
                <c:pt idx="1181">
                  <c:v>633.38</c:v>
                </c:pt>
                <c:pt idx="1182">
                  <c:v>633.5</c:v>
                </c:pt>
                <c:pt idx="1183">
                  <c:v>633.14</c:v>
                </c:pt>
                <c:pt idx="1184">
                  <c:v>632.62</c:v>
                </c:pt>
                <c:pt idx="1185">
                  <c:v>632.5</c:v>
                </c:pt>
                <c:pt idx="1186">
                  <c:v>632.74</c:v>
                </c:pt>
                <c:pt idx="1187">
                  <c:v>633.26</c:v>
                </c:pt>
                <c:pt idx="1188">
                  <c:v>634.17999999999995</c:v>
                </c:pt>
                <c:pt idx="1189">
                  <c:v>635.20000000000005</c:v>
                </c:pt>
                <c:pt idx="1190">
                  <c:v>635.48</c:v>
                </c:pt>
                <c:pt idx="1191">
                  <c:v>635.16</c:v>
                </c:pt>
                <c:pt idx="1192">
                  <c:v>634.55999999999995</c:v>
                </c:pt>
                <c:pt idx="1193">
                  <c:v>633.88</c:v>
                </c:pt>
                <c:pt idx="1194">
                  <c:v>633.08000000000004</c:v>
                </c:pt>
                <c:pt idx="1195">
                  <c:v>632.36</c:v>
                </c:pt>
                <c:pt idx="1196">
                  <c:v>632.22</c:v>
                </c:pt>
                <c:pt idx="1197">
                  <c:v>632.66</c:v>
                </c:pt>
                <c:pt idx="1198">
                  <c:v>633.08000000000004</c:v>
                </c:pt>
                <c:pt idx="1199">
                  <c:v>633.74</c:v>
                </c:pt>
                <c:pt idx="1200">
                  <c:v>634.44000000000005</c:v>
                </c:pt>
                <c:pt idx="1201">
                  <c:v>634.55999999999995</c:v>
                </c:pt>
                <c:pt idx="1202">
                  <c:v>634.66</c:v>
                </c:pt>
                <c:pt idx="1203">
                  <c:v>635.16</c:v>
                </c:pt>
                <c:pt idx="1204">
                  <c:v>635</c:v>
                </c:pt>
                <c:pt idx="1205">
                  <c:v>634.82000000000005</c:v>
                </c:pt>
                <c:pt idx="1206">
                  <c:v>635.08000000000004</c:v>
                </c:pt>
                <c:pt idx="1207">
                  <c:v>635.36</c:v>
                </c:pt>
                <c:pt idx="1208">
                  <c:v>635.32000000000005</c:v>
                </c:pt>
                <c:pt idx="1209">
                  <c:v>635.67999999999995</c:v>
                </c:pt>
                <c:pt idx="1210">
                  <c:v>636.52</c:v>
                </c:pt>
                <c:pt idx="1211">
                  <c:v>637.36</c:v>
                </c:pt>
                <c:pt idx="1212">
                  <c:v>638.17999999999995</c:v>
                </c:pt>
                <c:pt idx="1213">
                  <c:v>640.72</c:v>
                </c:pt>
                <c:pt idx="1214">
                  <c:v>645.82000000000005</c:v>
                </c:pt>
                <c:pt idx="1215">
                  <c:v>653.84</c:v>
                </c:pt>
                <c:pt idx="1216">
                  <c:v>666</c:v>
                </c:pt>
                <c:pt idx="1217">
                  <c:v>682.5</c:v>
                </c:pt>
                <c:pt idx="1218">
                  <c:v>700.74</c:v>
                </c:pt>
                <c:pt idx="1219">
                  <c:v>718.2</c:v>
                </c:pt>
                <c:pt idx="1220">
                  <c:v>731.22</c:v>
                </c:pt>
                <c:pt idx="1221">
                  <c:v>736.78</c:v>
                </c:pt>
                <c:pt idx="1222">
                  <c:v>733.92</c:v>
                </c:pt>
                <c:pt idx="1223">
                  <c:v>722.9</c:v>
                </c:pt>
                <c:pt idx="1224">
                  <c:v>706.26</c:v>
                </c:pt>
                <c:pt idx="1225">
                  <c:v>688.72</c:v>
                </c:pt>
                <c:pt idx="1226">
                  <c:v>672.08</c:v>
                </c:pt>
                <c:pt idx="1227">
                  <c:v>657.62</c:v>
                </c:pt>
                <c:pt idx="1228">
                  <c:v>647.55999999999995</c:v>
                </c:pt>
                <c:pt idx="1229">
                  <c:v>641.29999999999995</c:v>
                </c:pt>
                <c:pt idx="1230">
                  <c:v>636.91999999999996</c:v>
                </c:pt>
                <c:pt idx="1231">
                  <c:v>634.28</c:v>
                </c:pt>
                <c:pt idx="1232">
                  <c:v>632.72</c:v>
                </c:pt>
                <c:pt idx="1233">
                  <c:v>631.55999999999995</c:v>
                </c:pt>
                <c:pt idx="1234">
                  <c:v>630.9</c:v>
                </c:pt>
                <c:pt idx="1235">
                  <c:v>630.29999999999995</c:v>
                </c:pt>
                <c:pt idx="1236">
                  <c:v>630.16</c:v>
                </c:pt>
                <c:pt idx="1237">
                  <c:v>630.58000000000004</c:v>
                </c:pt>
                <c:pt idx="1238">
                  <c:v>631.14</c:v>
                </c:pt>
                <c:pt idx="1239">
                  <c:v>632.04</c:v>
                </c:pt>
                <c:pt idx="1240">
                  <c:v>634.02</c:v>
                </c:pt>
                <c:pt idx="1241">
                  <c:v>636.94000000000005</c:v>
                </c:pt>
                <c:pt idx="1242">
                  <c:v>641.58000000000004</c:v>
                </c:pt>
                <c:pt idx="1243">
                  <c:v>648.86</c:v>
                </c:pt>
                <c:pt idx="1244">
                  <c:v>658.96</c:v>
                </c:pt>
                <c:pt idx="1245">
                  <c:v>670.96</c:v>
                </c:pt>
                <c:pt idx="1246">
                  <c:v>683.5</c:v>
                </c:pt>
                <c:pt idx="1247">
                  <c:v>693.92</c:v>
                </c:pt>
                <c:pt idx="1248">
                  <c:v>699.56</c:v>
                </c:pt>
                <c:pt idx="1249">
                  <c:v>699.3</c:v>
                </c:pt>
                <c:pt idx="1250">
                  <c:v>693.62</c:v>
                </c:pt>
                <c:pt idx="1251">
                  <c:v>683.56</c:v>
                </c:pt>
                <c:pt idx="1252">
                  <c:v>671.68</c:v>
                </c:pt>
                <c:pt idx="1253">
                  <c:v>660.78</c:v>
                </c:pt>
                <c:pt idx="1254">
                  <c:v>651.67999999999995</c:v>
                </c:pt>
                <c:pt idx="1255">
                  <c:v>644.5</c:v>
                </c:pt>
                <c:pt idx="1256">
                  <c:v>639.38</c:v>
                </c:pt>
                <c:pt idx="1257">
                  <c:v>635.76</c:v>
                </c:pt>
                <c:pt idx="1258">
                  <c:v>632.96</c:v>
                </c:pt>
                <c:pt idx="1259">
                  <c:v>631.05999999999995</c:v>
                </c:pt>
                <c:pt idx="1260">
                  <c:v>630.67999999999995</c:v>
                </c:pt>
                <c:pt idx="1261">
                  <c:v>631.29999999999995</c:v>
                </c:pt>
                <c:pt idx="1262">
                  <c:v>631.94000000000005</c:v>
                </c:pt>
                <c:pt idx="1263">
                  <c:v>632.52</c:v>
                </c:pt>
                <c:pt idx="1264">
                  <c:v>633.6</c:v>
                </c:pt>
                <c:pt idx="1265">
                  <c:v>634.4</c:v>
                </c:pt>
                <c:pt idx="1266">
                  <c:v>634.54</c:v>
                </c:pt>
                <c:pt idx="1267">
                  <c:v>634.86</c:v>
                </c:pt>
                <c:pt idx="1268">
                  <c:v>635.22</c:v>
                </c:pt>
                <c:pt idx="1269">
                  <c:v>635.12</c:v>
                </c:pt>
                <c:pt idx="1270">
                  <c:v>634.58000000000004</c:v>
                </c:pt>
                <c:pt idx="1271">
                  <c:v>633.67999999999995</c:v>
                </c:pt>
                <c:pt idx="1272">
                  <c:v>632.52</c:v>
                </c:pt>
                <c:pt idx="1273">
                  <c:v>631.67999999999995</c:v>
                </c:pt>
                <c:pt idx="1274">
                  <c:v>630.9</c:v>
                </c:pt>
                <c:pt idx="1275">
                  <c:v>629.41999999999996</c:v>
                </c:pt>
                <c:pt idx="1276">
                  <c:v>628.04</c:v>
                </c:pt>
                <c:pt idx="1277">
                  <c:v>627.1</c:v>
                </c:pt>
                <c:pt idx="1278">
                  <c:v>625.86</c:v>
                </c:pt>
                <c:pt idx="1279">
                  <c:v>624.54</c:v>
                </c:pt>
                <c:pt idx="1280">
                  <c:v>624.24</c:v>
                </c:pt>
                <c:pt idx="1281">
                  <c:v>624.9</c:v>
                </c:pt>
                <c:pt idx="1282">
                  <c:v>625.48</c:v>
                </c:pt>
                <c:pt idx="1283">
                  <c:v>626.5</c:v>
                </c:pt>
                <c:pt idx="1284">
                  <c:v>627.05999999999995</c:v>
                </c:pt>
                <c:pt idx="1285">
                  <c:v>626.64</c:v>
                </c:pt>
                <c:pt idx="1286">
                  <c:v>626.26</c:v>
                </c:pt>
                <c:pt idx="1287">
                  <c:v>626.36</c:v>
                </c:pt>
                <c:pt idx="1288">
                  <c:v>626.04</c:v>
                </c:pt>
                <c:pt idx="1289">
                  <c:v>626.16</c:v>
                </c:pt>
                <c:pt idx="1290">
                  <c:v>626.91999999999996</c:v>
                </c:pt>
                <c:pt idx="1291">
                  <c:v>626.74</c:v>
                </c:pt>
                <c:pt idx="1292">
                  <c:v>626.24</c:v>
                </c:pt>
                <c:pt idx="1293">
                  <c:v>625.76</c:v>
                </c:pt>
                <c:pt idx="1294">
                  <c:v>625.1</c:v>
                </c:pt>
                <c:pt idx="1295">
                  <c:v>624.88</c:v>
                </c:pt>
                <c:pt idx="1296">
                  <c:v>625.54</c:v>
                </c:pt>
                <c:pt idx="1297">
                  <c:v>626.70000000000005</c:v>
                </c:pt>
                <c:pt idx="1298">
                  <c:v>628.67999999999995</c:v>
                </c:pt>
                <c:pt idx="1299">
                  <c:v>631.88</c:v>
                </c:pt>
                <c:pt idx="1300">
                  <c:v>635.5</c:v>
                </c:pt>
                <c:pt idx="1301">
                  <c:v>638.79999999999995</c:v>
                </c:pt>
                <c:pt idx="1302">
                  <c:v>642.17999999999995</c:v>
                </c:pt>
                <c:pt idx="1303">
                  <c:v>645.20000000000005</c:v>
                </c:pt>
                <c:pt idx="1304">
                  <c:v>646.4</c:v>
                </c:pt>
                <c:pt idx="1305">
                  <c:v>645.72</c:v>
                </c:pt>
                <c:pt idx="1306">
                  <c:v>643.67999999999995</c:v>
                </c:pt>
                <c:pt idx="1307">
                  <c:v>640.28</c:v>
                </c:pt>
                <c:pt idx="1308">
                  <c:v>636.22</c:v>
                </c:pt>
                <c:pt idx="1309">
                  <c:v>632.5</c:v>
                </c:pt>
                <c:pt idx="1310">
                  <c:v>629.52</c:v>
                </c:pt>
                <c:pt idx="1311">
                  <c:v>627.78</c:v>
                </c:pt>
                <c:pt idx="1312">
                  <c:v>626.88</c:v>
                </c:pt>
                <c:pt idx="1313">
                  <c:v>626.44000000000005</c:v>
                </c:pt>
                <c:pt idx="1314">
                  <c:v>626.12</c:v>
                </c:pt>
                <c:pt idx="1315">
                  <c:v>626.38</c:v>
                </c:pt>
                <c:pt idx="1316">
                  <c:v>626.98</c:v>
                </c:pt>
                <c:pt idx="1317">
                  <c:v>626.70000000000005</c:v>
                </c:pt>
                <c:pt idx="1318">
                  <c:v>625.84</c:v>
                </c:pt>
                <c:pt idx="1319">
                  <c:v>625.64</c:v>
                </c:pt>
                <c:pt idx="1320">
                  <c:v>625.4</c:v>
                </c:pt>
                <c:pt idx="1321">
                  <c:v>624.64</c:v>
                </c:pt>
                <c:pt idx="1322">
                  <c:v>624.91999999999996</c:v>
                </c:pt>
                <c:pt idx="1323">
                  <c:v>626.02</c:v>
                </c:pt>
                <c:pt idx="1324">
                  <c:v>626.36</c:v>
                </c:pt>
                <c:pt idx="1325">
                  <c:v>626.82000000000005</c:v>
                </c:pt>
                <c:pt idx="1326">
                  <c:v>628.64</c:v>
                </c:pt>
                <c:pt idx="1327">
                  <c:v>632.36</c:v>
                </c:pt>
                <c:pt idx="1328">
                  <c:v>639.36</c:v>
                </c:pt>
                <c:pt idx="1329">
                  <c:v>650.5</c:v>
                </c:pt>
                <c:pt idx="1330">
                  <c:v>665.02</c:v>
                </c:pt>
                <c:pt idx="1331">
                  <c:v>681.58</c:v>
                </c:pt>
                <c:pt idx="1332">
                  <c:v>697.88</c:v>
                </c:pt>
                <c:pt idx="1333">
                  <c:v>711.62</c:v>
                </c:pt>
                <c:pt idx="1334">
                  <c:v>721.2</c:v>
                </c:pt>
                <c:pt idx="1335">
                  <c:v>724.76</c:v>
                </c:pt>
                <c:pt idx="1336">
                  <c:v>722.1</c:v>
                </c:pt>
                <c:pt idx="1337">
                  <c:v>713.98</c:v>
                </c:pt>
                <c:pt idx="1338">
                  <c:v>700.9</c:v>
                </c:pt>
                <c:pt idx="1339">
                  <c:v>685.1</c:v>
                </c:pt>
                <c:pt idx="1340">
                  <c:v>669.82</c:v>
                </c:pt>
                <c:pt idx="1341">
                  <c:v>656.42</c:v>
                </c:pt>
                <c:pt idx="1342">
                  <c:v>645.66</c:v>
                </c:pt>
                <c:pt idx="1343">
                  <c:v>638.08000000000004</c:v>
                </c:pt>
                <c:pt idx="1344">
                  <c:v>633.16</c:v>
                </c:pt>
                <c:pt idx="1345">
                  <c:v>629.82000000000005</c:v>
                </c:pt>
                <c:pt idx="1346">
                  <c:v>626.94000000000005</c:v>
                </c:pt>
                <c:pt idx="1347">
                  <c:v>624.4</c:v>
                </c:pt>
                <c:pt idx="1348">
                  <c:v>622.66</c:v>
                </c:pt>
                <c:pt idx="1349">
                  <c:v>621.34</c:v>
                </c:pt>
                <c:pt idx="1350">
                  <c:v>620.67999999999995</c:v>
                </c:pt>
                <c:pt idx="1351">
                  <c:v>621.52</c:v>
                </c:pt>
                <c:pt idx="1352">
                  <c:v>623.14</c:v>
                </c:pt>
                <c:pt idx="1353">
                  <c:v>624.5</c:v>
                </c:pt>
                <c:pt idx="1354">
                  <c:v>625.70000000000005</c:v>
                </c:pt>
                <c:pt idx="1355">
                  <c:v>626.26</c:v>
                </c:pt>
                <c:pt idx="1356">
                  <c:v>625.88</c:v>
                </c:pt>
                <c:pt idx="1357">
                  <c:v>625.1</c:v>
                </c:pt>
                <c:pt idx="1358">
                  <c:v>624.38</c:v>
                </c:pt>
                <c:pt idx="1359">
                  <c:v>624.14</c:v>
                </c:pt>
                <c:pt idx="1360">
                  <c:v>624.94000000000005</c:v>
                </c:pt>
                <c:pt idx="1361">
                  <c:v>628.58000000000004</c:v>
                </c:pt>
                <c:pt idx="1362">
                  <c:v>636.26</c:v>
                </c:pt>
                <c:pt idx="1363">
                  <c:v>648.26</c:v>
                </c:pt>
                <c:pt idx="1364">
                  <c:v>664.94</c:v>
                </c:pt>
                <c:pt idx="1365">
                  <c:v>685.48</c:v>
                </c:pt>
                <c:pt idx="1366">
                  <c:v>707.74</c:v>
                </c:pt>
                <c:pt idx="1367">
                  <c:v>729.72</c:v>
                </c:pt>
                <c:pt idx="1368">
                  <c:v>748.86</c:v>
                </c:pt>
                <c:pt idx="1369">
                  <c:v>761.86</c:v>
                </c:pt>
                <c:pt idx="1370">
                  <c:v>767.1</c:v>
                </c:pt>
                <c:pt idx="1371">
                  <c:v>763.72</c:v>
                </c:pt>
                <c:pt idx="1372">
                  <c:v>751.92</c:v>
                </c:pt>
                <c:pt idx="1373">
                  <c:v>734.24</c:v>
                </c:pt>
                <c:pt idx="1374">
                  <c:v>714.4</c:v>
                </c:pt>
                <c:pt idx="1375">
                  <c:v>694.48</c:v>
                </c:pt>
                <c:pt idx="1376">
                  <c:v>676.12</c:v>
                </c:pt>
                <c:pt idx="1377">
                  <c:v>661.14</c:v>
                </c:pt>
                <c:pt idx="1378">
                  <c:v>650.1</c:v>
                </c:pt>
                <c:pt idx="1379">
                  <c:v>642.28</c:v>
                </c:pt>
                <c:pt idx="1380">
                  <c:v>636.6</c:v>
                </c:pt>
                <c:pt idx="1381">
                  <c:v>632.84</c:v>
                </c:pt>
                <c:pt idx="1382">
                  <c:v>630.44000000000005</c:v>
                </c:pt>
                <c:pt idx="1383">
                  <c:v>628.4</c:v>
                </c:pt>
                <c:pt idx="1384">
                  <c:v>627.24</c:v>
                </c:pt>
                <c:pt idx="1385">
                  <c:v>627.6</c:v>
                </c:pt>
                <c:pt idx="1386">
                  <c:v>628.6</c:v>
                </c:pt>
                <c:pt idx="1387">
                  <c:v>629.22</c:v>
                </c:pt>
                <c:pt idx="1388">
                  <c:v>629.84</c:v>
                </c:pt>
                <c:pt idx="1389">
                  <c:v>629.72</c:v>
                </c:pt>
                <c:pt idx="1390">
                  <c:v>629.17999999999995</c:v>
                </c:pt>
                <c:pt idx="1391">
                  <c:v>628.94000000000005</c:v>
                </c:pt>
                <c:pt idx="1392">
                  <c:v>629.1</c:v>
                </c:pt>
                <c:pt idx="1393">
                  <c:v>629.58000000000004</c:v>
                </c:pt>
                <c:pt idx="1394">
                  <c:v>630.84</c:v>
                </c:pt>
                <c:pt idx="1395">
                  <c:v>633.32000000000005</c:v>
                </c:pt>
                <c:pt idx="1396">
                  <c:v>638.34</c:v>
                </c:pt>
                <c:pt idx="1397">
                  <c:v>649.14</c:v>
                </c:pt>
                <c:pt idx="1398">
                  <c:v>670.56</c:v>
                </c:pt>
                <c:pt idx="1399">
                  <c:v>706</c:v>
                </c:pt>
                <c:pt idx="1400">
                  <c:v>754.92</c:v>
                </c:pt>
                <c:pt idx="1401">
                  <c:v>815.06</c:v>
                </c:pt>
                <c:pt idx="1402">
                  <c:v>880.54</c:v>
                </c:pt>
                <c:pt idx="1403">
                  <c:v>942.04</c:v>
                </c:pt>
                <c:pt idx="1404">
                  <c:v>997.5</c:v>
                </c:pt>
                <c:pt idx="1405">
                  <c:v>1059.22</c:v>
                </c:pt>
                <c:pt idx="1406">
                  <c:v>1149.72</c:v>
                </c:pt>
                <c:pt idx="1407">
                  <c:v>1300.3</c:v>
                </c:pt>
                <c:pt idx="1408">
                  <c:v>1535.36</c:v>
                </c:pt>
                <c:pt idx="1409">
                  <c:v>1849.26</c:v>
                </c:pt>
                <c:pt idx="1410">
                  <c:v>2207.1999999999998</c:v>
                </c:pt>
                <c:pt idx="1411">
                  <c:v>2550.14</c:v>
                </c:pt>
                <c:pt idx="1412">
                  <c:v>2808.56</c:v>
                </c:pt>
                <c:pt idx="1413">
                  <c:v>2931.78</c:v>
                </c:pt>
                <c:pt idx="1414">
                  <c:v>2909.34</c:v>
                </c:pt>
                <c:pt idx="1415">
                  <c:v>2771.68</c:v>
                </c:pt>
                <c:pt idx="1416">
                  <c:v>2585.34</c:v>
                </c:pt>
                <c:pt idx="1417">
                  <c:v>2424.7199999999998</c:v>
                </c:pt>
                <c:pt idx="1418">
                  <c:v>2341.6799999999998</c:v>
                </c:pt>
                <c:pt idx="1419">
                  <c:v>2353.7399999999998</c:v>
                </c:pt>
                <c:pt idx="1420">
                  <c:v>2439.2199999999998</c:v>
                </c:pt>
                <c:pt idx="1421">
                  <c:v>2546.5</c:v>
                </c:pt>
                <c:pt idx="1422">
                  <c:v>2616.1799999999998</c:v>
                </c:pt>
                <c:pt idx="1423">
                  <c:v>2604.36</c:v>
                </c:pt>
                <c:pt idx="1424">
                  <c:v>2493.7199999999998</c:v>
                </c:pt>
                <c:pt idx="1425">
                  <c:v>2296.1</c:v>
                </c:pt>
                <c:pt idx="1426">
                  <c:v>2042.56</c:v>
                </c:pt>
                <c:pt idx="1427">
                  <c:v>1770.5</c:v>
                </c:pt>
                <c:pt idx="1428">
                  <c:v>1512.72</c:v>
                </c:pt>
                <c:pt idx="1429">
                  <c:v>1291.94</c:v>
                </c:pt>
                <c:pt idx="1430">
                  <c:v>1116.42</c:v>
                </c:pt>
                <c:pt idx="1431">
                  <c:v>982.74</c:v>
                </c:pt>
                <c:pt idx="1432">
                  <c:v>883.5</c:v>
                </c:pt>
                <c:pt idx="1433">
                  <c:v>810.84</c:v>
                </c:pt>
                <c:pt idx="1434">
                  <c:v>757.66</c:v>
                </c:pt>
                <c:pt idx="1435">
                  <c:v>719.32</c:v>
                </c:pt>
                <c:pt idx="1436">
                  <c:v>691.86</c:v>
                </c:pt>
                <c:pt idx="1437">
                  <c:v>672.2</c:v>
                </c:pt>
                <c:pt idx="1438">
                  <c:v>658.06</c:v>
                </c:pt>
                <c:pt idx="1439">
                  <c:v>648.1</c:v>
                </c:pt>
                <c:pt idx="1440">
                  <c:v>641.38</c:v>
                </c:pt>
                <c:pt idx="1441">
                  <c:v>636.66</c:v>
                </c:pt>
                <c:pt idx="1442">
                  <c:v>633.24</c:v>
                </c:pt>
                <c:pt idx="1443">
                  <c:v>631.12</c:v>
                </c:pt>
                <c:pt idx="1444">
                  <c:v>630.28</c:v>
                </c:pt>
                <c:pt idx="1445">
                  <c:v>630.08000000000004</c:v>
                </c:pt>
                <c:pt idx="1446">
                  <c:v>630.36</c:v>
                </c:pt>
                <c:pt idx="1447">
                  <c:v>630.79999999999995</c:v>
                </c:pt>
                <c:pt idx="1448">
                  <c:v>631.12</c:v>
                </c:pt>
                <c:pt idx="1449">
                  <c:v>630.94000000000005</c:v>
                </c:pt>
                <c:pt idx="1450">
                  <c:v>629.78</c:v>
                </c:pt>
                <c:pt idx="1451">
                  <c:v>627.70000000000005</c:v>
                </c:pt>
                <c:pt idx="1452">
                  <c:v>625.88</c:v>
                </c:pt>
                <c:pt idx="1453">
                  <c:v>624.64</c:v>
                </c:pt>
                <c:pt idx="1454">
                  <c:v>623.12</c:v>
                </c:pt>
                <c:pt idx="1455">
                  <c:v>622.1</c:v>
                </c:pt>
                <c:pt idx="1456">
                  <c:v>622.29999999999995</c:v>
                </c:pt>
                <c:pt idx="1457">
                  <c:v>622.38</c:v>
                </c:pt>
                <c:pt idx="1458">
                  <c:v>621.9</c:v>
                </c:pt>
                <c:pt idx="1459">
                  <c:v>622.12</c:v>
                </c:pt>
                <c:pt idx="1460">
                  <c:v>622.5</c:v>
                </c:pt>
                <c:pt idx="1461">
                  <c:v>621.72</c:v>
                </c:pt>
                <c:pt idx="1462">
                  <c:v>621.20000000000005</c:v>
                </c:pt>
                <c:pt idx="1463">
                  <c:v>621.6</c:v>
                </c:pt>
                <c:pt idx="1464">
                  <c:v>621.72</c:v>
                </c:pt>
                <c:pt idx="1465">
                  <c:v>621.70000000000005</c:v>
                </c:pt>
                <c:pt idx="1466">
                  <c:v>622.08000000000004</c:v>
                </c:pt>
                <c:pt idx="1467">
                  <c:v>622.04</c:v>
                </c:pt>
                <c:pt idx="1468">
                  <c:v>621.55999999999995</c:v>
                </c:pt>
                <c:pt idx="1469">
                  <c:v>620.86</c:v>
                </c:pt>
                <c:pt idx="1470">
                  <c:v>620.46</c:v>
                </c:pt>
                <c:pt idx="1471">
                  <c:v>620.79999999999995</c:v>
                </c:pt>
                <c:pt idx="1472">
                  <c:v>621.26</c:v>
                </c:pt>
                <c:pt idx="1473">
                  <c:v>621.28</c:v>
                </c:pt>
                <c:pt idx="1474">
                  <c:v>621.46</c:v>
                </c:pt>
                <c:pt idx="1475">
                  <c:v>621.6</c:v>
                </c:pt>
                <c:pt idx="1476">
                  <c:v>620.82000000000005</c:v>
                </c:pt>
                <c:pt idx="1477">
                  <c:v>619.67999999999995</c:v>
                </c:pt>
                <c:pt idx="1478">
                  <c:v>618.94000000000005</c:v>
                </c:pt>
                <c:pt idx="1479">
                  <c:v>618.26</c:v>
                </c:pt>
                <c:pt idx="1480">
                  <c:v>617.54</c:v>
                </c:pt>
                <c:pt idx="1481">
                  <c:v>617.46</c:v>
                </c:pt>
                <c:pt idx="1482">
                  <c:v>617.24</c:v>
                </c:pt>
                <c:pt idx="1483">
                  <c:v>616.55999999999995</c:v>
                </c:pt>
                <c:pt idx="1484">
                  <c:v>616.34</c:v>
                </c:pt>
                <c:pt idx="1485">
                  <c:v>616.38</c:v>
                </c:pt>
                <c:pt idx="1486">
                  <c:v>616.36</c:v>
                </c:pt>
                <c:pt idx="1487">
                  <c:v>616.91999999999996</c:v>
                </c:pt>
                <c:pt idx="1488">
                  <c:v>619.08000000000004</c:v>
                </c:pt>
                <c:pt idx="1489">
                  <c:v>623.17999999999995</c:v>
                </c:pt>
                <c:pt idx="1490">
                  <c:v>629.20000000000005</c:v>
                </c:pt>
                <c:pt idx="1491">
                  <c:v>637.62</c:v>
                </c:pt>
                <c:pt idx="1492">
                  <c:v>647.74</c:v>
                </c:pt>
                <c:pt idx="1493">
                  <c:v>657.32</c:v>
                </c:pt>
                <c:pt idx="1494">
                  <c:v>664.14</c:v>
                </c:pt>
                <c:pt idx="1495">
                  <c:v>667.44</c:v>
                </c:pt>
                <c:pt idx="1496">
                  <c:v>666.8</c:v>
                </c:pt>
                <c:pt idx="1497">
                  <c:v>662.9</c:v>
                </c:pt>
                <c:pt idx="1498">
                  <c:v>656.9</c:v>
                </c:pt>
                <c:pt idx="1499">
                  <c:v>650.1</c:v>
                </c:pt>
                <c:pt idx="1500">
                  <c:v>643.32000000000005</c:v>
                </c:pt>
                <c:pt idx="1501">
                  <c:v>637.17999999999995</c:v>
                </c:pt>
                <c:pt idx="1502">
                  <c:v>632.24</c:v>
                </c:pt>
                <c:pt idx="1503">
                  <c:v>628.34</c:v>
                </c:pt>
                <c:pt idx="1504">
                  <c:v>625.66</c:v>
                </c:pt>
                <c:pt idx="1505">
                  <c:v>624.76</c:v>
                </c:pt>
                <c:pt idx="1506">
                  <c:v>625.78</c:v>
                </c:pt>
                <c:pt idx="1507">
                  <c:v>628.84</c:v>
                </c:pt>
                <c:pt idx="1508">
                  <c:v>634.52</c:v>
                </c:pt>
                <c:pt idx="1509">
                  <c:v>642.78</c:v>
                </c:pt>
                <c:pt idx="1510">
                  <c:v>652.54</c:v>
                </c:pt>
                <c:pt idx="1511">
                  <c:v>662.44</c:v>
                </c:pt>
                <c:pt idx="1512">
                  <c:v>671.3</c:v>
                </c:pt>
                <c:pt idx="1513">
                  <c:v>677.88</c:v>
                </c:pt>
                <c:pt idx="1514">
                  <c:v>680.8</c:v>
                </c:pt>
                <c:pt idx="1515">
                  <c:v>679.64</c:v>
                </c:pt>
                <c:pt idx="1516">
                  <c:v>674.68</c:v>
                </c:pt>
                <c:pt idx="1517">
                  <c:v>666.76</c:v>
                </c:pt>
                <c:pt idx="1518">
                  <c:v>657.16</c:v>
                </c:pt>
                <c:pt idx="1519">
                  <c:v>647.52</c:v>
                </c:pt>
                <c:pt idx="1520">
                  <c:v>639.34</c:v>
                </c:pt>
                <c:pt idx="1521">
                  <c:v>632.94000000000005</c:v>
                </c:pt>
                <c:pt idx="1522">
                  <c:v>627.94000000000005</c:v>
                </c:pt>
                <c:pt idx="1523">
                  <c:v>624.12</c:v>
                </c:pt>
                <c:pt idx="1524">
                  <c:v>621.44000000000005</c:v>
                </c:pt>
                <c:pt idx="1525">
                  <c:v>619.17999999999995</c:v>
                </c:pt>
                <c:pt idx="1526">
                  <c:v>617.84</c:v>
                </c:pt>
                <c:pt idx="1527">
                  <c:v>617.70000000000005</c:v>
                </c:pt>
                <c:pt idx="1528">
                  <c:v>617.98</c:v>
                </c:pt>
                <c:pt idx="1529">
                  <c:v>618.6</c:v>
                </c:pt>
                <c:pt idx="1530">
                  <c:v>619.26</c:v>
                </c:pt>
                <c:pt idx="1531">
                  <c:v>619.4</c:v>
                </c:pt>
                <c:pt idx="1532">
                  <c:v>619.54</c:v>
                </c:pt>
                <c:pt idx="1533">
                  <c:v>620.66</c:v>
                </c:pt>
                <c:pt idx="1534">
                  <c:v>622.48</c:v>
                </c:pt>
                <c:pt idx="1535">
                  <c:v>626.29999999999995</c:v>
                </c:pt>
                <c:pt idx="1536">
                  <c:v>633.96</c:v>
                </c:pt>
                <c:pt idx="1537">
                  <c:v>646.17999999999995</c:v>
                </c:pt>
                <c:pt idx="1538">
                  <c:v>664.22</c:v>
                </c:pt>
                <c:pt idx="1539">
                  <c:v>689.48</c:v>
                </c:pt>
                <c:pt idx="1540">
                  <c:v>721.96</c:v>
                </c:pt>
                <c:pt idx="1541">
                  <c:v>758.7</c:v>
                </c:pt>
                <c:pt idx="1542">
                  <c:v>794.76</c:v>
                </c:pt>
                <c:pt idx="1543">
                  <c:v>824.28</c:v>
                </c:pt>
                <c:pt idx="1544">
                  <c:v>841.82</c:v>
                </c:pt>
                <c:pt idx="1545">
                  <c:v>843.16</c:v>
                </c:pt>
                <c:pt idx="1546">
                  <c:v>828</c:v>
                </c:pt>
                <c:pt idx="1547">
                  <c:v>800.54</c:v>
                </c:pt>
                <c:pt idx="1548">
                  <c:v>765.7</c:v>
                </c:pt>
                <c:pt idx="1549">
                  <c:v>729.58</c:v>
                </c:pt>
                <c:pt idx="1550">
                  <c:v>697.34</c:v>
                </c:pt>
                <c:pt idx="1551">
                  <c:v>671.74</c:v>
                </c:pt>
                <c:pt idx="1552">
                  <c:v>653.04</c:v>
                </c:pt>
                <c:pt idx="1553">
                  <c:v>640.74</c:v>
                </c:pt>
                <c:pt idx="1554">
                  <c:v>632.86</c:v>
                </c:pt>
                <c:pt idx="1555">
                  <c:v>628.34</c:v>
                </c:pt>
                <c:pt idx="1556">
                  <c:v>627.05999999999995</c:v>
                </c:pt>
                <c:pt idx="1557">
                  <c:v>628.94000000000005</c:v>
                </c:pt>
                <c:pt idx="1558">
                  <c:v>636.24</c:v>
                </c:pt>
                <c:pt idx="1559">
                  <c:v>653.38</c:v>
                </c:pt>
                <c:pt idx="1560">
                  <c:v>683.38</c:v>
                </c:pt>
                <c:pt idx="1561">
                  <c:v>729.3</c:v>
                </c:pt>
                <c:pt idx="1562">
                  <c:v>793.24</c:v>
                </c:pt>
                <c:pt idx="1563">
                  <c:v>872.76</c:v>
                </c:pt>
                <c:pt idx="1564">
                  <c:v>961.46</c:v>
                </c:pt>
                <c:pt idx="1565">
                  <c:v>1049.8399999999999</c:v>
                </c:pt>
                <c:pt idx="1566">
                  <c:v>1124.5</c:v>
                </c:pt>
                <c:pt idx="1567">
                  <c:v>1172.8399999999999</c:v>
                </c:pt>
                <c:pt idx="1568">
                  <c:v>1187.06</c:v>
                </c:pt>
                <c:pt idx="1569">
                  <c:v>1163.7</c:v>
                </c:pt>
                <c:pt idx="1570">
                  <c:v>1106.98</c:v>
                </c:pt>
                <c:pt idx="1571">
                  <c:v>1028.3599999999999</c:v>
                </c:pt>
                <c:pt idx="1572">
                  <c:v>942.04</c:v>
                </c:pt>
                <c:pt idx="1573">
                  <c:v>859.58</c:v>
                </c:pt>
                <c:pt idx="1574">
                  <c:v>789.8</c:v>
                </c:pt>
                <c:pt idx="1575">
                  <c:v>735.34</c:v>
                </c:pt>
                <c:pt idx="1576">
                  <c:v>695.9</c:v>
                </c:pt>
                <c:pt idx="1577">
                  <c:v>668.78</c:v>
                </c:pt>
                <c:pt idx="1578">
                  <c:v>650.58000000000004</c:v>
                </c:pt>
                <c:pt idx="1579">
                  <c:v>637.79999999999995</c:v>
                </c:pt>
                <c:pt idx="1580">
                  <c:v>629.84</c:v>
                </c:pt>
                <c:pt idx="1581">
                  <c:v>624.91999999999996</c:v>
                </c:pt>
                <c:pt idx="1582">
                  <c:v>622.04</c:v>
                </c:pt>
                <c:pt idx="1583">
                  <c:v>621.17999999999995</c:v>
                </c:pt>
                <c:pt idx="1584">
                  <c:v>621.46</c:v>
                </c:pt>
                <c:pt idx="1585">
                  <c:v>622.74</c:v>
                </c:pt>
                <c:pt idx="1586">
                  <c:v>625.52</c:v>
                </c:pt>
                <c:pt idx="1587">
                  <c:v>628.66</c:v>
                </c:pt>
                <c:pt idx="1588">
                  <c:v>631.29999999999995</c:v>
                </c:pt>
                <c:pt idx="1589">
                  <c:v>633.36</c:v>
                </c:pt>
                <c:pt idx="1590">
                  <c:v>634.20000000000005</c:v>
                </c:pt>
                <c:pt idx="1591">
                  <c:v>633.67999999999995</c:v>
                </c:pt>
                <c:pt idx="1592">
                  <c:v>631.34</c:v>
                </c:pt>
                <c:pt idx="1593">
                  <c:v>627.58000000000004</c:v>
                </c:pt>
                <c:pt idx="1594">
                  <c:v>623.91999999999996</c:v>
                </c:pt>
                <c:pt idx="1595">
                  <c:v>620.78</c:v>
                </c:pt>
                <c:pt idx="1596">
                  <c:v>618.1</c:v>
                </c:pt>
                <c:pt idx="1597">
                  <c:v>616.29999999999995</c:v>
                </c:pt>
                <c:pt idx="1598">
                  <c:v>615.41999999999996</c:v>
                </c:pt>
                <c:pt idx="1599">
                  <c:v>614.86</c:v>
                </c:pt>
                <c:pt idx="1600">
                  <c:v>614.16</c:v>
                </c:pt>
                <c:pt idx="1601">
                  <c:v>612.86</c:v>
                </c:pt>
                <c:pt idx="1602">
                  <c:v>612.17999999999995</c:v>
                </c:pt>
                <c:pt idx="1603">
                  <c:v>611.78</c:v>
                </c:pt>
                <c:pt idx="1604">
                  <c:v>611.34</c:v>
                </c:pt>
                <c:pt idx="1605">
                  <c:v>611.12</c:v>
                </c:pt>
                <c:pt idx="1606">
                  <c:v>611.44000000000005</c:v>
                </c:pt>
                <c:pt idx="1607">
                  <c:v>611.41999999999996</c:v>
                </c:pt>
                <c:pt idx="1608">
                  <c:v>611.70000000000005</c:v>
                </c:pt>
                <c:pt idx="1609">
                  <c:v>612.91999999999996</c:v>
                </c:pt>
                <c:pt idx="1610">
                  <c:v>614.24</c:v>
                </c:pt>
                <c:pt idx="1611">
                  <c:v>615.38</c:v>
                </c:pt>
                <c:pt idx="1612">
                  <c:v>616.08000000000004</c:v>
                </c:pt>
                <c:pt idx="1613">
                  <c:v>615.88</c:v>
                </c:pt>
                <c:pt idx="1614">
                  <c:v>614.58000000000004</c:v>
                </c:pt>
                <c:pt idx="1615">
                  <c:v>613.4</c:v>
                </c:pt>
                <c:pt idx="1616">
                  <c:v>612.38</c:v>
                </c:pt>
                <c:pt idx="1617">
                  <c:v>611.70000000000005</c:v>
                </c:pt>
                <c:pt idx="1618">
                  <c:v>611.24</c:v>
                </c:pt>
                <c:pt idx="1619">
                  <c:v>611.17999999999995</c:v>
                </c:pt>
                <c:pt idx="1620">
                  <c:v>611.08000000000004</c:v>
                </c:pt>
                <c:pt idx="1621">
                  <c:v>610.96</c:v>
                </c:pt>
                <c:pt idx="1622">
                  <c:v>611.1</c:v>
                </c:pt>
                <c:pt idx="1623">
                  <c:v>612.02</c:v>
                </c:pt>
                <c:pt idx="1624">
                  <c:v>612.98</c:v>
                </c:pt>
                <c:pt idx="1625">
                  <c:v>613.41999999999996</c:v>
                </c:pt>
                <c:pt idx="1626">
                  <c:v>613.70000000000005</c:v>
                </c:pt>
                <c:pt idx="1627">
                  <c:v>614.76</c:v>
                </c:pt>
                <c:pt idx="1628">
                  <c:v>616.5</c:v>
                </c:pt>
                <c:pt idx="1629">
                  <c:v>618.05999999999995</c:v>
                </c:pt>
                <c:pt idx="1630">
                  <c:v>620.1</c:v>
                </c:pt>
                <c:pt idx="1631">
                  <c:v>622.86</c:v>
                </c:pt>
                <c:pt idx="1632">
                  <c:v>624.96</c:v>
                </c:pt>
                <c:pt idx="1633">
                  <c:v>625.9</c:v>
                </c:pt>
                <c:pt idx="1634">
                  <c:v>627.38</c:v>
                </c:pt>
                <c:pt idx="1635">
                  <c:v>628.22</c:v>
                </c:pt>
                <c:pt idx="1636">
                  <c:v>628.28</c:v>
                </c:pt>
                <c:pt idx="1637">
                  <c:v>628.28</c:v>
                </c:pt>
                <c:pt idx="1638">
                  <c:v>627.82000000000005</c:v>
                </c:pt>
                <c:pt idx="1639">
                  <c:v>626.26</c:v>
                </c:pt>
                <c:pt idx="1640">
                  <c:v>624.88</c:v>
                </c:pt>
                <c:pt idx="1641">
                  <c:v>623.66</c:v>
                </c:pt>
                <c:pt idx="1642">
                  <c:v>621.96</c:v>
                </c:pt>
                <c:pt idx="1643">
                  <c:v>619.70000000000005</c:v>
                </c:pt>
                <c:pt idx="1644">
                  <c:v>617.28</c:v>
                </c:pt>
                <c:pt idx="1645">
                  <c:v>615.22</c:v>
                </c:pt>
                <c:pt idx="1646">
                  <c:v>613.24</c:v>
                </c:pt>
                <c:pt idx="1647">
                  <c:v>611.62</c:v>
                </c:pt>
                <c:pt idx="1648">
                  <c:v>611</c:v>
                </c:pt>
                <c:pt idx="1649">
                  <c:v>611.05999999999995</c:v>
                </c:pt>
                <c:pt idx="1650">
                  <c:v>610.76</c:v>
                </c:pt>
                <c:pt idx="1651">
                  <c:v>609.94000000000005</c:v>
                </c:pt>
                <c:pt idx="1652">
                  <c:v>609</c:v>
                </c:pt>
                <c:pt idx="1653">
                  <c:v>607.88</c:v>
                </c:pt>
                <c:pt idx="1654">
                  <c:v>607.36</c:v>
                </c:pt>
                <c:pt idx="1655">
                  <c:v>607.78</c:v>
                </c:pt>
                <c:pt idx="1656">
                  <c:v>609.1</c:v>
                </c:pt>
                <c:pt idx="1657">
                  <c:v>610.32000000000005</c:v>
                </c:pt>
                <c:pt idx="1658">
                  <c:v>611.46</c:v>
                </c:pt>
                <c:pt idx="1659">
                  <c:v>611.54</c:v>
                </c:pt>
                <c:pt idx="1660">
                  <c:v>610.70000000000005</c:v>
                </c:pt>
                <c:pt idx="1661">
                  <c:v>610.08000000000004</c:v>
                </c:pt>
                <c:pt idx="1662">
                  <c:v>609.91999999999996</c:v>
                </c:pt>
                <c:pt idx="1663">
                  <c:v>609.98</c:v>
                </c:pt>
                <c:pt idx="1664">
                  <c:v>610.74</c:v>
                </c:pt>
                <c:pt idx="1665">
                  <c:v>611.34</c:v>
                </c:pt>
                <c:pt idx="1666">
                  <c:v>610.82000000000005</c:v>
                </c:pt>
                <c:pt idx="1667">
                  <c:v>609.96</c:v>
                </c:pt>
                <c:pt idx="1668">
                  <c:v>609.16</c:v>
                </c:pt>
                <c:pt idx="1669">
                  <c:v>608.28</c:v>
                </c:pt>
                <c:pt idx="1670">
                  <c:v>608.08000000000004</c:v>
                </c:pt>
                <c:pt idx="1671">
                  <c:v>608.64</c:v>
                </c:pt>
                <c:pt idx="1672">
                  <c:v>609.05999999999995</c:v>
                </c:pt>
                <c:pt idx="1673">
                  <c:v>609.4</c:v>
                </c:pt>
                <c:pt idx="1674">
                  <c:v>609.98</c:v>
                </c:pt>
                <c:pt idx="1675">
                  <c:v>610.48</c:v>
                </c:pt>
                <c:pt idx="1676">
                  <c:v>610.36</c:v>
                </c:pt>
                <c:pt idx="1677">
                  <c:v>610.02</c:v>
                </c:pt>
                <c:pt idx="1678">
                  <c:v>609.52</c:v>
                </c:pt>
                <c:pt idx="1679">
                  <c:v>608.62</c:v>
                </c:pt>
                <c:pt idx="1680">
                  <c:v>608.02</c:v>
                </c:pt>
                <c:pt idx="1681">
                  <c:v>608.20000000000005</c:v>
                </c:pt>
                <c:pt idx="1682">
                  <c:v>608.64</c:v>
                </c:pt>
                <c:pt idx="1683">
                  <c:v>608.79999999999995</c:v>
                </c:pt>
                <c:pt idx="1684">
                  <c:v>609.17999999999995</c:v>
                </c:pt>
                <c:pt idx="1685">
                  <c:v>609.29999999999995</c:v>
                </c:pt>
                <c:pt idx="1686">
                  <c:v>608.88</c:v>
                </c:pt>
                <c:pt idx="1687">
                  <c:v>608.64</c:v>
                </c:pt>
                <c:pt idx="1688">
                  <c:v>608.64</c:v>
                </c:pt>
                <c:pt idx="1689">
                  <c:v>608.14</c:v>
                </c:pt>
                <c:pt idx="1690">
                  <c:v>607.48</c:v>
                </c:pt>
                <c:pt idx="1691">
                  <c:v>607.48</c:v>
                </c:pt>
                <c:pt idx="1692">
                  <c:v>607.76</c:v>
                </c:pt>
                <c:pt idx="1693">
                  <c:v>608.16</c:v>
                </c:pt>
                <c:pt idx="1694">
                  <c:v>608.58000000000004</c:v>
                </c:pt>
                <c:pt idx="1695">
                  <c:v>608.82000000000005</c:v>
                </c:pt>
                <c:pt idx="1696">
                  <c:v>609</c:v>
                </c:pt>
                <c:pt idx="1697">
                  <c:v>608.86</c:v>
                </c:pt>
                <c:pt idx="1698">
                  <c:v>607.98</c:v>
                </c:pt>
                <c:pt idx="1699">
                  <c:v>607.26</c:v>
                </c:pt>
                <c:pt idx="1700">
                  <c:v>607.14</c:v>
                </c:pt>
                <c:pt idx="1701">
                  <c:v>606.66</c:v>
                </c:pt>
                <c:pt idx="1702">
                  <c:v>606.29999999999995</c:v>
                </c:pt>
                <c:pt idx="1703">
                  <c:v>606.86</c:v>
                </c:pt>
                <c:pt idx="1704">
                  <c:v>607.72</c:v>
                </c:pt>
                <c:pt idx="1705">
                  <c:v>608.22</c:v>
                </c:pt>
                <c:pt idx="1706">
                  <c:v>608.58000000000004</c:v>
                </c:pt>
                <c:pt idx="1707">
                  <c:v>608.44000000000005</c:v>
                </c:pt>
                <c:pt idx="1708">
                  <c:v>608.29999999999995</c:v>
                </c:pt>
                <c:pt idx="1709">
                  <c:v>608.36</c:v>
                </c:pt>
                <c:pt idx="1710">
                  <c:v>608.48</c:v>
                </c:pt>
                <c:pt idx="1711">
                  <c:v>608.54</c:v>
                </c:pt>
                <c:pt idx="1712">
                  <c:v>608.72</c:v>
                </c:pt>
                <c:pt idx="1713">
                  <c:v>608.78</c:v>
                </c:pt>
                <c:pt idx="1714">
                  <c:v>608.24</c:v>
                </c:pt>
                <c:pt idx="1715">
                  <c:v>607.28</c:v>
                </c:pt>
                <c:pt idx="1716">
                  <c:v>606.24</c:v>
                </c:pt>
                <c:pt idx="1717">
                  <c:v>605.34</c:v>
                </c:pt>
                <c:pt idx="1718">
                  <c:v>604.91999999999996</c:v>
                </c:pt>
                <c:pt idx="1719">
                  <c:v>605.36</c:v>
                </c:pt>
                <c:pt idx="1720">
                  <c:v>606.16</c:v>
                </c:pt>
                <c:pt idx="1721">
                  <c:v>607.26</c:v>
                </c:pt>
                <c:pt idx="1722">
                  <c:v>608.82000000000005</c:v>
                </c:pt>
                <c:pt idx="1723">
                  <c:v>609.64</c:v>
                </c:pt>
                <c:pt idx="1724">
                  <c:v>609.41999999999996</c:v>
                </c:pt>
                <c:pt idx="1725">
                  <c:v>608.6</c:v>
                </c:pt>
                <c:pt idx="1726">
                  <c:v>607.88</c:v>
                </c:pt>
                <c:pt idx="1727">
                  <c:v>606.64</c:v>
                </c:pt>
                <c:pt idx="1728">
                  <c:v>605.62</c:v>
                </c:pt>
                <c:pt idx="1729">
                  <c:v>605.34</c:v>
                </c:pt>
                <c:pt idx="1730">
                  <c:v>605.6</c:v>
                </c:pt>
                <c:pt idx="1731">
                  <c:v>606.16</c:v>
                </c:pt>
                <c:pt idx="1732">
                  <c:v>607.41999999999996</c:v>
                </c:pt>
                <c:pt idx="1733">
                  <c:v>608.67999999999995</c:v>
                </c:pt>
                <c:pt idx="1734">
                  <c:v>609.22</c:v>
                </c:pt>
                <c:pt idx="1735">
                  <c:v>609.52</c:v>
                </c:pt>
                <c:pt idx="1736">
                  <c:v>609.46</c:v>
                </c:pt>
                <c:pt idx="1737">
                  <c:v>609.04</c:v>
                </c:pt>
                <c:pt idx="1738">
                  <c:v>608.86</c:v>
                </c:pt>
                <c:pt idx="1739">
                  <c:v>609</c:v>
                </c:pt>
                <c:pt idx="1740">
                  <c:v>609.46</c:v>
                </c:pt>
                <c:pt idx="1741">
                  <c:v>609.86</c:v>
                </c:pt>
                <c:pt idx="1742">
                  <c:v>609.84</c:v>
                </c:pt>
                <c:pt idx="1743">
                  <c:v>609.86</c:v>
                </c:pt>
                <c:pt idx="1744">
                  <c:v>610.17999999999995</c:v>
                </c:pt>
                <c:pt idx="1745">
                  <c:v>610.48</c:v>
                </c:pt>
                <c:pt idx="1746">
                  <c:v>610.44000000000005</c:v>
                </c:pt>
                <c:pt idx="1747">
                  <c:v>610.08000000000004</c:v>
                </c:pt>
                <c:pt idx="1748">
                  <c:v>609.55999999999995</c:v>
                </c:pt>
                <c:pt idx="1749">
                  <c:v>608.96</c:v>
                </c:pt>
                <c:pt idx="1750">
                  <c:v>608.26</c:v>
                </c:pt>
                <c:pt idx="1751">
                  <c:v>607.67999999999995</c:v>
                </c:pt>
                <c:pt idx="1752">
                  <c:v>607.41999999999996</c:v>
                </c:pt>
                <c:pt idx="1753">
                  <c:v>606.91999999999996</c:v>
                </c:pt>
                <c:pt idx="1754">
                  <c:v>606.46</c:v>
                </c:pt>
                <c:pt idx="1755">
                  <c:v>606.16</c:v>
                </c:pt>
                <c:pt idx="1756">
                  <c:v>605.58000000000004</c:v>
                </c:pt>
                <c:pt idx="1757">
                  <c:v>605.41999999999996</c:v>
                </c:pt>
                <c:pt idx="1758">
                  <c:v>605.58000000000004</c:v>
                </c:pt>
                <c:pt idx="1759">
                  <c:v>605.54</c:v>
                </c:pt>
                <c:pt idx="1760">
                  <c:v>605.1</c:v>
                </c:pt>
                <c:pt idx="1761">
                  <c:v>604.66</c:v>
                </c:pt>
                <c:pt idx="1762">
                  <c:v>604.6</c:v>
                </c:pt>
                <c:pt idx="1763">
                  <c:v>604.48</c:v>
                </c:pt>
                <c:pt idx="1764">
                  <c:v>603.84</c:v>
                </c:pt>
                <c:pt idx="1765">
                  <c:v>603.58000000000004</c:v>
                </c:pt>
                <c:pt idx="1766">
                  <c:v>604.1</c:v>
                </c:pt>
                <c:pt idx="1767">
                  <c:v>604.5</c:v>
                </c:pt>
                <c:pt idx="1768">
                  <c:v>604.88</c:v>
                </c:pt>
                <c:pt idx="1769">
                  <c:v>605.82000000000005</c:v>
                </c:pt>
                <c:pt idx="1770">
                  <c:v>606.58000000000004</c:v>
                </c:pt>
                <c:pt idx="1771">
                  <c:v>606.36</c:v>
                </c:pt>
                <c:pt idx="1772">
                  <c:v>605.82000000000005</c:v>
                </c:pt>
                <c:pt idx="1773">
                  <c:v>605.29999999999995</c:v>
                </c:pt>
                <c:pt idx="1774">
                  <c:v>604.88</c:v>
                </c:pt>
                <c:pt idx="1775">
                  <c:v>604.58000000000004</c:v>
                </c:pt>
                <c:pt idx="1776">
                  <c:v>604.14</c:v>
                </c:pt>
                <c:pt idx="1777">
                  <c:v>603.6</c:v>
                </c:pt>
                <c:pt idx="1778">
                  <c:v>603.36</c:v>
                </c:pt>
                <c:pt idx="1779">
                  <c:v>602.9</c:v>
                </c:pt>
                <c:pt idx="1780">
                  <c:v>602.55999999999995</c:v>
                </c:pt>
                <c:pt idx="1781">
                  <c:v>602.82000000000005</c:v>
                </c:pt>
                <c:pt idx="1782">
                  <c:v>603.29999999999995</c:v>
                </c:pt>
                <c:pt idx="1783">
                  <c:v>603.46</c:v>
                </c:pt>
                <c:pt idx="1784">
                  <c:v>604.02</c:v>
                </c:pt>
                <c:pt idx="1785">
                  <c:v>604.4</c:v>
                </c:pt>
                <c:pt idx="1786">
                  <c:v>604.76</c:v>
                </c:pt>
                <c:pt idx="1787">
                  <c:v>605.28</c:v>
                </c:pt>
                <c:pt idx="1788">
                  <c:v>605.79999999999995</c:v>
                </c:pt>
                <c:pt idx="1789">
                  <c:v>606.29999999999995</c:v>
                </c:pt>
                <c:pt idx="1790">
                  <c:v>606.98</c:v>
                </c:pt>
                <c:pt idx="1791">
                  <c:v>607.48</c:v>
                </c:pt>
                <c:pt idx="1792">
                  <c:v>607.38</c:v>
                </c:pt>
                <c:pt idx="1793">
                  <c:v>606.94000000000005</c:v>
                </c:pt>
                <c:pt idx="1794">
                  <c:v>605.84</c:v>
                </c:pt>
                <c:pt idx="1795">
                  <c:v>604.32000000000005</c:v>
                </c:pt>
                <c:pt idx="1796">
                  <c:v>603.58000000000004</c:v>
                </c:pt>
                <c:pt idx="1797">
                  <c:v>603.46</c:v>
                </c:pt>
                <c:pt idx="1798">
                  <c:v>603.64</c:v>
                </c:pt>
                <c:pt idx="1799">
                  <c:v>604.38</c:v>
                </c:pt>
                <c:pt idx="1800">
                  <c:v>605.20000000000005</c:v>
                </c:pt>
                <c:pt idx="1801">
                  <c:v>605.34</c:v>
                </c:pt>
                <c:pt idx="1802">
                  <c:v>605.24</c:v>
                </c:pt>
                <c:pt idx="1803">
                  <c:v>604.91999999999996</c:v>
                </c:pt>
                <c:pt idx="1804">
                  <c:v>604.38</c:v>
                </c:pt>
                <c:pt idx="1805">
                  <c:v>604.17999999999995</c:v>
                </c:pt>
                <c:pt idx="1806">
                  <c:v>604.22</c:v>
                </c:pt>
                <c:pt idx="1807">
                  <c:v>604.22</c:v>
                </c:pt>
                <c:pt idx="1808">
                  <c:v>604.6</c:v>
                </c:pt>
                <c:pt idx="1809">
                  <c:v>604.98</c:v>
                </c:pt>
                <c:pt idx="1810">
                  <c:v>605.16</c:v>
                </c:pt>
                <c:pt idx="1811">
                  <c:v>605.55999999999995</c:v>
                </c:pt>
                <c:pt idx="1812">
                  <c:v>605.84</c:v>
                </c:pt>
                <c:pt idx="1813">
                  <c:v>605.9</c:v>
                </c:pt>
                <c:pt idx="1814">
                  <c:v>606.32000000000005</c:v>
                </c:pt>
                <c:pt idx="1815">
                  <c:v>606.72</c:v>
                </c:pt>
                <c:pt idx="1816">
                  <c:v>606.58000000000004</c:v>
                </c:pt>
                <c:pt idx="1817">
                  <c:v>605.98</c:v>
                </c:pt>
                <c:pt idx="1818">
                  <c:v>605.24</c:v>
                </c:pt>
                <c:pt idx="1819">
                  <c:v>604.1</c:v>
                </c:pt>
                <c:pt idx="1820">
                  <c:v>603.12</c:v>
                </c:pt>
                <c:pt idx="1821">
                  <c:v>602.54</c:v>
                </c:pt>
                <c:pt idx="1822">
                  <c:v>602.41999999999996</c:v>
                </c:pt>
                <c:pt idx="1823">
                  <c:v>602.78</c:v>
                </c:pt>
                <c:pt idx="1824">
                  <c:v>603.66</c:v>
                </c:pt>
                <c:pt idx="1825">
                  <c:v>604.34</c:v>
                </c:pt>
                <c:pt idx="1826">
                  <c:v>604.72</c:v>
                </c:pt>
                <c:pt idx="1827">
                  <c:v>605.26</c:v>
                </c:pt>
                <c:pt idx="1828">
                  <c:v>605.64</c:v>
                </c:pt>
                <c:pt idx="1829">
                  <c:v>605.5</c:v>
                </c:pt>
                <c:pt idx="1830">
                  <c:v>605.66</c:v>
                </c:pt>
                <c:pt idx="1831">
                  <c:v>606.46</c:v>
                </c:pt>
                <c:pt idx="1832">
                  <c:v>606.88</c:v>
                </c:pt>
                <c:pt idx="1833">
                  <c:v>606.67999999999995</c:v>
                </c:pt>
                <c:pt idx="1834">
                  <c:v>606.32000000000005</c:v>
                </c:pt>
                <c:pt idx="1835">
                  <c:v>605.82000000000005</c:v>
                </c:pt>
                <c:pt idx="1836">
                  <c:v>604.96</c:v>
                </c:pt>
                <c:pt idx="1837">
                  <c:v>604.54</c:v>
                </c:pt>
                <c:pt idx="1838">
                  <c:v>604.70000000000005</c:v>
                </c:pt>
                <c:pt idx="1839">
                  <c:v>605.36</c:v>
                </c:pt>
                <c:pt idx="1840">
                  <c:v>605.91999999999996</c:v>
                </c:pt>
                <c:pt idx="1841">
                  <c:v>606.20000000000005</c:v>
                </c:pt>
                <c:pt idx="1842">
                  <c:v>606.41999999999996</c:v>
                </c:pt>
                <c:pt idx="1843">
                  <c:v>606.38</c:v>
                </c:pt>
                <c:pt idx="1844">
                  <c:v>606.08000000000004</c:v>
                </c:pt>
                <c:pt idx="1845">
                  <c:v>605.96</c:v>
                </c:pt>
                <c:pt idx="1846">
                  <c:v>606.20000000000005</c:v>
                </c:pt>
                <c:pt idx="1847">
                  <c:v>606.26</c:v>
                </c:pt>
                <c:pt idx="1848">
                  <c:v>606.34</c:v>
                </c:pt>
                <c:pt idx="1849">
                  <c:v>606.55999999999995</c:v>
                </c:pt>
                <c:pt idx="1850">
                  <c:v>606.58000000000004</c:v>
                </c:pt>
                <c:pt idx="1851">
                  <c:v>605.91999999999996</c:v>
                </c:pt>
                <c:pt idx="1852">
                  <c:v>605.14</c:v>
                </c:pt>
                <c:pt idx="1853">
                  <c:v>604.84</c:v>
                </c:pt>
                <c:pt idx="1854">
                  <c:v>604.44000000000005</c:v>
                </c:pt>
                <c:pt idx="1855">
                  <c:v>603.96</c:v>
                </c:pt>
                <c:pt idx="1856">
                  <c:v>604.12</c:v>
                </c:pt>
                <c:pt idx="1857">
                  <c:v>604.48</c:v>
                </c:pt>
                <c:pt idx="1858">
                  <c:v>604.46</c:v>
                </c:pt>
                <c:pt idx="1859">
                  <c:v>604.78</c:v>
                </c:pt>
                <c:pt idx="1860">
                  <c:v>605.9</c:v>
                </c:pt>
                <c:pt idx="1861">
                  <c:v>606.67999999999995</c:v>
                </c:pt>
                <c:pt idx="1862">
                  <c:v>607</c:v>
                </c:pt>
                <c:pt idx="1863">
                  <c:v>607.28</c:v>
                </c:pt>
                <c:pt idx="1864">
                  <c:v>607.05999999999995</c:v>
                </c:pt>
                <c:pt idx="1865">
                  <c:v>606.29999999999995</c:v>
                </c:pt>
                <c:pt idx="1866">
                  <c:v>605.58000000000004</c:v>
                </c:pt>
                <c:pt idx="1867">
                  <c:v>604.91999999999996</c:v>
                </c:pt>
                <c:pt idx="1868">
                  <c:v>604</c:v>
                </c:pt>
                <c:pt idx="1869">
                  <c:v>603.54</c:v>
                </c:pt>
                <c:pt idx="1870">
                  <c:v>603.5</c:v>
                </c:pt>
                <c:pt idx="1871">
                  <c:v>603.74</c:v>
                </c:pt>
                <c:pt idx="1872">
                  <c:v>604.34</c:v>
                </c:pt>
                <c:pt idx="1873">
                  <c:v>604.78</c:v>
                </c:pt>
                <c:pt idx="1874">
                  <c:v>604.36</c:v>
                </c:pt>
                <c:pt idx="1875">
                  <c:v>603.72</c:v>
                </c:pt>
                <c:pt idx="1876">
                  <c:v>603.62</c:v>
                </c:pt>
                <c:pt idx="1877">
                  <c:v>603.48</c:v>
                </c:pt>
                <c:pt idx="1878">
                  <c:v>603.66</c:v>
                </c:pt>
                <c:pt idx="1879">
                  <c:v>604.17999999999995</c:v>
                </c:pt>
                <c:pt idx="1880">
                  <c:v>604.41999999999996</c:v>
                </c:pt>
                <c:pt idx="1881">
                  <c:v>603.98</c:v>
                </c:pt>
                <c:pt idx="1882">
                  <c:v>603.4</c:v>
                </c:pt>
                <c:pt idx="1883">
                  <c:v>602.79999999999995</c:v>
                </c:pt>
                <c:pt idx="1884">
                  <c:v>602.48</c:v>
                </c:pt>
                <c:pt idx="1885">
                  <c:v>601.79999999999995</c:v>
                </c:pt>
                <c:pt idx="1886">
                  <c:v>601.17999999999995</c:v>
                </c:pt>
                <c:pt idx="1887">
                  <c:v>601.02</c:v>
                </c:pt>
                <c:pt idx="1888">
                  <c:v>601.20000000000005</c:v>
                </c:pt>
                <c:pt idx="1889">
                  <c:v>601.84</c:v>
                </c:pt>
                <c:pt idx="1890">
                  <c:v>602.9</c:v>
                </c:pt>
                <c:pt idx="1891">
                  <c:v>603.84</c:v>
                </c:pt>
                <c:pt idx="1892">
                  <c:v>604.52</c:v>
                </c:pt>
                <c:pt idx="1893">
                  <c:v>605.04</c:v>
                </c:pt>
                <c:pt idx="1894">
                  <c:v>605.12</c:v>
                </c:pt>
                <c:pt idx="1895">
                  <c:v>605.26</c:v>
                </c:pt>
                <c:pt idx="1896">
                  <c:v>605.32000000000005</c:v>
                </c:pt>
                <c:pt idx="1897">
                  <c:v>605.36</c:v>
                </c:pt>
                <c:pt idx="1898">
                  <c:v>605.36</c:v>
                </c:pt>
                <c:pt idx="1899">
                  <c:v>605.04</c:v>
                </c:pt>
                <c:pt idx="1900">
                  <c:v>604.88</c:v>
                </c:pt>
                <c:pt idx="1901">
                  <c:v>605.29999999999995</c:v>
                </c:pt>
                <c:pt idx="1902">
                  <c:v>605.08000000000004</c:v>
                </c:pt>
                <c:pt idx="1903">
                  <c:v>604.9</c:v>
                </c:pt>
                <c:pt idx="1904">
                  <c:v>605.22</c:v>
                </c:pt>
                <c:pt idx="1905">
                  <c:v>605.02</c:v>
                </c:pt>
                <c:pt idx="1906">
                  <c:v>604.48</c:v>
                </c:pt>
                <c:pt idx="1907">
                  <c:v>604.52</c:v>
                </c:pt>
                <c:pt idx="1908">
                  <c:v>604.44000000000005</c:v>
                </c:pt>
                <c:pt idx="1909">
                  <c:v>604.4</c:v>
                </c:pt>
                <c:pt idx="1910">
                  <c:v>604.48</c:v>
                </c:pt>
                <c:pt idx="1911">
                  <c:v>604.20000000000005</c:v>
                </c:pt>
                <c:pt idx="1912">
                  <c:v>603.82000000000005</c:v>
                </c:pt>
                <c:pt idx="1913">
                  <c:v>603.70000000000005</c:v>
                </c:pt>
                <c:pt idx="1914">
                  <c:v>603.22</c:v>
                </c:pt>
                <c:pt idx="1915">
                  <c:v>602.91999999999996</c:v>
                </c:pt>
                <c:pt idx="1916">
                  <c:v>603.14</c:v>
                </c:pt>
                <c:pt idx="1917">
                  <c:v>603.48</c:v>
                </c:pt>
                <c:pt idx="1918">
                  <c:v>603.96</c:v>
                </c:pt>
                <c:pt idx="1919">
                  <c:v>604.72</c:v>
                </c:pt>
                <c:pt idx="1920">
                  <c:v>605.55999999999995</c:v>
                </c:pt>
                <c:pt idx="1921">
                  <c:v>606.62</c:v>
                </c:pt>
                <c:pt idx="1922">
                  <c:v>607.64</c:v>
                </c:pt>
                <c:pt idx="1923">
                  <c:v>608.02</c:v>
                </c:pt>
                <c:pt idx="1924">
                  <c:v>607.9</c:v>
                </c:pt>
                <c:pt idx="1925">
                  <c:v>607.76</c:v>
                </c:pt>
                <c:pt idx="1926">
                  <c:v>606.94000000000005</c:v>
                </c:pt>
                <c:pt idx="1927">
                  <c:v>605.76</c:v>
                </c:pt>
                <c:pt idx="1928">
                  <c:v>604.88</c:v>
                </c:pt>
                <c:pt idx="1929">
                  <c:v>604.96</c:v>
                </c:pt>
                <c:pt idx="1930">
                  <c:v>605.38</c:v>
                </c:pt>
                <c:pt idx="1931">
                  <c:v>606.02</c:v>
                </c:pt>
                <c:pt idx="1932">
                  <c:v>606.86</c:v>
                </c:pt>
                <c:pt idx="1933">
                  <c:v>607.44000000000005</c:v>
                </c:pt>
                <c:pt idx="1934">
                  <c:v>607.36</c:v>
                </c:pt>
                <c:pt idx="1935">
                  <c:v>606.79999999999995</c:v>
                </c:pt>
                <c:pt idx="1936">
                  <c:v>606.14</c:v>
                </c:pt>
                <c:pt idx="1937">
                  <c:v>606</c:v>
                </c:pt>
                <c:pt idx="1938">
                  <c:v>606.34</c:v>
                </c:pt>
                <c:pt idx="1939">
                  <c:v>606.5</c:v>
                </c:pt>
                <c:pt idx="1940">
                  <c:v>606.34</c:v>
                </c:pt>
                <c:pt idx="1941">
                  <c:v>606.14</c:v>
                </c:pt>
                <c:pt idx="1942">
                  <c:v>605.64</c:v>
                </c:pt>
                <c:pt idx="1943">
                  <c:v>604.91999999999996</c:v>
                </c:pt>
                <c:pt idx="1944">
                  <c:v>604.14</c:v>
                </c:pt>
                <c:pt idx="1945">
                  <c:v>603.76</c:v>
                </c:pt>
                <c:pt idx="1946">
                  <c:v>603.70000000000005</c:v>
                </c:pt>
                <c:pt idx="1947">
                  <c:v>604.08000000000004</c:v>
                </c:pt>
                <c:pt idx="1948">
                  <c:v>604.54</c:v>
                </c:pt>
                <c:pt idx="1949">
                  <c:v>605.16</c:v>
                </c:pt>
                <c:pt idx="1950">
                  <c:v>605.96</c:v>
                </c:pt>
                <c:pt idx="1951">
                  <c:v>606.46</c:v>
                </c:pt>
                <c:pt idx="1952">
                  <c:v>606.38</c:v>
                </c:pt>
                <c:pt idx="1953">
                  <c:v>605.96</c:v>
                </c:pt>
                <c:pt idx="1954">
                  <c:v>605.72</c:v>
                </c:pt>
                <c:pt idx="1955">
                  <c:v>605.22</c:v>
                </c:pt>
                <c:pt idx="1956">
                  <c:v>605</c:v>
                </c:pt>
                <c:pt idx="1957">
                  <c:v>604.72</c:v>
                </c:pt>
                <c:pt idx="1958">
                  <c:v>604.34</c:v>
                </c:pt>
                <c:pt idx="1959">
                  <c:v>603.82000000000005</c:v>
                </c:pt>
                <c:pt idx="1960">
                  <c:v>603.70000000000005</c:v>
                </c:pt>
                <c:pt idx="1961">
                  <c:v>603.44000000000005</c:v>
                </c:pt>
                <c:pt idx="1962">
                  <c:v>602.82000000000005</c:v>
                </c:pt>
                <c:pt idx="1963">
                  <c:v>602.48</c:v>
                </c:pt>
                <c:pt idx="1964">
                  <c:v>602.4</c:v>
                </c:pt>
                <c:pt idx="1965">
                  <c:v>602.28</c:v>
                </c:pt>
                <c:pt idx="1966">
                  <c:v>602.52</c:v>
                </c:pt>
                <c:pt idx="1967">
                  <c:v>603.62</c:v>
                </c:pt>
                <c:pt idx="1968">
                  <c:v>604.36</c:v>
                </c:pt>
                <c:pt idx="1969">
                  <c:v>604.54</c:v>
                </c:pt>
                <c:pt idx="1970">
                  <c:v>604.36</c:v>
                </c:pt>
                <c:pt idx="1971">
                  <c:v>603.5</c:v>
                </c:pt>
                <c:pt idx="1972">
                  <c:v>602.88</c:v>
                </c:pt>
                <c:pt idx="1973">
                  <c:v>603.22</c:v>
                </c:pt>
                <c:pt idx="1974">
                  <c:v>603.78</c:v>
                </c:pt>
                <c:pt idx="1975">
                  <c:v>604.17999999999995</c:v>
                </c:pt>
                <c:pt idx="1976">
                  <c:v>604.58000000000004</c:v>
                </c:pt>
                <c:pt idx="1977">
                  <c:v>604.78</c:v>
                </c:pt>
                <c:pt idx="1978">
                  <c:v>605.02</c:v>
                </c:pt>
                <c:pt idx="1979">
                  <c:v>605.22</c:v>
                </c:pt>
                <c:pt idx="1980">
                  <c:v>605.34</c:v>
                </c:pt>
                <c:pt idx="1981">
                  <c:v>605.72</c:v>
                </c:pt>
                <c:pt idx="1982">
                  <c:v>605.91999999999996</c:v>
                </c:pt>
                <c:pt idx="1983">
                  <c:v>605.62</c:v>
                </c:pt>
                <c:pt idx="1984">
                  <c:v>605.26</c:v>
                </c:pt>
                <c:pt idx="1985">
                  <c:v>605.48</c:v>
                </c:pt>
                <c:pt idx="1986">
                  <c:v>606.02</c:v>
                </c:pt>
                <c:pt idx="1987">
                  <c:v>606</c:v>
                </c:pt>
                <c:pt idx="1988">
                  <c:v>605.98</c:v>
                </c:pt>
                <c:pt idx="1989">
                  <c:v>606.24</c:v>
                </c:pt>
                <c:pt idx="1990">
                  <c:v>605.9</c:v>
                </c:pt>
                <c:pt idx="1991">
                  <c:v>605.34</c:v>
                </c:pt>
                <c:pt idx="1992">
                  <c:v>604.82000000000005</c:v>
                </c:pt>
                <c:pt idx="1993">
                  <c:v>604</c:v>
                </c:pt>
                <c:pt idx="1994">
                  <c:v>603.58000000000004</c:v>
                </c:pt>
                <c:pt idx="1995">
                  <c:v>603.58000000000004</c:v>
                </c:pt>
                <c:pt idx="1996">
                  <c:v>603.38</c:v>
                </c:pt>
                <c:pt idx="1997">
                  <c:v>603.46</c:v>
                </c:pt>
                <c:pt idx="1998">
                  <c:v>604.08000000000004</c:v>
                </c:pt>
                <c:pt idx="1999">
                  <c:v>604.48</c:v>
                </c:pt>
                <c:pt idx="2000">
                  <c:v>604.9</c:v>
                </c:pt>
                <c:pt idx="2001">
                  <c:v>605.38</c:v>
                </c:pt>
                <c:pt idx="2002">
                  <c:v>605.4</c:v>
                </c:pt>
                <c:pt idx="2003">
                  <c:v>605.14</c:v>
                </c:pt>
                <c:pt idx="2004">
                  <c:v>604.88</c:v>
                </c:pt>
                <c:pt idx="2005">
                  <c:v>604.52</c:v>
                </c:pt>
                <c:pt idx="2006">
                  <c:v>604.29999999999995</c:v>
                </c:pt>
                <c:pt idx="2007">
                  <c:v>604.48</c:v>
                </c:pt>
                <c:pt idx="2008">
                  <c:v>604.38</c:v>
                </c:pt>
                <c:pt idx="2009">
                  <c:v>604.48</c:v>
                </c:pt>
                <c:pt idx="2010">
                  <c:v>604.88</c:v>
                </c:pt>
                <c:pt idx="2011">
                  <c:v>604.78</c:v>
                </c:pt>
                <c:pt idx="2012">
                  <c:v>604.32000000000005</c:v>
                </c:pt>
                <c:pt idx="2013">
                  <c:v>604.46</c:v>
                </c:pt>
                <c:pt idx="2014">
                  <c:v>604.08000000000004</c:v>
                </c:pt>
                <c:pt idx="2015">
                  <c:v>603.04</c:v>
                </c:pt>
                <c:pt idx="2016">
                  <c:v>602.58000000000004</c:v>
                </c:pt>
                <c:pt idx="2017">
                  <c:v>602.84</c:v>
                </c:pt>
                <c:pt idx="2018">
                  <c:v>603.16</c:v>
                </c:pt>
                <c:pt idx="2019">
                  <c:v>603.62</c:v>
                </c:pt>
                <c:pt idx="2020">
                  <c:v>604.46</c:v>
                </c:pt>
                <c:pt idx="2021">
                  <c:v>604.67999999999995</c:v>
                </c:pt>
                <c:pt idx="2022">
                  <c:v>604.74</c:v>
                </c:pt>
                <c:pt idx="2023">
                  <c:v>604.67999999999995</c:v>
                </c:pt>
                <c:pt idx="2024">
                  <c:v>604.41999999999996</c:v>
                </c:pt>
                <c:pt idx="2025">
                  <c:v>604.02</c:v>
                </c:pt>
                <c:pt idx="2026">
                  <c:v>604.20000000000005</c:v>
                </c:pt>
                <c:pt idx="2027">
                  <c:v>604.58000000000004</c:v>
                </c:pt>
                <c:pt idx="2028">
                  <c:v>605.04</c:v>
                </c:pt>
                <c:pt idx="2029">
                  <c:v>605.66</c:v>
                </c:pt>
                <c:pt idx="2030">
                  <c:v>606.36</c:v>
                </c:pt>
                <c:pt idx="2031">
                  <c:v>606.94000000000005</c:v>
                </c:pt>
                <c:pt idx="2032">
                  <c:v>606.78</c:v>
                </c:pt>
                <c:pt idx="2033">
                  <c:v>606.02</c:v>
                </c:pt>
                <c:pt idx="2034">
                  <c:v>605.66</c:v>
                </c:pt>
                <c:pt idx="2035">
                  <c:v>605.9</c:v>
                </c:pt>
                <c:pt idx="2036">
                  <c:v>606</c:v>
                </c:pt>
                <c:pt idx="2037">
                  <c:v>606.22</c:v>
                </c:pt>
                <c:pt idx="2038">
                  <c:v>606.78</c:v>
                </c:pt>
                <c:pt idx="2039">
                  <c:v>606.78</c:v>
                </c:pt>
                <c:pt idx="2040">
                  <c:v>605.70000000000005</c:v>
                </c:pt>
                <c:pt idx="2041">
                  <c:v>604.88</c:v>
                </c:pt>
                <c:pt idx="2042">
                  <c:v>604.96</c:v>
                </c:pt>
                <c:pt idx="2043">
                  <c:v>605.46</c:v>
                </c:pt>
                <c:pt idx="2044">
                  <c:v>605.94000000000005</c:v>
                </c:pt>
                <c:pt idx="2045">
                  <c:v>606.5</c:v>
                </c:pt>
                <c:pt idx="2046">
                  <c:v>607.27499999999998</c:v>
                </c:pt>
                <c:pt idx="2047">
                  <c:v>607.56700000000001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1F-4723-B147-D5E1DD7FF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Halo!$B$3:$B$2050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Halo!$C$3:$C$2050</c:f>
              <c:numCache>
                <c:formatCode>General</c:formatCode>
                <c:ptCount val="2048"/>
                <c:pt idx="0">
                  <c:v>580</c:v>
                </c:pt>
                <c:pt idx="1">
                  <c:v>579.1</c:v>
                </c:pt>
                <c:pt idx="2">
                  <c:v>578.34</c:v>
                </c:pt>
                <c:pt idx="3">
                  <c:v>577.08000000000004</c:v>
                </c:pt>
                <c:pt idx="4">
                  <c:v>576.34</c:v>
                </c:pt>
                <c:pt idx="5">
                  <c:v>576.14</c:v>
                </c:pt>
                <c:pt idx="6">
                  <c:v>575.98</c:v>
                </c:pt>
                <c:pt idx="7">
                  <c:v>576.08000000000004</c:v>
                </c:pt>
                <c:pt idx="8">
                  <c:v>576.46</c:v>
                </c:pt>
                <c:pt idx="9">
                  <c:v>576.55999999999995</c:v>
                </c:pt>
                <c:pt idx="10">
                  <c:v>576.62</c:v>
                </c:pt>
                <c:pt idx="11">
                  <c:v>576.9</c:v>
                </c:pt>
                <c:pt idx="12">
                  <c:v>577.32000000000005</c:v>
                </c:pt>
                <c:pt idx="13">
                  <c:v>577.6</c:v>
                </c:pt>
                <c:pt idx="14">
                  <c:v>577.72</c:v>
                </c:pt>
                <c:pt idx="15">
                  <c:v>578.12</c:v>
                </c:pt>
                <c:pt idx="16">
                  <c:v>578.4</c:v>
                </c:pt>
                <c:pt idx="17">
                  <c:v>578.66</c:v>
                </c:pt>
                <c:pt idx="18">
                  <c:v>579.04</c:v>
                </c:pt>
                <c:pt idx="19">
                  <c:v>579.52</c:v>
                </c:pt>
                <c:pt idx="20">
                  <c:v>579.55999999999995</c:v>
                </c:pt>
                <c:pt idx="21">
                  <c:v>579.96</c:v>
                </c:pt>
                <c:pt idx="22">
                  <c:v>580.22</c:v>
                </c:pt>
                <c:pt idx="23">
                  <c:v>579.98</c:v>
                </c:pt>
                <c:pt idx="24">
                  <c:v>579.78</c:v>
                </c:pt>
                <c:pt idx="25">
                  <c:v>579.82000000000005</c:v>
                </c:pt>
                <c:pt idx="26">
                  <c:v>579.44000000000005</c:v>
                </c:pt>
                <c:pt idx="27">
                  <c:v>578.62</c:v>
                </c:pt>
                <c:pt idx="28">
                  <c:v>578.1</c:v>
                </c:pt>
                <c:pt idx="29">
                  <c:v>577.66</c:v>
                </c:pt>
                <c:pt idx="30">
                  <c:v>577.12</c:v>
                </c:pt>
                <c:pt idx="31">
                  <c:v>576.76</c:v>
                </c:pt>
                <c:pt idx="32">
                  <c:v>577</c:v>
                </c:pt>
                <c:pt idx="33">
                  <c:v>577.44000000000005</c:v>
                </c:pt>
                <c:pt idx="34">
                  <c:v>577.5</c:v>
                </c:pt>
                <c:pt idx="35">
                  <c:v>577.44000000000005</c:v>
                </c:pt>
                <c:pt idx="36">
                  <c:v>577.76</c:v>
                </c:pt>
                <c:pt idx="37">
                  <c:v>578.38</c:v>
                </c:pt>
                <c:pt idx="38">
                  <c:v>578.72</c:v>
                </c:pt>
                <c:pt idx="39">
                  <c:v>579</c:v>
                </c:pt>
                <c:pt idx="40">
                  <c:v>579.72</c:v>
                </c:pt>
                <c:pt idx="41">
                  <c:v>580.17999999999995</c:v>
                </c:pt>
                <c:pt idx="42">
                  <c:v>580.14</c:v>
                </c:pt>
                <c:pt idx="43">
                  <c:v>580.28</c:v>
                </c:pt>
                <c:pt idx="44">
                  <c:v>580.41999999999996</c:v>
                </c:pt>
                <c:pt idx="45">
                  <c:v>580.04</c:v>
                </c:pt>
                <c:pt idx="46">
                  <c:v>579.62</c:v>
                </c:pt>
                <c:pt idx="47">
                  <c:v>579.16</c:v>
                </c:pt>
                <c:pt idx="48">
                  <c:v>578.46</c:v>
                </c:pt>
                <c:pt idx="49">
                  <c:v>578.1</c:v>
                </c:pt>
                <c:pt idx="50">
                  <c:v>578.12</c:v>
                </c:pt>
                <c:pt idx="51">
                  <c:v>578.24</c:v>
                </c:pt>
                <c:pt idx="52">
                  <c:v>578.48</c:v>
                </c:pt>
                <c:pt idx="53">
                  <c:v>578.32000000000005</c:v>
                </c:pt>
                <c:pt idx="54">
                  <c:v>578.58000000000004</c:v>
                </c:pt>
                <c:pt idx="55">
                  <c:v>579.26</c:v>
                </c:pt>
                <c:pt idx="56">
                  <c:v>579.9</c:v>
                </c:pt>
                <c:pt idx="57">
                  <c:v>580.46</c:v>
                </c:pt>
                <c:pt idx="58">
                  <c:v>581.34</c:v>
                </c:pt>
                <c:pt idx="59">
                  <c:v>581.36</c:v>
                </c:pt>
                <c:pt idx="60">
                  <c:v>580.46</c:v>
                </c:pt>
                <c:pt idx="61">
                  <c:v>579.48</c:v>
                </c:pt>
                <c:pt idx="62">
                  <c:v>578.48</c:v>
                </c:pt>
                <c:pt idx="63">
                  <c:v>578.02</c:v>
                </c:pt>
                <c:pt idx="64">
                  <c:v>578.16</c:v>
                </c:pt>
                <c:pt idx="65">
                  <c:v>578.5</c:v>
                </c:pt>
                <c:pt idx="66">
                  <c:v>578.78</c:v>
                </c:pt>
                <c:pt idx="67">
                  <c:v>579.16</c:v>
                </c:pt>
                <c:pt idx="68">
                  <c:v>579.12</c:v>
                </c:pt>
                <c:pt idx="69">
                  <c:v>578.9</c:v>
                </c:pt>
                <c:pt idx="70">
                  <c:v>579.22</c:v>
                </c:pt>
                <c:pt idx="71">
                  <c:v>579.88</c:v>
                </c:pt>
                <c:pt idx="72">
                  <c:v>580.5</c:v>
                </c:pt>
                <c:pt idx="73">
                  <c:v>580.96</c:v>
                </c:pt>
                <c:pt idx="74">
                  <c:v>581.38</c:v>
                </c:pt>
                <c:pt idx="75">
                  <c:v>581.70000000000005</c:v>
                </c:pt>
                <c:pt idx="76">
                  <c:v>581.1</c:v>
                </c:pt>
                <c:pt idx="77">
                  <c:v>580.08000000000004</c:v>
                </c:pt>
                <c:pt idx="78">
                  <c:v>579.4</c:v>
                </c:pt>
                <c:pt idx="79">
                  <c:v>578.76</c:v>
                </c:pt>
                <c:pt idx="80">
                  <c:v>578.1</c:v>
                </c:pt>
                <c:pt idx="81">
                  <c:v>578.12</c:v>
                </c:pt>
                <c:pt idx="82">
                  <c:v>578.32000000000005</c:v>
                </c:pt>
                <c:pt idx="83">
                  <c:v>578.16</c:v>
                </c:pt>
                <c:pt idx="84">
                  <c:v>578.22</c:v>
                </c:pt>
                <c:pt idx="85">
                  <c:v>578.52</c:v>
                </c:pt>
                <c:pt idx="86">
                  <c:v>578.79999999999995</c:v>
                </c:pt>
                <c:pt idx="87">
                  <c:v>579.02</c:v>
                </c:pt>
                <c:pt idx="88">
                  <c:v>579.5</c:v>
                </c:pt>
                <c:pt idx="89">
                  <c:v>579.79999999999995</c:v>
                </c:pt>
                <c:pt idx="90">
                  <c:v>579.86</c:v>
                </c:pt>
                <c:pt idx="91">
                  <c:v>579.88</c:v>
                </c:pt>
                <c:pt idx="92">
                  <c:v>579.44000000000005</c:v>
                </c:pt>
                <c:pt idx="93">
                  <c:v>578.66</c:v>
                </c:pt>
                <c:pt idx="94">
                  <c:v>577.84</c:v>
                </c:pt>
                <c:pt idx="95">
                  <c:v>576.78</c:v>
                </c:pt>
                <c:pt idx="96">
                  <c:v>575.79999999999995</c:v>
                </c:pt>
                <c:pt idx="97">
                  <c:v>575.84</c:v>
                </c:pt>
                <c:pt idx="98">
                  <c:v>576.76</c:v>
                </c:pt>
                <c:pt idx="99">
                  <c:v>577.96</c:v>
                </c:pt>
                <c:pt idx="100">
                  <c:v>579.12</c:v>
                </c:pt>
                <c:pt idx="101">
                  <c:v>580.08000000000004</c:v>
                </c:pt>
                <c:pt idx="102">
                  <c:v>580.72</c:v>
                </c:pt>
                <c:pt idx="103">
                  <c:v>580.41999999999996</c:v>
                </c:pt>
                <c:pt idx="104">
                  <c:v>579.67999999999995</c:v>
                </c:pt>
                <c:pt idx="105">
                  <c:v>578.67999999999995</c:v>
                </c:pt>
                <c:pt idx="106">
                  <c:v>578.08000000000004</c:v>
                </c:pt>
                <c:pt idx="107">
                  <c:v>577.74</c:v>
                </c:pt>
                <c:pt idx="108">
                  <c:v>577.9</c:v>
                </c:pt>
                <c:pt idx="109">
                  <c:v>578.20000000000005</c:v>
                </c:pt>
                <c:pt idx="110">
                  <c:v>578.84</c:v>
                </c:pt>
                <c:pt idx="111">
                  <c:v>579.26</c:v>
                </c:pt>
                <c:pt idx="112">
                  <c:v>579.41999999999996</c:v>
                </c:pt>
                <c:pt idx="113">
                  <c:v>579.79999999999995</c:v>
                </c:pt>
                <c:pt idx="114">
                  <c:v>580.36</c:v>
                </c:pt>
                <c:pt idx="115">
                  <c:v>580.46</c:v>
                </c:pt>
                <c:pt idx="116">
                  <c:v>580.34</c:v>
                </c:pt>
                <c:pt idx="117">
                  <c:v>580.4</c:v>
                </c:pt>
                <c:pt idx="118">
                  <c:v>580.24</c:v>
                </c:pt>
                <c:pt idx="119">
                  <c:v>580.34</c:v>
                </c:pt>
                <c:pt idx="120">
                  <c:v>581.1</c:v>
                </c:pt>
                <c:pt idx="121">
                  <c:v>581.66</c:v>
                </c:pt>
                <c:pt idx="122">
                  <c:v>581.52</c:v>
                </c:pt>
                <c:pt idx="123">
                  <c:v>581.14</c:v>
                </c:pt>
                <c:pt idx="124">
                  <c:v>580.36</c:v>
                </c:pt>
                <c:pt idx="125">
                  <c:v>579.28</c:v>
                </c:pt>
                <c:pt idx="126">
                  <c:v>578.62</c:v>
                </c:pt>
                <c:pt idx="127">
                  <c:v>578.82000000000005</c:v>
                </c:pt>
                <c:pt idx="128">
                  <c:v>579.14</c:v>
                </c:pt>
                <c:pt idx="129">
                  <c:v>579.36</c:v>
                </c:pt>
                <c:pt idx="130">
                  <c:v>579.41999999999996</c:v>
                </c:pt>
                <c:pt idx="131">
                  <c:v>579.16</c:v>
                </c:pt>
                <c:pt idx="132">
                  <c:v>578.48</c:v>
                </c:pt>
                <c:pt idx="133">
                  <c:v>578.02</c:v>
                </c:pt>
                <c:pt idx="134">
                  <c:v>577.86</c:v>
                </c:pt>
                <c:pt idx="135">
                  <c:v>577.94000000000005</c:v>
                </c:pt>
                <c:pt idx="136">
                  <c:v>578.52</c:v>
                </c:pt>
                <c:pt idx="137">
                  <c:v>579.64</c:v>
                </c:pt>
                <c:pt idx="138">
                  <c:v>580.78</c:v>
                </c:pt>
                <c:pt idx="139">
                  <c:v>581.14</c:v>
                </c:pt>
                <c:pt idx="140">
                  <c:v>581.02</c:v>
                </c:pt>
                <c:pt idx="141">
                  <c:v>580.70000000000005</c:v>
                </c:pt>
                <c:pt idx="142">
                  <c:v>579.88</c:v>
                </c:pt>
                <c:pt idx="143">
                  <c:v>578.64</c:v>
                </c:pt>
                <c:pt idx="144">
                  <c:v>578.34</c:v>
                </c:pt>
                <c:pt idx="145">
                  <c:v>578.58000000000004</c:v>
                </c:pt>
                <c:pt idx="146">
                  <c:v>578.67999999999995</c:v>
                </c:pt>
                <c:pt idx="147">
                  <c:v>578.46</c:v>
                </c:pt>
                <c:pt idx="148">
                  <c:v>578.64</c:v>
                </c:pt>
                <c:pt idx="149">
                  <c:v>578.9</c:v>
                </c:pt>
                <c:pt idx="150">
                  <c:v>578.84</c:v>
                </c:pt>
                <c:pt idx="151">
                  <c:v>578.91999999999996</c:v>
                </c:pt>
                <c:pt idx="152">
                  <c:v>579.46</c:v>
                </c:pt>
                <c:pt idx="153">
                  <c:v>579.88</c:v>
                </c:pt>
                <c:pt idx="154">
                  <c:v>579.94000000000005</c:v>
                </c:pt>
                <c:pt idx="155">
                  <c:v>580.44000000000005</c:v>
                </c:pt>
                <c:pt idx="156">
                  <c:v>580.96</c:v>
                </c:pt>
                <c:pt idx="157">
                  <c:v>581.28</c:v>
                </c:pt>
                <c:pt idx="158">
                  <c:v>581.29999999999995</c:v>
                </c:pt>
                <c:pt idx="159">
                  <c:v>581.41999999999996</c:v>
                </c:pt>
                <c:pt idx="160">
                  <c:v>581.32000000000005</c:v>
                </c:pt>
                <c:pt idx="161">
                  <c:v>580.64</c:v>
                </c:pt>
                <c:pt idx="162">
                  <c:v>579.91999999999996</c:v>
                </c:pt>
                <c:pt idx="163">
                  <c:v>579.38</c:v>
                </c:pt>
                <c:pt idx="164">
                  <c:v>578.64</c:v>
                </c:pt>
                <c:pt idx="165">
                  <c:v>578.54</c:v>
                </c:pt>
                <c:pt idx="166">
                  <c:v>579.5</c:v>
                </c:pt>
                <c:pt idx="167">
                  <c:v>580.54</c:v>
                </c:pt>
                <c:pt idx="168">
                  <c:v>581.38</c:v>
                </c:pt>
                <c:pt idx="169">
                  <c:v>582.20000000000005</c:v>
                </c:pt>
                <c:pt idx="170">
                  <c:v>582.4</c:v>
                </c:pt>
                <c:pt idx="171">
                  <c:v>581.58000000000004</c:v>
                </c:pt>
                <c:pt idx="172">
                  <c:v>580.66</c:v>
                </c:pt>
                <c:pt idx="173">
                  <c:v>580.6</c:v>
                </c:pt>
                <c:pt idx="174">
                  <c:v>580.88</c:v>
                </c:pt>
                <c:pt idx="175">
                  <c:v>581.14</c:v>
                </c:pt>
                <c:pt idx="176">
                  <c:v>581.16</c:v>
                </c:pt>
                <c:pt idx="177">
                  <c:v>580.91999999999996</c:v>
                </c:pt>
                <c:pt idx="178">
                  <c:v>580.1</c:v>
                </c:pt>
                <c:pt idx="179">
                  <c:v>578.9</c:v>
                </c:pt>
                <c:pt idx="180">
                  <c:v>577.64</c:v>
                </c:pt>
                <c:pt idx="181">
                  <c:v>577.48</c:v>
                </c:pt>
                <c:pt idx="182">
                  <c:v>577.79999999999995</c:v>
                </c:pt>
                <c:pt idx="183">
                  <c:v>578</c:v>
                </c:pt>
                <c:pt idx="184">
                  <c:v>578.34</c:v>
                </c:pt>
                <c:pt idx="185">
                  <c:v>578.98</c:v>
                </c:pt>
                <c:pt idx="186">
                  <c:v>579.20000000000005</c:v>
                </c:pt>
                <c:pt idx="187">
                  <c:v>579.5</c:v>
                </c:pt>
                <c:pt idx="188">
                  <c:v>580</c:v>
                </c:pt>
                <c:pt idx="189">
                  <c:v>580.44000000000005</c:v>
                </c:pt>
                <c:pt idx="190">
                  <c:v>580.67999999999995</c:v>
                </c:pt>
                <c:pt idx="191">
                  <c:v>580.44000000000005</c:v>
                </c:pt>
                <c:pt idx="192">
                  <c:v>580.1</c:v>
                </c:pt>
                <c:pt idx="193">
                  <c:v>579.70000000000005</c:v>
                </c:pt>
                <c:pt idx="194">
                  <c:v>579.26</c:v>
                </c:pt>
                <c:pt idx="195">
                  <c:v>578.67999999999995</c:v>
                </c:pt>
                <c:pt idx="196">
                  <c:v>578.26</c:v>
                </c:pt>
                <c:pt idx="197">
                  <c:v>578.08000000000004</c:v>
                </c:pt>
                <c:pt idx="198">
                  <c:v>578.32000000000005</c:v>
                </c:pt>
                <c:pt idx="199">
                  <c:v>578.70000000000005</c:v>
                </c:pt>
                <c:pt idx="200">
                  <c:v>578.74</c:v>
                </c:pt>
                <c:pt idx="201">
                  <c:v>578.88</c:v>
                </c:pt>
                <c:pt idx="202">
                  <c:v>579.02</c:v>
                </c:pt>
                <c:pt idx="203">
                  <c:v>578.46</c:v>
                </c:pt>
                <c:pt idx="204">
                  <c:v>577.67999999999995</c:v>
                </c:pt>
                <c:pt idx="205">
                  <c:v>577.70000000000005</c:v>
                </c:pt>
                <c:pt idx="206">
                  <c:v>578.24</c:v>
                </c:pt>
                <c:pt idx="207">
                  <c:v>578.12</c:v>
                </c:pt>
                <c:pt idx="208">
                  <c:v>577.88</c:v>
                </c:pt>
                <c:pt idx="209">
                  <c:v>577.98</c:v>
                </c:pt>
                <c:pt idx="210">
                  <c:v>578.05999999999995</c:v>
                </c:pt>
                <c:pt idx="211">
                  <c:v>577.5</c:v>
                </c:pt>
                <c:pt idx="212">
                  <c:v>577.48</c:v>
                </c:pt>
                <c:pt idx="213">
                  <c:v>578.02</c:v>
                </c:pt>
                <c:pt idx="214">
                  <c:v>578.29999999999995</c:v>
                </c:pt>
                <c:pt idx="215">
                  <c:v>578.12</c:v>
                </c:pt>
                <c:pt idx="216">
                  <c:v>578.48</c:v>
                </c:pt>
                <c:pt idx="217">
                  <c:v>578.66</c:v>
                </c:pt>
                <c:pt idx="218">
                  <c:v>578.26</c:v>
                </c:pt>
                <c:pt idx="219">
                  <c:v>578.1</c:v>
                </c:pt>
                <c:pt idx="220">
                  <c:v>577.96</c:v>
                </c:pt>
                <c:pt idx="221">
                  <c:v>577.24</c:v>
                </c:pt>
                <c:pt idx="222">
                  <c:v>576.55999999999995</c:v>
                </c:pt>
                <c:pt idx="223">
                  <c:v>576.34</c:v>
                </c:pt>
                <c:pt idx="224">
                  <c:v>576.04</c:v>
                </c:pt>
                <c:pt idx="225">
                  <c:v>576.22</c:v>
                </c:pt>
                <c:pt idx="226">
                  <c:v>576.9</c:v>
                </c:pt>
                <c:pt idx="227">
                  <c:v>577.44000000000005</c:v>
                </c:pt>
                <c:pt idx="228">
                  <c:v>577.64</c:v>
                </c:pt>
                <c:pt idx="229">
                  <c:v>577.79999999999995</c:v>
                </c:pt>
                <c:pt idx="230">
                  <c:v>577.98</c:v>
                </c:pt>
                <c:pt idx="231">
                  <c:v>578.12</c:v>
                </c:pt>
                <c:pt idx="232">
                  <c:v>578.22</c:v>
                </c:pt>
                <c:pt idx="233">
                  <c:v>578.64</c:v>
                </c:pt>
                <c:pt idx="234">
                  <c:v>579.38</c:v>
                </c:pt>
                <c:pt idx="235">
                  <c:v>579.6</c:v>
                </c:pt>
                <c:pt idx="236">
                  <c:v>579.16</c:v>
                </c:pt>
                <c:pt idx="237">
                  <c:v>579.02</c:v>
                </c:pt>
                <c:pt idx="238">
                  <c:v>579.12</c:v>
                </c:pt>
                <c:pt idx="239">
                  <c:v>579.05999999999995</c:v>
                </c:pt>
                <c:pt idx="240">
                  <c:v>578.96</c:v>
                </c:pt>
                <c:pt idx="241">
                  <c:v>579.05999999999995</c:v>
                </c:pt>
                <c:pt idx="242">
                  <c:v>578.96</c:v>
                </c:pt>
                <c:pt idx="243">
                  <c:v>578.70000000000005</c:v>
                </c:pt>
                <c:pt idx="244">
                  <c:v>578.17999999999995</c:v>
                </c:pt>
                <c:pt idx="245">
                  <c:v>577.52</c:v>
                </c:pt>
                <c:pt idx="246">
                  <c:v>577.14</c:v>
                </c:pt>
                <c:pt idx="247">
                  <c:v>577.17999999999995</c:v>
                </c:pt>
                <c:pt idx="248">
                  <c:v>577.52</c:v>
                </c:pt>
                <c:pt idx="249">
                  <c:v>577.94000000000005</c:v>
                </c:pt>
                <c:pt idx="250">
                  <c:v>578.38</c:v>
                </c:pt>
                <c:pt idx="251">
                  <c:v>578.82000000000005</c:v>
                </c:pt>
                <c:pt idx="252">
                  <c:v>578.74</c:v>
                </c:pt>
                <c:pt idx="253">
                  <c:v>578</c:v>
                </c:pt>
                <c:pt idx="254">
                  <c:v>577.55999999999995</c:v>
                </c:pt>
                <c:pt idx="255">
                  <c:v>577.52</c:v>
                </c:pt>
                <c:pt idx="256">
                  <c:v>577.55999999999995</c:v>
                </c:pt>
                <c:pt idx="257">
                  <c:v>577.91999999999996</c:v>
                </c:pt>
                <c:pt idx="258">
                  <c:v>578.58000000000004</c:v>
                </c:pt>
                <c:pt idx="259">
                  <c:v>579.28</c:v>
                </c:pt>
                <c:pt idx="260">
                  <c:v>579.91999999999996</c:v>
                </c:pt>
                <c:pt idx="261">
                  <c:v>580.26</c:v>
                </c:pt>
                <c:pt idx="262">
                  <c:v>580.62</c:v>
                </c:pt>
                <c:pt idx="263">
                  <c:v>580.9</c:v>
                </c:pt>
                <c:pt idx="264">
                  <c:v>580.36</c:v>
                </c:pt>
                <c:pt idx="265">
                  <c:v>579.88</c:v>
                </c:pt>
                <c:pt idx="266">
                  <c:v>579.55999999999995</c:v>
                </c:pt>
                <c:pt idx="267">
                  <c:v>579.02</c:v>
                </c:pt>
                <c:pt idx="268">
                  <c:v>578.54</c:v>
                </c:pt>
                <c:pt idx="269">
                  <c:v>579</c:v>
                </c:pt>
                <c:pt idx="270">
                  <c:v>579.91999999999996</c:v>
                </c:pt>
                <c:pt idx="271">
                  <c:v>580.88</c:v>
                </c:pt>
                <c:pt idx="272">
                  <c:v>581.46</c:v>
                </c:pt>
                <c:pt idx="273">
                  <c:v>581.88</c:v>
                </c:pt>
                <c:pt idx="274">
                  <c:v>582.02</c:v>
                </c:pt>
                <c:pt idx="275">
                  <c:v>581.88</c:v>
                </c:pt>
                <c:pt idx="276">
                  <c:v>581.84</c:v>
                </c:pt>
                <c:pt idx="277">
                  <c:v>581.84</c:v>
                </c:pt>
                <c:pt idx="278">
                  <c:v>581.54</c:v>
                </c:pt>
                <c:pt idx="279">
                  <c:v>581.28</c:v>
                </c:pt>
                <c:pt idx="280">
                  <c:v>581.28</c:v>
                </c:pt>
                <c:pt idx="281">
                  <c:v>581.17999999999995</c:v>
                </c:pt>
                <c:pt idx="282">
                  <c:v>581.24</c:v>
                </c:pt>
                <c:pt idx="283">
                  <c:v>581.28</c:v>
                </c:pt>
                <c:pt idx="284">
                  <c:v>580.9</c:v>
                </c:pt>
                <c:pt idx="285">
                  <c:v>580.14</c:v>
                </c:pt>
                <c:pt idx="286">
                  <c:v>579.91999999999996</c:v>
                </c:pt>
                <c:pt idx="287">
                  <c:v>580.1</c:v>
                </c:pt>
                <c:pt idx="288">
                  <c:v>580.66</c:v>
                </c:pt>
                <c:pt idx="289">
                  <c:v>581.38</c:v>
                </c:pt>
                <c:pt idx="290">
                  <c:v>581.6</c:v>
                </c:pt>
                <c:pt idx="291">
                  <c:v>581.20000000000005</c:v>
                </c:pt>
                <c:pt idx="292">
                  <c:v>581.22</c:v>
                </c:pt>
                <c:pt idx="293">
                  <c:v>581.28</c:v>
                </c:pt>
                <c:pt idx="294">
                  <c:v>581.17999999999995</c:v>
                </c:pt>
                <c:pt idx="295">
                  <c:v>581.67999999999995</c:v>
                </c:pt>
                <c:pt idx="296">
                  <c:v>582.6</c:v>
                </c:pt>
                <c:pt idx="297">
                  <c:v>582.9</c:v>
                </c:pt>
                <c:pt idx="298">
                  <c:v>583</c:v>
                </c:pt>
                <c:pt idx="299">
                  <c:v>582.98</c:v>
                </c:pt>
                <c:pt idx="300">
                  <c:v>582.41999999999996</c:v>
                </c:pt>
                <c:pt idx="301">
                  <c:v>581.67999999999995</c:v>
                </c:pt>
                <c:pt idx="302">
                  <c:v>580.91999999999996</c:v>
                </c:pt>
                <c:pt idx="303">
                  <c:v>580.28</c:v>
                </c:pt>
                <c:pt idx="304">
                  <c:v>580.52</c:v>
                </c:pt>
                <c:pt idx="305">
                  <c:v>581.28</c:v>
                </c:pt>
                <c:pt idx="306">
                  <c:v>581.84</c:v>
                </c:pt>
                <c:pt idx="307">
                  <c:v>582.46</c:v>
                </c:pt>
                <c:pt idx="308">
                  <c:v>583.26</c:v>
                </c:pt>
                <c:pt idx="309">
                  <c:v>583.4</c:v>
                </c:pt>
                <c:pt idx="310">
                  <c:v>583.05999999999995</c:v>
                </c:pt>
                <c:pt idx="311">
                  <c:v>582.76</c:v>
                </c:pt>
                <c:pt idx="312">
                  <c:v>582.79999999999995</c:v>
                </c:pt>
                <c:pt idx="313">
                  <c:v>582.98</c:v>
                </c:pt>
                <c:pt idx="314">
                  <c:v>583.20000000000005</c:v>
                </c:pt>
                <c:pt idx="315">
                  <c:v>583.54</c:v>
                </c:pt>
                <c:pt idx="316">
                  <c:v>583.76</c:v>
                </c:pt>
                <c:pt idx="317">
                  <c:v>583.86</c:v>
                </c:pt>
                <c:pt idx="318">
                  <c:v>584.1</c:v>
                </c:pt>
                <c:pt idx="319">
                  <c:v>584.86</c:v>
                </c:pt>
                <c:pt idx="320">
                  <c:v>586.26</c:v>
                </c:pt>
                <c:pt idx="321">
                  <c:v>588.28</c:v>
                </c:pt>
                <c:pt idx="322">
                  <c:v>590.44000000000005</c:v>
                </c:pt>
                <c:pt idx="323">
                  <c:v>592.44000000000005</c:v>
                </c:pt>
                <c:pt idx="324">
                  <c:v>594.04</c:v>
                </c:pt>
                <c:pt idx="325">
                  <c:v>595.29999999999995</c:v>
                </c:pt>
                <c:pt idx="326">
                  <c:v>596.86</c:v>
                </c:pt>
                <c:pt idx="327">
                  <c:v>598.91999999999996</c:v>
                </c:pt>
                <c:pt idx="328">
                  <c:v>601.29999999999995</c:v>
                </c:pt>
                <c:pt idx="329">
                  <c:v>604.41999999999996</c:v>
                </c:pt>
                <c:pt idx="330">
                  <c:v>608.20000000000005</c:v>
                </c:pt>
                <c:pt idx="331">
                  <c:v>612.02</c:v>
                </c:pt>
                <c:pt idx="332">
                  <c:v>615.64</c:v>
                </c:pt>
                <c:pt idx="333">
                  <c:v>619.05999999999995</c:v>
                </c:pt>
                <c:pt idx="334">
                  <c:v>622.55999999999995</c:v>
                </c:pt>
                <c:pt idx="335">
                  <c:v>625.82000000000005</c:v>
                </c:pt>
                <c:pt idx="336">
                  <c:v>628.64</c:v>
                </c:pt>
                <c:pt idx="337">
                  <c:v>631.44000000000005</c:v>
                </c:pt>
                <c:pt idx="338">
                  <c:v>634.96</c:v>
                </c:pt>
                <c:pt idx="339">
                  <c:v>638.66</c:v>
                </c:pt>
                <c:pt idx="340">
                  <c:v>643.32000000000005</c:v>
                </c:pt>
                <c:pt idx="341">
                  <c:v>648.62</c:v>
                </c:pt>
                <c:pt idx="342">
                  <c:v>654.1</c:v>
                </c:pt>
                <c:pt idx="343">
                  <c:v>659.62</c:v>
                </c:pt>
                <c:pt idx="344">
                  <c:v>664.92</c:v>
                </c:pt>
                <c:pt idx="345">
                  <c:v>669.92</c:v>
                </c:pt>
                <c:pt idx="346">
                  <c:v>675.46</c:v>
                </c:pt>
                <c:pt idx="347">
                  <c:v>681.44</c:v>
                </c:pt>
                <c:pt idx="348">
                  <c:v>686.74</c:v>
                </c:pt>
                <c:pt idx="349">
                  <c:v>691.5</c:v>
                </c:pt>
                <c:pt idx="350">
                  <c:v>695.72</c:v>
                </c:pt>
                <c:pt idx="351">
                  <c:v>700.38</c:v>
                </c:pt>
                <c:pt idx="352">
                  <c:v>705.1</c:v>
                </c:pt>
                <c:pt idx="353">
                  <c:v>710.22</c:v>
                </c:pt>
                <c:pt idx="354">
                  <c:v>715.98</c:v>
                </c:pt>
                <c:pt idx="355">
                  <c:v>722.04</c:v>
                </c:pt>
                <c:pt idx="356">
                  <c:v>726.76</c:v>
                </c:pt>
                <c:pt idx="357">
                  <c:v>731.1</c:v>
                </c:pt>
                <c:pt idx="358">
                  <c:v>735.92</c:v>
                </c:pt>
                <c:pt idx="359">
                  <c:v>740.84</c:v>
                </c:pt>
                <c:pt idx="360">
                  <c:v>745.84</c:v>
                </c:pt>
                <c:pt idx="361">
                  <c:v>751.52</c:v>
                </c:pt>
                <c:pt idx="362">
                  <c:v>757.72</c:v>
                </c:pt>
                <c:pt idx="363">
                  <c:v>763.76</c:v>
                </c:pt>
                <c:pt idx="364">
                  <c:v>769.06</c:v>
                </c:pt>
                <c:pt idx="365">
                  <c:v>774.42</c:v>
                </c:pt>
                <c:pt idx="366">
                  <c:v>779.98</c:v>
                </c:pt>
                <c:pt idx="367">
                  <c:v>785.34</c:v>
                </c:pt>
                <c:pt idx="368">
                  <c:v>790.54</c:v>
                </c:pt>
                <c:pt idx="369">
                  <c:v>796.34</c:v>
                </c:pt>
                <c:pt idx="370">
                  <c:v>801.8</c:v>
                </c:pt>
                <c:pt idx="371">
                  <c:v>806.68</c:v>
                </c:pt>
                <c:pt idx="372">
                  <c:v>811.7</c:v>
                </c:pt>
                <c:pt idx="373">
                  <c:v>817.1</c:v>
                </c:pt>
                <c:pt idx="374">
                  <c:v>822.54</c:v>
                </c:pt>
                <c:pt idx="375">
                  <c:v>828.7</c:v>
                </c:pt>
                <c:pt idx="376">
                  <c:v>835.24</c:v>
                </c:pt>
                <c:pt idx="377">
                  <c:v>841.92</c:v>
                </c:pt>
                <c:pt idx="378">
                  <c:v>848.38</c:v>
                </c:pt>
                <c:pt idx="379">
                  <c:v>853.86</c:v>
                </c:pt>
                <c:pt idx="380">
                  <c:v>859.24</c:v>
                </c:pt>
                <c:pt idx="381">
                  <c:v>865.36</c:v>
                </c:pt>
                <c:pt idx="382">
                  <c:v>871.3</c:v>
                </c:pt>
                <c:pt idx="383">
                  <c:v>877.22</c:v>
                </c:pt>
                <c:pt idx="384">
                  <c:v>884.3</c:v>
                </c:pt>
                <c:pt idx="385">
                  <c:v>891.02</c:v>
                </c:pt>
                <c:pt idx="386">
                  <c:v>897</c:v>
                </c:pt>
                <c:pt idx="387">
                  <c:v>902.52</c:v>
                </c:pt>
                <c:pt idx="388">
                  <c:v>907.9</c:v>
                </c:pt>
                <c:pt idx="389">
                  <c:v>913.24</c:v>
                </c:pt>
                <c:pt idx="390">
                  <c:v>918.9</c:v>
                </c:pt>
                <c:pt idx="391">
                  <c:v>925.12</c:v>
                </c:pt>
                <c:pt idx="392">
                  <c:v>931.78</c:v>
                </c:pt>
                <c:pt idx="393">
                  <c:v>938.72</c:v>
                </c:pt>
                <c:pt idx="394">
                  <c:v>946.16</c:v>
                </c:pt>
                <c:pt idx="395">
                  <c:v>953.84</c:v>
                </c:pt>
                <c:pt idx="396">
                  <c:v>961.38</c:v>
                </c:pt>
                <c:pt idx="397">
                  <c:v>968.16</c:v>
                </c:pt>
                <c:pt idx="398">
                  <c:v>974.36</c:v>
                </c:pt>
                <c:pt idx="399">
                  <c:v>980.16</c:v>
                </c:pt>
                <c:pt idx="400">
                  <c:v>985.86</c:v>
                </c:pt>
                <c:pt idx="401">
                  <c:v>991.78</c:v>
                </c:pt>
                <c:pt idx="402">
                  <c:v>999.06</c:v>
                </c:pt>
                <c:pt idx="403">
                  <c:v>1007.48</c:v>
                </c:pt>
                <c:pt idx="404">
                  <c:v>1015.76</c:v>
                </c:pt>
                <c:pt idx="405">
                  <c:v>1023.46</c:v>
                </c:pt>
                <c:pt idx="406">
                  <c:v>1030.5</c:v>
                </c:pt>
                <c:pt idx="407">
                  <c:v>1037.4000000000001</c:v>
                </c:pt>
                <c:pt idx="408">
                  <c:v>1043.72</c:v>
                </c:pt>
                <c:pt idx="409">
                  <c:v>1050.44</c:v>
                </c:pt>
                <c:pt idx="410">
                  <c:v>1058.42</c:v>
                </c:pt>
                <c:pt idx="411">
                  <c:v>1067.26</c:v>
                </c:pt>
                <c:pt idx="412">
                  <c:v>1075.9000000000001</c:v>
                </c:pt>
                <c:pt idx="413">
                  <c:v>1083.8800000000001</c:v>
                </c:pt>
                <c:pt idx="414">
                  <c:v>1091.4000000000001</c:v>
                </c:pt>
                <c:pt idx="415">
                  <c:v>1098.02</c:v>
                </c:pt>
                <c:pt idx="416">
                  <c:v>1104.22</c:v>
                </c:pt>
                <c:pt idx="417">
                  <c:v>1111.06</c:v>
                </c:pt>
                <c:pt idx="418">
                  <c:v>1118.74</c:v>
                </c:pt>
                <c:pt idx="419">
                  <c:v>1127</c:v>
                </c:pt>
                <c:pt idx="420">
                  <c:v>1136.1400000000001</c:v>
                </c:pt>
                <c:pt idx="421">
                  <c:v>1145.44</c:v>
                </c:pt>
                <c:pt idx="422">
                  <c:v>1153.72</c:v>
                </c:pt>
                <c:pt idx="423">
                  <c:v>1162.6400000000001</c:v>
                </c:pt>
                <c:pt idx="424">
                  <c:v>1172.28</c:v>
                </c:pt>
                <c:pt idx="425">
                  <c:v>1181.52</c:v>
                </c:pt>
                <c:pt idx="426">
                  <c:v>1190.74</c:v>
                </c:pt>
                <c:pt idx="427">
                  <c:v>1201.1199999999999</c:v>
                </c:pt>
                <c:pt idx="428">
                  <c:v>1212.02</c:v>
                </c:pt>
                <c:pt idx="429">
                  <c:v>1222.1199999999999</c:v>
                </c:pt>
                <c:pt idx="430">
                  <c:v>1231.5999999999999</c:v>
                </c:pt>
                <c:pt idx="431">
                  <c:v>1240.8399999999999</c:v>
                </c:pt>
                <c:pt idx="432">
                  <c:v>1248.82</c:v>
                </c:pt>
                <c:pt idx="433">
                  <c:v>1255.3800000000001</c:v>
                </c:pt>
                <c:pt idx="434">
                  <c:v>1262.8399999999999</c:v>
                </c:pt>
                <c:pt idx="435">
                  <c:v>1271.26</c:v>
                </c:pt>
                <c:pt idx="436">
                  <c:v>1280.1199999999999</c:v>
                </c:pt>
                <c:pt idx="437">
                  <c:v>1289.58</c:v>
                </c:pt>
                <c:pt idx="438">
                  <c:v>1298.8</c:v>
                </c:pt>
                <c:pt idx="439">
                  <c:v>1308.2</c:v>
                </c:pt>
                <c:pt idx="440">
                  <c:v>1317.88</c:v>
                </c:pt>
                <c:pt idx="441">
                  <c:v>1325.82</c:v>
                </c:pt>
                <c:pt idx="442">
                  <c:v>1332.62</c:v>
                </c:pt>
                <c:pt idx="443">
                  <c:v>1340.3</c:v>
                </c:pt>
                <c:pt idx="444">
                  <c:v>1346.98</c:v>
                </c:pt>
                <c:pt idx="445">
                  <c:v>1352.78</c:v>
                </c:pt>
                <c:pt idx="446">
                  <c:v>1360.66</c:v>
                </c:pt>
                <c:pt idx="447">
                  <c:v>1369.96</c:v>
                </c:pt>
                <c:pt idx="448">
                  <c:v>1379.24</c:v>
                </c:pt>
                <c:pt idx="449">
                  <c:v>1389.56</c:v>
                </c:pt>
                <c:pt idx="450">
                  <c:v>1401</c:v>
                </c:pt>
                <c:pt idx="451">
                  <c:v>1411.84</c:v>
                </c:pt>
                <c:pt idx="452">
                  <c:v>1421.02</c:v>
                </c:pt>
                <c:pt idx="453">
                  <c:v>1429.66</c:v>
                </c:pt>
                <c:pt idx="454">
                  <c:v>1437.66</c:v>
                </c:pt>
                <c:pt idx="455">
                  <c:v>1444.7</c:v>
                </c:pt>
                <c:pt idx="456">
                  <c:v>1452.24</c:v>
                </c:pt>
                <c:pt idx="457">
                  <c:v>1461.76</c:v>
                </c:pt>
                <c:pt idx="458">
                  <c:v>1472.26</c:v>
                </c:pt>
                <c:pt idx="459">
                  <c:v>1482.3</c:v>
                </c:pt>
                <c:pt idx="460">
                  <c:v>1491.52</c:v>
                </c:pt>
                <c:pt idx="461">
                  <c:v>1499.8</c:v>
                </c:pt>
                <c:pt idx="462">
                  <c:v>1507.9</c:v>
                </c:pt>
                <c:pt idx="463">
                  <c:v>1516.82</c:v>
                </c:pt>
                <c:pt idx="464">
                  <c:v>1527.38</c:v>
                </c:pt>
                <c:pt idx="465">
                  <c:v>1539.32</c:v>
                </c:pt>
                <c:pt idx="466">
                  <c:v>1552.2</c:v>
                </c:pt>
                <c:pt idx="467">
                  <c:v>1565.06</c:v>
                </c:pt>
                <c:pt idx="468">
                  <c:v>1576.9</c:v>
                </c:pt>
                <c:pt idx="469">
                  <c:v>1588.42</c:v>
                </c:pt>
                <c:pt idx="470">
                  <c:v>1600.58</c:v>
                </c:pt>
                <c:pt idx="471">
                  <c:v>1612.32</c:v>
                </c:pt>
                <c:pt idx="472">
                  <c:v>1623.98</c:v>
                </c:pt>
                <c:pt idx="473">
                  <c:v>1636.56</c:v>
                </c:pt>
                <c:pt idx="474">
                  <c:v>1649.78</c:v>
                </c:pt>
                <c:pt idx="475">
                  <c:v>1662.96</c:v>
                </c:pt>
                <c:pt idx="476">
                  <c:v>1676.5</c:v>
                </c:pt>
                <c:pt idx="477">
                  <c:v>1691.46</c:v>
                </c:pt>
                <c:pt idx="478">
                  <c:v>1706.34</c:v>
                </c:pt>
                <c:pt idx="479">
                  <c:v>1719.14</c:v>
                </c:pt>
                <c:pt idx="480">
                  <c:v>1732</c:v>
                </c:pt>
                <c:pt idx="481">
                  <c:v>1746.72</c:v>
                </c:pt>
                <c:pt idx="482">
                  <c:v>1761.6</c:v>
                </c:pt>
                <c:pt idx="483">
                  <c:v>1777.06</c:v>
                </c:pt>
                <c:pt idx="484">
                  <c:v>1794.92</c:v>
                </c:pt>
                <c:pt idx="485">
                  <c:v>1812.64</c:v>
                </c:pt>
                <c:pt idx="486">
                  <c:v>1828.08</c:v>
                </c:pt>
                <c:pt idx="487">
                  <c:v>1841.72</c:v>
                </c:pt>
                <c:pt idx="488">
                  <c:v>1854.6</c:v>
                </c:pt>
                <c:pt idx="489">
                  <c:v>1866.82</c:v>
                </c:pt>
                <c:pt idx="490">
                  <c:v>1880.72</c:v>
                </c:pt>
                <c:pt idx="491">
                  <c:v>1897.5</c:v>
                </c:pt>
                <c:pt idx="492">
                  <c:v>1916.6</c:v>
                </c:pt>
                <c:pt idx="493">
                  <c:v>1936.38</c:v>
                </c:pt>
                <c:pt idx="494">
                  <c:v>1955.54</c:v>
                </c:pt>
                <c:pt idx="495">
                  <c:v>1975.08</c:v>
                </c:pt>
                <c:pt idx="496">
                  <c:v>1994.94</c:v>
                </c:pt>
                <c:pt idx="497">
                  <c:v>2013.56</c:v>
                </c:pt>
                <c:pt idx="498">
                  <c:v>2032.32</c:v>
                </c:pt>
                <c:pt idx="499">
                  <c:v>2053.2800000000002</c:v>
                </c:pt>
                <c:pt idx="500">
                  <c:v>2074.12</c:v>
                </c:pt>
                <c:pt idx="501">
                  <c:v>2094.04</c:v>
                </c:pt>
                <c:pt idx="502">
                  <c:v>2114.02</c:v>
                </c:pt>
                <c:pt idx="503">
                  <c:v>2133.7800000000002</c:v>
                </c:pt>
                <c:pt idx="504">
                  <c:v>2155.1999999999998</c:v>
                </c:pt>
                <c:pt idx="505">
                  <c:v>2176.86</c:v>
                </c:pt>
                <c:pt idx="506">
                  <c:v>2197.84</c:v>
                </c:pt>
                <c:pt idx="507">
                  <c:v>2219.42</c:v>
                </c:pt>
                <c:pt idx="508">
                  <c:v>2241.1999999999998</c:v>
                </c:pt>
                <c:pt idx="509">
                  <c:v>2260.1799999999998</c:v>
                </c:pt>
                <c:pt idx="510">
                  <c:v>2277.8000000000002</c:v>
                </c:pt>
                <c:pt idx="511">
                  <c:v>2297.34</c:v>
                </c:pt>
                <c:pt idx="512">
                  <c:v>2318.36</c:v>
                </c:pt>
                <c:pt idx="513">
                  <c:v>2339.86</c:v>
                </c:pt>
                <c:pt idx="514">
                  <c:v>2362.88</c:v>
                </c:pt>
                <c:pt idx="515">
                  <c:v>2386.58</c:v>
                </c:pt>
                <c:pt idx="516">
                  <c:v>2409.06</c:v>
                </c:pt>
                <c:pt idx="517">
                  <c:v>2430.58</c:v>
                </c:pt>
                <c:pt idx="518">
                  <c:v>2451.42</c:v>
                </c:pt>
                <c:pt idx="519">
                  <c:v>2471.2800000000002</c:v>
                </c:pt>
                <c:pt idx="520">
                  <c:v>2491.94</c:v>
                </c:pt>
                <c:pt idx="521">
                  <c:v>2514.3000000000002</c:v>
                </c:pt>
                <c:pt idx="522">
                  <c:v>2538.46</c:v>
                </c:pt>
                <c:pt idx="523">
                  <c:v>2564.44</c:v>
                </c:pt>
                <c:pt idx="524">
                  <c:v>2589.7399999999998</c:v>
                </c:pt>
                <c:pt idx="525">
                  <c:v>2615</c:v>
                </c:pt>
                <c:pt idx="526">
                  <c:v>2640.04</c:v>
                </c:pt>
                <c:pt idx="527">
                  <c:v>2663.98</c:v>
                </c:pt>
                <c:pt idx="528">
                  <c:v>2687.52</c:v>
                </c:pt>
                <c:pt idx="529">
                  <c:v>2712.44</c:v>
                </c:pt>
                <c:pt idx="530">
                  <c:v>2736.78</c:v>
                </c:pt>
                <c:pt idx="531">
                  <c:v>2758.6</c:v>
                </c:pt>
                <c:pt idx="532">
                  <c:v>2781.4</c:v>
                </c:pt>
                <c:pt idx="533">
                  <c:v>2805.2</c:v>
                </c:pt>
                <c:pt idx="534">
                  <c:v>2830.02</c:v>
                </c:pt>
                <c:pt idx="535">
                  <c:v>2855.12</c:v>
                </c:pt>
                <c:pt idx="536">
                  <c:v>2881.38</c:v>
                </c:pt>
                <c:pt idx="537">
                  <c:v>2907.6</c:v>
                </c:pt>
                <c:pt idx="538">
                  <c:v>2931.96</c:v>
                </c:pt>
                <c:pt idx="539">
                  <c:v>2954.6</c:v>
                </c:pt>
                <c:pt idx="540">
                  <c:v>2978.42</c:v>
                </c:pt>
                <c:pt idx="541">
                  <c:v>3004.14</c:v>
                </c:pt>
                <c:pt idx="542">
                  <c:v>3028.72</c:v>
                </c:pt>
                <c:pt idx="543">
                  <c:v>3054.98</c:v>
                </c:pt>
                <c:pt idx="544">
                  <c:v>3082.08</c:v>
                </c:pt>
                <c:pt idx="545">
                  <c:v>3107.8</c:v>
                </c:pt>
                <c:pt idx="546">
                  <c:v>3131.86</c:v>
                </c:pt>
                <c:pt idx="547">
                  <c:v>3155.38</c:v>
                </c:pt>
                <c:pt idx="548">
                  <c:v>3177.34</c:v>
                </c:pt>
                <c:pt idx="549">
                  <c:v>3198.88</c:v>
                </c:pt>
                <c:pt idx="550">
                  <c:v>3220.56</c:v>
                </c:pt>
                <c:pt idx="551">
                  <c:v>3243.66</c:v>
                </c:pt>
                <c:pt idx="552">
                  <c:v>3267.52</c:v>
                </c:pt>
                <c:pt idx="553">
                  <c:v>3292.58</c:v>
                </c:pt>
                <c:pt idx="554">
                  <c:v>3320.04</c:v>
                </c:pt>
                <c:pt idx="555">
                  <c:v>3348.92</c:v>
                </c:pt>
                <c:pt idx="556">
                  <c:v>3376.2</c:v>
                </c:pt>
                <c:pt idx="557">
                  <c:v>3404.36</c:v>
                </c:pt>
                <c:pt idx="558">
                  <c:v>3434.92</c:v>
                </c:pt>
                <c:pt idx="559">
                  <c:v>3465.32</c:v>
                </c:pt>
                <c:pt idx="560">
                  <c:v>3494.56</c:v>
                </c:pt>
                <c:pt idx="561">
                  <c:v>3521.74</c:v>
                </c:pt>
                <c:pt idx="562">
                  <c:v>3546.82</c:v>
                </c:pt>
                <c:pt idx="563">
                  <c:v>3566.58</c:v>
                </c:pt>
                <c:pt idx="564">
                  <c:v>3581.28</c:v>
                </c:pt>
                <c:pt idx="565">
                  <c:v>3593.02</c:v>
                </c:pt>
                <c:pt idx="566">
                  <c:v>3604.02</c:v>
                </c:pt>
                <c:pt idx="567">
                  <c:v>3615.22</c:v>
                </c:pt>
                <c:pt idx="568">
                  <c:v>3624.46</c:v>
                </c:pt>
                <c:pt idx="569">
                  <c:v>3631.1</c:v>
                </c:pt>
                <c:pt idx="570">
                  <c:v>3639.1</c:v>
                </c:pt>
                <c:pt idx="571">
                  <c:v>3646.16</c:v>
                </c:pt>
                <c:pt idx="572">
                  <c:v>3649.36</c:v>
                </c:pt>
                <c:pt idx="573">
                  <c:v>3655.2</c:v>
                </c:pt>
                <c:pt idx="574">
                  <c:v>3662.96</c:v>
                </c:pt>
                <c:pt idx="575">
                  <c:v>3667.94</c:v>
                </c:pt>
                <c:pt idx="576">
                  <c:v>3674.08</c:v>
                </c:pt>
                <c:pt idx="577">
                  <c:v>3680.48</c:v>
                </c:pt>
                <c:pt idx="578">
                  <c:v>3683.48</c:v>
                </c:pt>
                <c:pt idx="579">
                  <c:v>3687.62</c:v>
                </c:pt>
                <c:pt idx="580">
                  <c:v>3691.3</c:v>
                </c:pt>
                <c:pt idx="581">
                  <c:v>3692.1</c:v>
                </c:pt>
                <c:pt idx="582">
                  <c:v>3695.3</c:v>
                </c:pt>
                <c:pt idx="583">
                  <c:v>3701.66</c:v>
                </c:pt>
                <c:pt idx="584">
                  <c:v>3704.78</c:v>
                </c:pt>
                <c:pt idx="585">
                  <c:v>3707.18</c:v>
                </c:pt>
                <c:pt idx="586">
                  <c:v>3711.58</c:v>
                </c:pt>
                <c:pt idx="587">
                  <c:v>3713.26</c:v>
                </c:pt>
                <c:pt idx="588">
                  <c:v>3709.98</c:v>
                </c:pt>
                <c:pt idx="589">
                  <c:v>3707.44</c:v>
                </c:pt>
                <c:pt idx="590">
                  <c:v>3705.46</c:v>
                </c:pt>
                <c:pt idx="591">
                  <c:v>3703.8</c:v>
                </c:pt>
                <c:pt idx="592">
                  <c:v>3704.36</c:v>
                </c:pt>
                <c:pt idx="593">
                  <c:v>3706.5</c:v>
                </c:pt>
                <c:pt idx="594">
                  <c:v>3707.38</c:v>
                </c:pt>
                <c:pt idx="595">
                  <c:v>3706.48</c:v>
                </c:pt>
                <c:pt idx="596">
                  <c:v>3704.62</c:v>
                </c:pt>
                <c:pt idx="597">
                  <c:v>3701.66</c:v>
                </c:pt>
                <c:pt idx="598">
                  <c:v>3701.06</c:v>
                </c:pt>
                <c:pt idx="599">
                  <c:v>3701.96</c:v>
                </c:pt>
                <c:pt idx="600">
                  <c:v>3702.04</c:v>
                </c:pt>
                <c:pt idx="601">
                  <c:v>3700.04</c:v>
                </c:pt>
                <c:pt idx="602">
                  <c:v>3695.1</c:v>
                </c:pt>
                <c:pt idx="603">
                  <c:v>3688.74</c:v>
                </c:pt>
                <c:pt idx="604">
                  <c:v>3683.66</c:v>
                </c:pt>
                <c:pt idx="605">
                  <c:v>3679.3</c:v>
                </c:pt>
                <c:pt idx="606">
                  <c:v>3675.08</c:v>
                </c:pt>
                <c:pt idx="607">
                  <c:v>3670.96</c:v>
                </c:pt>
                <c:pt idx="608">
                  <c:v>3664.6</c:v>
                </c:pt>
                <c:pt idx="609">
                  <c:v>3656.5</c:v>
                </c:pt>
                <c:pt idx="610">
                  <c:v>3649.06</c:v>
                </c:pt>
                <c:pt idx="611">
                  <c:v>3643.06</c:v>
                </c:pt>
                <c:pt idx="612">
                  <c:v>3639.56</c:v>
                </c:pt>
                <c:pt idx="613">
                  <c:v>3636.54</c:v>
                </c:pt>
                <c:pt idx="614">
                  <c:v>3633.04</c:v>
                </c:pt>
                <c:pt idx="615">
                  <c:v>3628.84</c:v>
                </c:pt>
                <c:pt idx="616">
                  <c:v>3621.82</c:v>
                </c:pt>
                <c:pt idx="617">
                  <c:v>3613.1</c:v>
                </c:pt>
                <c:pt idx="618">
                  <c:v>3605.88</c:v>
                </c:pt>
                <c:pt idx="619">
                  <c:v>3597.78</c:v>
                </c:pt>
                <c:pt idx="620">
                  <c:v>3588.5</c:v>
                </c:pt>
                <c:pt idx="621">
                  <c:v>3580.46</c:v>
                </c:pt>
                <c:pt idx="622">
                  <c:v>3569.56</c:v>
                </c:pt>
                <c:pt idx="623">
                  <c:v>3553.5</c:v>
                </c:pt>
                <c:pt idx="624">
                  <c:v>3536.86</c:v>
                </c:pt>
                <c:pt idx="625">
                  <c:v>3522.4</c:v>
                </c:pt>
                <c:pt idx="626">
                  <c:v>3509.66</c:v>
                </c:pt>
                <c:pt idx="627">
                  <c:v>3498.98</c:v>
                </c:pt>
                <c:pt idx="628">
                  <c:v>3489.38</c:v>
                </c:pt>
                <c:pt idx="629">
                  <c:v>3479.82</c:v>
                </c:pt>
                <c:pt idx="630">
                  <c:v>3468.9</c:v>
                </c:pt>
                <c:pt idx="631">
                  <c:v>3456.32</c:v>
                </c:pt>
                <c:pt idx="632">
                  <c:v>3443.64</c:v>
                </c:pt>
                <c:pt idx="633">
                  <c:v>3431.84</c:v>
                </c:pt>
                <c:pt idx="634">
                  <c:v>3420.14</c:v>
                </c:pt>
                <c:pt idx="635">
                  <c:v>3406.92</c:v>
                </c:pt>
                <c:pt idx="636">
                  <c:v>3392</c:v>
                </c:pt>
                <c:pt idx="637">
                  <c:v>3376.2</c:v>
                </c:pt>
                <c:pt idx="638">
                  <c:v>3360.2</c:v>
                </c:pt>
                <c:pt idx="639">
                  <c:v>3344.52</c:v>
                </c:pt>
                <c:pt idx="640">
                  <c:v>3330.4</c:v>
                </c:pt>
                <c:pt idx="641">
                  <c:v>3316.14</c:v>
                </c:pt>
                <c:pt idx="642">
                  <c:v>3300.92</c:v>
                </c:pt>
                <c:pt idx="643">
                  <c:v>3287</c:v>
                </c:pt>
                <c:pt idx="644">
                  <c:v>3272.26</c:v>
                </c:pt>
                <c:pt idx="645">
                  <c:v>3255.3</c:v>
                </c:pt>
                <c:pt idx="646">
                  <c:v>3239.14</c:v>
                </c:pt>
                <c:pt idx="647">
                  <c:v>3224.24</c:v>
                </c:pt>
                <c:pt idx="648">
                  <c:v>3210.02</c:v>
                </c:pt>
                <c:pt idx="649">
                  <c:v>3197.32</c:v>
                </c:pt>
                <c:pt idx="650">
                  <c:v>3186.26</c:v>
                </c:pt>
                <c:pt idx="651">
                  <c:v>3173.96</c:v>
                </c:pt>
                <c:pt idx="652">
                  <c:v>3160.18</c:v>
                </c:pt>
                <c:pt idx="653">
                  <c:v>3143.68</c:v>
                </c:pt>
                <c:pt idx="654">
                  <c:v>3124.6</c:v>
                </c:pt>
                <c:pt idx="655">
                  <c:v>3105.4</c:v>
                </c:pt>
                <c:pt idx="656">
                  <c:v>3086.66</c:v>
                </c:pt>
                <c:pt idx="657">
                  <c:v>3068.74</c:v>
                </c:pt>
                <c:pt idx="658">
                  <c:v>3053.54</c:v>
                </c:pt>
                <c:pt idx="659">
                  <c:v>3039.22</c:v>
                </c:pt>
                <c:pt idx="660">
                  <c:v>3023.76</c:v>
                </c:pt>
                <c:pt idx="661">
                  <c:v>3009.44</c:v>
                </c:pt>
                <c:pt idx="662">
                  <c:v>2996.4</c:v>
                </c:pt>
                <c:pt idx="663">
                  <c:v>2981.72</c:v>
                </c:pt>
                <c:pt idx="664">
                  <c:v>2965.58</c:v>
                </c:pt>
                <c:pt idx="665">
                  <c:v>2950.46</c:v>
                </c:pt>
                <c:pt idx="666">
                  <c:v>2934.56</c:v>
                </c:pt>
                <c:pt idx="667">
                  <c:v>2916.12</c:v>
                </c:pt>
                <c:pt idx="668">
                  <c:v>2898.18</c:v>
                </c:pt>
                <c:pt idx="669">
                  <c:v>2882.24</c:v>
                </c:pt>
                <c:pt idx="670">
                  <c:v>2865.44</c:v>
                </c:pt>
                <c:pt idx="671">
                  <c:v>2847.64</c:v>
                </c:pt>
                <c:pt idx="672">
                  <c:v>2830.98</c:v>
                </c:pt>
                <c:pt idx="673">
                  <c:v>2813.38</c:v>
                </c:pt>
                <c:pt idx="674">
                  <c:v>2793.98</c:v>
                </c:pt>
                <c:pt idx="675">
                  <c:v>2775.38</c:v>
                </c:pt>
                <c:pt idx="676">
                  <c:v>2757.18</c:v>
                </c:pt>
                <c:pt idx="677">
                  <c:v>2738.16</c:v>
                </c:pt>
                <c:pt idx="678">
                  <c:v>2718.96</c:v>
                </c:pt>
                <c:pt idx="679">
                  <c:v>2700.08</c:v>
                </c:pt>
                <c:pt idx="680">
                  <c:v>2681.36</c:v>
                </c:pt>
                <c:pt idx="681">
                  <c:v>2664.62</c:v>
                </c:pt>
                <c:pt idx="682">
                  <c:v>2648.22</c:v>
                </c:pt>
                <c:pt idx="683">
                  <c:v>2628.58</c:v>
                </c:pt>
                <c:pt idx="684">
                  <c:v>2606.58</c:v>
                </c:pt>
                <c:pt idx="685">
                  <c:v>2583.1</c:v>
                </c:pt>
                <c:pt idx="686">
                  <c:v>2557.3000000000002</c:v>
                </c:pt>
                <c:pt idx="687">
                  <c:v>2531.8200000000002</c:v>
                </c:pt>
                <c:pt idx="688">
                  <c:v>2510.52</c:v>
                </c:pt>
                <c:pt idx="689">
                  <c:v>2492.52</c:v>
                </c:pt>
                <c:pt idx="690">
                  <c:v>2475.56</c:v>
                </c:pt>
                <c:pt idx="691">
                  <c:v>2459.86</c:v>
                </c:pt>
                <c:pt idx="692">
                  <c:v>2445.2199999999998</c:v>
                </c:pt>
                <c:pt idx="693">
                  <c:v>2430.66</c:v>
                </c:pt>
                <c:pt idx="694">
                  <c:v>2415.1</c:v>
                </c:pt>
                <c:pt idx="695">
                  <c:v>2398.94</c:v>
                </c:pt>
                <c:pt idx="696">
                  <c:v>2382.98</c:v>
                </c:pt>
                <c:pt idx="697">
                  <c:v>2367.94</c:v>
                </c:pt>
                <c:pt idx="698">
                  <c:v>2351.7800000000002</c:v>
                </c:pt>
                <c:pt idx="699">
                  <c:v>2334.84</c:v>
                </c:pt>
                <c:pt idx="700">
                  <c:v>2318.34</c:v>
                </c:pt>
                <c:pt idx="701">
                  <c:v>2301.8000000000002</c:v>
                </c:pt>
                <c:pt idx="702">
                  <c:v>2284.48</c:v>
                </c:pt>
                <c:pt idx="703">
                  <c:v>2268.58</c:v>
                </c:pt>
                <c:pt idx="704">
                  <c:v>2254.08</c:v>
                </c:pt>
                <c:pt idx="705">
                  <c:v>2238.8000000000002</c:v>
                </c:pt>
                <c:pt idx="706">
                  <c:v>2222.7800000000002</c:v>
                </c:pt>
                <c:pt idx="707">
                  <c:v>2205.94</c:v>
                </c:pt>
                <c:pt idx="708">
                  <c:v>2188.96</c:v>
                </c:pt>
                <c:pt idx="709">
                  <c:v>2172.1799999999998</c:v>
                </c:pt>
                <c:pt idx="710">
                  <c:v>2154.9</c:v>
                </c:pt>
                <c:pt idx="711">
                  <c:v>2136.42</c:v>
                </c:pt>
                <c:pt idx="712">
                  <c:v>2118.8000000000002</c:v>
                </c:pt>
                <c:pt idx="713">
                  <c:v>2102.2399999999998</c:v>
                </c:pt>
                <c:pt idx="714">
                  <c:v>2084.38</c:v>
                </c:pt>
                <c:pt idx="715">
                  <c:v>2067.04</c:v>
                </c:pt>
                <c:pt idx="716">
                  <c:v>2052.1999999999998</c:v>
                </c:pt>
                <c:pt idx="717">
                  <c:v>2037.14</c:v>
                </c:pt>
                <c:pt idx="718">
                  <c:v>2021.28</c:v>
                </c:pt>
                <c:pt idx="719">
                  <c:v>2006.84</c:v>
                </c:pt>
                <c:pt idx="720">
                  <c:v>1993.06</c:v>
                </c:pt>
                <c:pt idx="721">
                  <c:v>1977.58</c:v>
                </c:pt>
                <c:pt idx="722">
                  <c:v>1960.62</c:v>
                </c:pt>
                <c:pt idx="723">
                  <c:v>1942.7</c:v>
                </c:pt>
                <c:pt idx="724">
                  <c:v>1924.12</c:v>
                </c:pt>
                <c:pt idx="725">
                  <c:v>1906.26</c:v>
                </c:pt>
                <c:pt idx="726">
                  <c:v>1890.28</c:v>
                </c:pt>
                <c:pt idx="727">
                  <c:v>1875.18</c:v>
                </c:pt>
                <c:pt idx="728">
                  <c:v>1861.38</c:v>
                </c:pt>
                <c:pt idx="729">
                  <c:v>1849.54</c:v>
                </c:pt>
                <c:pt idx="730">
                  <c:v>1838.42</c:v>
                </c:pt>
                <c:pt idx="731">
                  <c:v>1827.34</c:v>
                </c:pt>
                <c:pt idx="732">
                  <c:v>1816.22</c:v>
                </c:pt>
                <c:pt idx="733">
                  <c:v>1803.14</c:v>
                </c:pt>
                <c:pt idx="734">
                  <c:v>1788.44</c:v>
                </c:pt>
                <c:pt idx="735">
                  <c:v>1772.9</c:v>
                </c:pt>
                <c:pt idx="736">
                  <c:v>1756.92</c:v>
                </c:pt>
                <c:pt idx="737">
                  <c:v>1741.88</c:v>
                </c:pt>
                <c:pt idx="738">
                  <c:v>1728.18</c:v>
                </c:pt>
                <c:pt idx="739">
                  <c:v>1715.06</c:v>
                </c:pt>
                <c:pt idx="740">
                  <c:v>1702.06</c:v>
                </c:pt>
                <c:pt idx="741">
                  <c:v>1689.1</c:v>
                </c:pt>
                <c:pt idx="742">
                  <c:v>1675.46</c:v>
                </c:pt>
                <c:pt idx="743">
                  <c:v>1662.2</c:v>
                </c:pt>
                <c:pt idx="744">
                  <c:v>1649.9</c:v>
                </c:pt>
                <c:pt idx="745">
                  <c:v>1637.66</c:v>
                </c:pt>
                <c:pt idx="746">
                  <c:v>1625.48</c:v>
                </c:pt>
                <c:pt idx="747">
                  <c:v>1614.08</c:v>
                </c:pt>
                <c:pt idx="748">
                  <c:v>1602.96</c:v>
                </c:pt>
                <c:pt idx="749">
                  <c:v>1590.2</c:v>
                </c:pt>
                <c:pt idx="750">
                  <c:v>1577.02</c:v>
                </c:pt>
                <c:pt idx="751">
                  <c:v>1564.9</c:v>
                </c:pt>
                <c:pt idx="752">
                  <c:v>1552.68</c:v>
                </c:pt>
                <c:pt idx="753">
                  <c:v>1540.1</c:v>
                </c:pt>
                <c:pt idx="754">
                  <c:v>1527.76</c:v>
                </c:pt>
                <c:pt idx="755">
                  <c:v>1515.22</c:v>
                </c:pt>
                <c:pt idx="756">
                  <c:v>1501.94</c:v>
                </c:pt>
                <c:pt idx="757">
                  <c:v>1488.18</c:v>
                </c:pt>
                <c:pt idx="758">
                  <c:v>1473.46</c:v>
                </c:pt>
                <c:pt idx="759">
                  <c:v>1459.86</c:v>
                </c:pt>
                <c:pt idx="760">
                  <c:v>1449.56</c:v>
                </c:pt>
                <c:pt idx="761">
                  <c:v>1439.92</c:v>
                </c:pt>
                <c:pt idx="762">
                  <c:v>1429.6</c:v>
                </c:pt>
                <c:pt idx="763">
                  <c:v>1420.98</c:v>
                </c:pt>
                <c:pt idx="764">
                  <c:v>1413.74</c:v>
                </c:pt>
                <c:pt idx="765">
                  <c:v>1405.3</c:v>
                </c:pt>
                <c:pt idx="766">
                  <c:v>1395.94</c:v>
                </c:pt>
                <c:pt idx="767">
                  <c:v>1387.6</c:v>
                </c:pt>
                <c:pt idx="768">
                  <c:v>1379.08</c:v>
                </c:pt>
                <c:pt idx="769">
                  <c:v>1369.36</c:v>
                </c:pt>
                <c:pt idx="770">
                  <c:v>1358.68</c:v>
                </c:pt>
                <c:pt idx="771">
                  <c:v>1348.46</c:v>
                </c:pt>
                <c:pt idx="772">
                  <c:v>1338.74</c:v>
                </c:pt>
                <c:pt idx="773">
                  <c:v>1328.14</c:v>
                </c:pt>
                <c:pt idx="774">
                  <c:v>1317.16</c:v>
                </c:pt>
                <c:pt idx="775">
                  <c:v>1307.68</c:v>
                </c:pt>
                <c:pt idx="776">
                  <c:v>1298.72</c:v>
                </c:pt>
                <c:pt idx="777">
                  <c:v>1288.96</c:v>
                </c:pt>
                <c:pt idx="778">
                  <c:v>1279.9000000000001</c:v>
                </c:pt>
                <c:pt idx="779">
                  <c:v>1272.3399999999999</c:v>
                </c:pt>
                <c:pt idx="780">
                  <c:v>1264.48</c:v>
                </c:pt>
                <c:pt idx="781">
                  <c:v>1256.1400000000001</c:v>
                </c:pt>
                <c:pt idx="782">
                  <c:v>1248.6199999999999</c:v>
                </c:pt>
                <c:pt idx="783">
                  <c:v>1241.1199999999999</c:v>
                </c:pt>
                <c:pt idx="784">
                  <c:v>1232.58</c:v>
                </c:pt>
                <c:pt idx="785">
                  <c:v>1224.08</c:v>
                </c:pt>
                <c:pt idx="786">
                  <c:v>1215.6600000000001</c:v>
                </c:pt>
                <c:pt idx="787">
                  <c:v>1207.28</c:v>
                </c:pt>
                <c:pt idx="788">
                  <c:v>1198.8599999999999</c:v>
                </c:pt>
                <c:pt idx="789">
                  <c:v>1190.54</c:v>
                </c:pt>
                <c:pt idx="790">
                  <c:v>1182.22</c:v>
                </c:pt>
                <c:pt idx="791">
                  <c:v>1174.02</c:v>
                </c:pt>
                <c:pt idx="792">
                  <c:v>1166.02</c:v>
                </c:pt>
                <c:pt idx="793">
                  <c:v>1158.4000000000001</c:v>
                </c:pt>
                <c:pt idx="794">
                  <c:v>1151.08</c:v>
                </c:pt>
                <c:pt idx="795">
                  <c:v>1143.1199999999999</c:v>
                </c:pt>
                <c:pt idx="796">
                  <c:v>1135.1400000000001</c:v>
                </c:pt>
                <c:pt idx="797">
                  <c:v>1127.02</c:v>
                </c:pt>
                <c:pt idx="798">
                  <c:v>1119.0999999999999</c:v>
                </c:pt>
                <c:pt idx="799">
                  <c:v>1111.4000000000001</c:v>
                </c:pt>
                <c:pt idx="800">
                  <c:v>1104.76</c:v>
                </c:pt>
                <c:pt idx="801">
                  <c:v>1099.18</c:v>
                </c:pt>
                <c:pt idx="802">
                  <c:v>1093.7</c:v>
                </c:pt>
                <c:pt idx="803">
                  <c:v>1087.82</c:v>
                </c:pt>
                <c:pt idx="804">
                  <c:v>1081.94</c:v>
                </c:pt>
                <c:pt idx="805">
                  <c:v>1075.3399999999999</c:v>
                </c:pt>
                <c:pt idx="806">
                  <c:v>1068.0999999999999</c:v>
                </c:pt>
                <c:pt idx="807">
                  <c:v>1061.52</c:v>
                </c:pt>
                <c:pt idx="808">
                  <c:v>1054.8399999999999</c:v>
                </c:pt>
                <c:pt idx="809">
                  <c:v>1047.82</c:v>
                </c:pt>
                <c:pt idx="810">
                  <c:v>1041.1199999999999</c:v>
                </c:pt>
                <c:pt idx="811">
                  <c:v>1034.54</c:v>
                </c:pt>
                <c:pt idx="812">
                  <c:v>1027.68</c:v>
                </c:pt>
                <c:pt idx="813">
                  <c:v>1021</c:v>
                </c:pt>
                <c:pt idx="814">
                  <c:v>1015.2</c:v>
                </c:pt>
                <c:pt idx="815">
                  <c:v>1009.96</c:v>
                </c:pt>
                <c:pt idx="816">
                  <c:v>1004.66</c:v>
                </c:pt>
                <c:pt idx="817">
                  <c:v>999.86</c:v>
                </c:pt>
                <c:pt idx="818">
                  <c:v>995.92</c:v>
                </c:pt>
                <c:pt idx="819">
                  <c:v>990.78</c:v>
                </c:pt>
                <c:pt idx="820">
                  <c:v>984.9</c:v>
                </c:pt>
                <c:pt idx="821">
                  <c:v>979.6</c:v>
                </c:pt>
                <c:pt idx="822">
                  <c:v>974.28</c:v>
                </c:pt>
                <c:pt idx="823">
                  <c:v>968.5</c:v>
                </c:pt>
                <c:pt idx="824">
                  <c:v>962.82</c:v>
                </c:pt>
                <c:pt idx="825">
                  <c:v>957.74</c:v>
                </c:pt>
                <c:pt idx="826">
                  <c:v>952.72</c:v>
                </c:pt>
                <c:pt idx="827">
                  <c:v>947.28</c:v>
                </c:pt>
                <c:pt idx="828">
                  <c:v>941.9</c:v>
                </c:pt>
                <c:pt idx="829">
                  <c:v>936.78</c:v>
                </c:pt>
                <c:pt idx="830">
                  <c:v>930.96</c:v>
                </c:pt>
                <c:pt idx="831">
                  <c:v>924.92</c:v>
                </c:pt>
                <c:pt idx="832">
                  <c:v>919.12</c:v>
                </c:pt>
                <c:pt idx="833">
                  <c:v>913.5</c:v>
                </c:pt>
                <c:pt idx="834">
                  <c:v>908.22</c:v>
                </c:pt>
                <c:pt idx="835">
                  <c:v>903.42</c:v>
                </c:pt>
                <c:pt idx="836">
                  <c:v>898.62</c:v>
                </c:pt>
                <c:pt idx="837">
                  <c:v>894.22</c:v>
                </c:pt>
                <c:pt idx="838">
                  <c:v>890.56</c:v>
                </c:pt>
                <c:pt idx="839">
                  <c:v>886.72</c:v>
                </c:pt>
                <c:pt idx="840">
                  <c:v>882.5</c:v>
                </c:pt>
                <c:pt idx="841">
                  <c:v>878.7</c:v>
                </c:pt>
                <c:pt idx="842">
                  <c:v>874.48</c:v>
                </c:pt>
                <c:pt idx="843">
                  <c:v>868.8</c:v>
                </c:pt>
                <c:pt idx="844">
                  <c:v>863.32</c:v>
                </c:pt>
                <c:pt idx="845">
                  <c:v>858.68</c:v>
                </c:pt>
                <c:pt idx="846">
                  <c:v>853.8</c:v>
                </c:pt>
                <c:pt idx="847">
                  <c:v>849.26</c:v>
                </c:pt>
                <c:pt idx="848">
                  <c:v>845.88</c:v>
                </c:pt>
                <c:pt idx="849">
                  <c:v>842.8</c:v>
                </c:pt>
                <c:pt idx="850">
                  <c:v>839.26</c:v>
                </c:pt>
                <c:pt idx="851">
                  <c:v>835.34</c:v>
                </c:pt>
                <c:pt idx="852">
                  <c:v>831.04</c:v>
                </c:pt>
                <c:pt idx="853">
                  <c:v>826.02</c:v>
                </c:pt>
                <c:pt idx="854">
                  <c:v>820.82</c:v>
                </c:pt>
                <c:pt idx="855">
                  <c:v>816.58</c:v>
                </c:pt>
                <c:pt idx="856">
                  <c:v>813.1</c:v>
                </c:pt>
                <c:pt idx="857">
                  <c:v>809.42</c:v>
                </c:pt>
                <c:pt idx="858">
                  <c:v>805.8</c:v>
                </c:pt>
                <c:pt idx="859">
                  <c:v>802.58</c:v>
                </c:pt>
                <c:pt idx="860">
                  <c:v>799.12</c:v>
                </c:pt>
                <c:pt idx="861">
                  <c:v>795.46</c:v>
                </c:pt>
                <c:pt idx="862">
                  <c:v>792.52</c:v>
                </c:pt>
                <c:pt idx="863">
                  <c:v>789.66</c:v>
                </c:pt>
                <c:pt idx="864">
                  <c:v>786.42</c:v>
                </c:pt>
                <c:pt idx="865">
                  <c:v>782.94</c:v>
                </c:pt>
                <c:pt idx="866">
                  <c:v>779.16</c:v>
                </c:pt>
                <c:pt idx="867">
                  <c:v>775.16</c:v>
                </c:pt>
                <c:pt idx="868">
                  <c:v>771.96</c:v>
                </c:pt>
                <c:pt idx="869">
                  <c:v>769.26</c:v>
                </c:pt>
                <c:pt idx="870">
                  <c:v>765.92</c:v>
                </c:pt>
                <c:pt idx="871">
                  <c:v>762.66</c:v>
                </c:pt>
                <c:pt idx="872">
                  <c:v>759.7</c:v>
                </c:pt>
                <c:pt idx="873">
                  <c:v>756.6</c:v>
                </c:pt>
                <c:pt idx="874">
                  <c:v>753.06</c:v>
                </c:pt>
                <c:pt idx="875">
                  <c:v>749.84</c:v>
                </c:pt>
                <c:pt idx="876">
                  <c:v>746.62</c:v>
                </c:pt>
                <c:pt idx="877">
                  <c:v>743.02</c:v>
                </c:pt>
                <c:pt idx="878">
                  <c:v>739.12</c:v>
                </c:pt>
                <c:pt idx="879">
                  <c:v>736.1</c:v>
                </c:pt>
                <c:pt idx="880">
                  <c:v>733.3</c:v>
                </c:pt>
                <c:pt idx="881">
                  <c:v>730.4</c:v>
                </c:pt>
                <c:pt idx="882">
                  <c:v>727.98</c:v>
                </c:pt>
                <c:pt idx="883">
                  <c:v>725.78</c:v>
                </c:pt>
                <c:pt idx="884">
                  <c:v>723.5</c:v>
                </c:pt>
                <c:pt idx="885">
                  <c:v>721.5</c:v>
                </c:pt>
                <c:pt idx="886">
                  <c:v>719.32</c:v>
                </c:pt>
                <c:pt idx="887">
                  <c:v>716.8</c:v>
                </c:pt>
                <c:pt idx="888">
                  <c:v>714.46</c:v>
                </c:pt>
                <c:pt idx="889">
                  <c:v>712.1</c:v>
                </c:pt>
                <c:pt idx="890">
                  <c:v>709.34</c:v>
                </c:pt>
                <c:pt idx="891">
                  <c:v>706.76</c:v>
                </c:pt>
                <c:pt idx="892">
                  <c:v>704.34</c:v>
                </c:pt>
                <c:pt idx="893">
                  <c:v>702.1</c:v>
                </c:pt>
                <c:pt idx="894">
                  <c:v>699.9</c:v>
                </c:pt>
                <c:pt idx="895">
                  <c:v>698.26</c:v>
                </c:pt>
                <c:pt idx="896">
                  <c:v>697.12</c:v>
                </c:pt>
                <c:pt idx="897">
                  <c:v>696.46</c:v>
                </c:pt>
                <c:pt idx="898">
                  <c:v>695.72</c:v>
                </c:pt>
                <c:pt idx="899">
                  <c:v>694.64</c:v>
                </c:pt>
                <c:pt idx="900">
                  <c:v>693.54</c:v>
                </c:pt>
                <c:pt idx="901">
                  <c:v>691.96</c:v>
                </c:pt>
                <c:pt idx="902">
                  <c:v>689.54</c:v>
                </c:pt>
                <c:pt idx="903">
                  <c:v>687.04</c:v>
                </c:pt>
                <c:pt idx="904">
                  <c:v>685.24</c:v>
                </c:pt>
                <c:pt idx="905">
                  <c:v>684.02</c:v>
                </c:pt>
                <c:pt idx="906">
                  <c:v>683.3</c:v>
                </c:pt>
                <c:pt idx="907">
                  <c:v>682.62</c:v>
                </c:pt>
                <c:pt idx="908">
                  <c:v>681.3</c:v>
                </c:pt>
                <c:pt idx="909">
                  <c:v>679.56</c:v>
                </c:pt>
                <c:pt idx="910">
                  <c:v>677.44</c:v>
                </c:pt>
                <c:pt idx="911">
                  <c:v>675.28</c:v>
                </c:pt>
                <c:pt idx="912">
                  <c:v>673.56</c:v>
                </c:pt>
                <c:pt idx="913">
                  <c:v>672.58</c:v>
                </c:pt>
                <c:pt idx="914">
                  <c:v>671.16</c:v>
                </c:pt>
                <c:pt idx="915">
                  <c:v>669.32</c:v>
                </c:pt>
                <c:pt idx="916">
                  <c:v>667.88</c:v>
                </c:pt>
                <c:pt idx="917">
                  <c:v>667.14</c:v>
                </c:pt>
                <c:pt idx="918">
                  <c:v>666.8</c:v>
                </c:pt>
                <c:pt idx="919">
                  <c:v>666.7</c:v>
                </c:pt>
                <c:pt idx="920">
                  <c:v>666.38</c:v>
                </c:pt>
                <c:pt idx="921">
                  <c:v>665.48</c:v>
                </c:pt>
                <c:pt idx="922">
                  <c:v>664.04</c:v>
                </c:pt>
                <c:pt idx="923">
                  <c:v>661.84</c:v>
                </c:pt>
                <c:pt idx="924">
                  <c:v>659.66</c:v>
                </c:pt>
                <c:pt idx="925">
                  <c:v>657.92</c:v>
                </c:pt>
                <c:pt idx="926">
                  <c:v>656.34</c:v>
                </c:pt>
                <c:pt idx="927">
                  <c:v>654.5</c:v>
                </c:pt>
                <c:pt idx="928">
                  <c:v>653.04</c:v>
                </c:pt>
                <c:pt idx="929">
                  <c:v>652.1</c:v>
                </c:pt>
                <c:pt idx="930">
                  <c:v>651.20000000000005</c:v>
                </c:pt>
                <c:pt idx="931">
                  <c:v>650.66</c:v>
                </c:pt>
                <c:pt idx="932">
                  <c:v>650.5</c:v>
                </c:pt>
                <c:pt idx="933">
                  <c:v>650.84</c:v>
                </c:pt>
                <c:pt idx="934">
                  <c:v>650.6</c:v>
                </c:pt>
                <c:pt idx="935">
                  <c:v>649.72</c:v>
                </c:pt>
                <c:pt idx="936">
                  <c:v>648.26</c:v>
                </c:pt>
                <c:pt idx="937">
                  <c:v>646.72</c:v>
                </c:pt>
                <c:pt idx="938">
                  <c:v>644.86</c:v>
                </c:pt>
                <c:pt idx="939">
                  <c:v>643.29999999999995</c:v>
                </c:pt>
                <c:pt idx="940">
                  <c:v>642.44000000000005</c:v>
                </c:pt>
                <c:pt idx="941">
                  <c:v>642.05999999999995</c:v>
                </c:pt>
                <c:pt idx="942">
                  <c:v>641.34</c:v>
                </c:pt>
                <c:pt idx="943">
                  <c:v>640.08000000000004</c:v>
                </c:pt>
                <c:pt idx="944">
                  <c:v>639.04</c:v>
                </c:pt>
                <c:pt idx="945">
                  <c:v>638.24</c:v>
                </c:pt>
                <c:pt idx="946">
                  <c:v>637.12</c:v>
                </c:pt>
                <c:pt idx="947">
                  <c:v>636.05999999999995</c:v>
                </c:pt>
                <c:pt idx="948">
                  <c:v>635.16</c:v>
                </c:pt>
                <c:pt idx="949">
                  <c:v>634.38</c:v>
                </c:pt>
                <c:pt idx="950">
                  <c:v>634.02</c:v>
                </c:pt>
                <c:pt idx="951">
                  <c:v>634.14</c:v>
                </c:pt>
                <c:pt idx="952">
                  <c:v>634.05999999999995</c:v>
                </c:pt>
                <c:pt idx="953">
                  <c:v>633.55999999999995</c:v>
                </c:pt>
                <c:pt idx="954">
                  <c:v>632.55999999999995</c:v>
                </c:pt>
                <c:pt idx="955">
                  <c:v>630.94000000000005</c:v>
                </c:pt>
                <c:pt idx="956">
                  <c:v>629</c:v>
                </c:pt>
                <c:pt idx="957">
                  <c:v>627.55999999999995</c:v>
                </c:pt>
                <c:pt idx="958">
                  <c:v>626.70000000000005</c:v>
                </c:pt>
                <c:pt idx="959">
                  <c:v>626.04</c:v>
                </c:pt>
                <c:pt idx="960">
                  <c:v>625.44000000000005</c:v>
                </c:pt>
                <c:pt idx="961">
                  <c:v>624.64</c:v>
                </c:pt>
                <c:pt idx="962">
                  <c:v>623.70000000000005</c:v>
                </c:pt>
                <c:pt idx="963">
                  <c:v>622.74</c:v>
                </c:pt>
                <c:pt idx="964">
                  <c:v>621.66</c:v>
                </c:pt>
                <c:pt idx="965">
                  <c:v>620.66</c:v>
                </c:pt>
                <c:pt idx="966">
                  <c:v>619.79999999999995</c:v>
                </c:pt>
                <c:pt idx="967">
                  <c:v>619.36</c:v>
                </c:pt>
                <c:pt idx="968">
                  <c:v>619.76</c:v>
                </c:pt>
                <c:pt idx="969">
                  <c:v>620.44000000000005</c:v>
                </c:pt>
                <c:pt idx="970">
                  <c:v>620.36</c:v>
                </c:pt>
                <c:pt idx="971">
                  <c:v>619.86</c:v>
                </c:pt>
                <c:pt idx="972">
                  <c:v>619.32000000000005</c:v>
                </c:pt>
                <c:pt idx="973">
                  <c:v>618.26</c:v>
                </c:pt>
                <c:pt idx="974">
                  <c:v>617.16</c:v>
                </c:pt>
                <c:pt idx="975">
                  <c:v>616.70000000000005</c:v>
                </c:pt>
                <c:pt idx="976">
                  <c:v>616.72</c:v>
                </c:pt>
                <c:pt idx="977">
                  <c:v>616.29999999999995</c:v>
                </c:pt>
                <c:pt idx="978">
                  <c:v>615.64</c:v>
                </c:pt>
                <c:pt idx="979">
                  <c:v>614.76</c:v>
                </c:pt>
                <c:pt idx="980">
                  <c:v>613.78</c:v>
                </c:pt>
                <c:pt idx="981">
                  <c:v>613.05999999999995</c:v>
                </c:pt>
                <c:pt idx="982">
                  <c:v>612.72</c:v>
                </c:pt>
                <c:pt idx="983">
                  <c:v>612.70000000000005</c:v>
                </c:pt>
                <c:pt idx="984">
                  <c:v>613.4</c:v>
                </c:pt>
                <c:pt idx="985">
                  <c:v>613.79999999999995</c:v>
                </c:pt>
                <c:pt idx="986">
                  <c:v>613.4</c:v>
                </c:pt>
                <c:pt idx="987">
                  <c:v>612.78</c:v>
                </c:pt>
                <c:pt idx="988">
                  <c:v>611.86</c:v>
                </c:pt>
                <c:pt idx="989">
                  <c:v>610.5</c:v>
                </c:pt>
                <c:pt idx="990">
                  <c:v>609.44000000000005</c:v>
                </c:pt>
                <c:pt idx="991">
                  <c:v>609.02</c:v>
                </c:pt>
                <c:pt idx="992">
                  <c:v>609.02</c:v>
                </c:pt>
                <c:pt idx="993">
                  <c:v>609.22</c:v>
                </c:pt>
                <c:pt idx="994">
                  <c:v>609.1</c:v>
                </c:pt>
                <c:pt idx="995">
                  <c:v>608.84</c:v>
                </c:pt>
                <c:pt idx="996">
                  <c:v>608.6</c:v>
                </c:pt>
                <c:pt idx="997">
                  <c:v>608.32000000000005</c:v>
                </c:pt>
                <c:pt idx="998">
                  <c:v>607.88</c:v>
                </c:pt>
                <c:pt idx="999">
                  <c:v>607.41999999999996</c:v>
                </c:pt>
                <c:pt idx="1000">
                  <c:v>606.91999999999996</c:v>
                </c:pt>
                <c:pt idx="1001">
                  <c:v>606.24</c:v>
                </c:pt>
                <c:pt idx="1002">
                  <c:v>605.5</c:v>
                </c:pt>
                <c:pt idx="1003">
                  <c:v>604.74</c:v>
                </c:pt>
                <c:pt idx="1004">
                  <c:v>604.62</c:v>
                </c:pt>
                <c:pt idx="1005">
                  <c:v>605.20000000000005</c:v>
                </c:pt>
                <c:pt idx="1006">
                  <c:v>605.94000000000005</c:v>
                </c:pt>
                <c:pt idx="1007">
                  <c:v>606.17999999999995</c:v>
                </c:pt>
                <c:pt idx="1008">
                  <c:v>606.04</c:v>
                </c:pt>
                <c:pt idx="1009">
                  <c:v>605.14</c:v>
                </c:pt>
                <c:pt idx="1010">
                  <c:v>603.88</c:v>
                </c:pt>
                <c:pt idx="1011">
                  <c:v>602.66</c:v>
                </c:pt>
                <c:pt idx="1012">
                  <c:v>601.72</c:v>
                </c:pt>
                <c:pt idx="1013">
                  <c:v>600.72</c:v>
                </c:pt>
                <c:pt idx="1014">
                  <c:v>599.78</c:v>
                </c:pt>
                <c:pt idx="1015">
                  <c:v>599.02</c:v>
                </c:pt>
                <c:pt idx="1016">
                  <c:v>598.08000000000004</c:v>
                </c:pt>
                <c:pt idx="1017">
                  <c:v>597.41999999999996</c:v>
                </c:pt>
                <c:pt idx="1018">
                  <c:v>597.67999999999995</c:v>
                </c:pt>
                <c:pt idx="1019">
                  <c:v>598.41999999999996</c:v>
                </c:pt>
                <c:pt idx="1020">
                  <c:v>598.88</c:v>
                </c:pt>
                <c:pt idx="1021">
                  <c:v>599.4</c:v>
                </c:pt>
                <c:pt idx="1022">
                  <c:v>599.78</c:v>
                </c:pt>
                <c:pt idx="1023">
                  <c:v>599.67999999999995</c:v>
                </c:pt>
                <c:pt idx="1024">
                  <c:v>599.17999999999995</c:v>
                </c:pt>
                <c:pt idx="1025">
                  <c:v>599</c:v>
                </c:pt>
                <c:pt idx="1026">
                  <c:v>599.12</c:v>
                </c:pt>
                <c:pt idx="1027">
                  <c:v>598.82000000000005</c:v>
                </c:pt>
                <c:pt idx="1028">
                  <c:v>598.32000000000005</c:v>
                </c:pt>
                <c:pt idx="1029">
                  <c:v>598.12</c:v>
                </c:pt>
                <c:pt idx="1030">
                  <c:v>597.88</c:v>
                </c:pt>
                <c:pt idx="1031">
                  <c:v>597.48</c:v>
                </c:pt>
                <c:pt idx="1032">
                  <c:v>597.24</c:v>
                </c:pt>
                <c:pt idx="1033">
                  <c:v>597.52</c:v>
                </c:pt>
                <c:pt idx="1034">
                  <c:v>597.76</c:v>
                </c:pt>
                <c:pt idx="1035">
                  <c:v>597.14</c:v>
                </c:pt>
                <c:pt idx="1036">
                  <c:v>596.6</c:v>
                </c:pt>
                <c:pt idx="1037">
                  <c:v>596.20000000000005</c:v>
                </c:pt>
                <c:pt idx="1038">
                  <c:v>595.29999999999995</c:v>
                </c:pt>
                <c:pt idx="1039">
                  <c:v>593.96</c:v>
                </c:pt>
                <c:pt idx="1040">
                  <c:v>592.67999999999995</c:v>
                </c:pt>
                <c:pt idx="1041">
                  <c:v>591.24</c:v>
                </c:pt>
                <c:pt idx="1042">
                  <c:v>590.41999999999996</c:v>
                </c:pt>
                <c:pt idx="1043">
                  <c:v>590.16</c:v>
                </c:pt>
                <c:pt idx="1044">
                  <c:v>590.48</c:v>
                </c:pt>
                <c:pt idx="1045">
                  <c:v>591.5</c:v>
                </c:pt>
                <c:pt idx="1046">
                  <c:v>592.44000000000005</c:v>
                </c:pt>
                <c:pt idx="1047">
                  <c:v>592.9</c:v>
                </c:pt>
                <c:pt idx="1048">
                  <c:v>593.55999999999995</c:v>
                </c:pt>
                <c:pt idx="1049">
                  <c:v>593.9</c:v>
                </c:pt>
                <c:pt idx="1050">
                  <c:v>593.70000000000005</c:v>
                </c:pt>
                <c:pt idx="1051">
                  <c:v>593.88</c:v>
                </c:pt>
                <c:pt idx="1052">
                  <c:v>593.66</c:v>
                </c:pt>
                <c:pt idx="1053">
                  <c:v>592.66</c:v>
                </c:pt>
                <c:pt idx="1054">
                  <c:v>591.9</c:v>
                </c:pt>
                <c:pt idx="1055">
                  <c:v>591.82000000000005</c:v>
                </c:pt>
                <c:pt idx="1056">
                  <c:v>591.29999999999995</c:v>
                </c:pt>
                <c:pt idx="1057">
                  <c:v>590.41999999999996</c:v>
                </c:pt>
                <c:pt idx="1058">
                  <c:v>589.70000000000005</c:v>
                </c:pt>
                <c:pt idx="1059">
                  <c:v>588.84</c:v>
                </c:pt>
                <c:pt idx="1060">
                  <c:v>587.86</c:v>
                </c:pt>
                <c:pt idx="1061">
                  <c:v>586.76</c:v>
                </c:pt>
                <c:pt idx="1062">
                  <c:v>585.96</c:v>
                </c:pt>
                <c:pt idx="1063">
                  <c:v>585.62</c:v>
                </c:pt>
                <c:pt idx="1064">
                  <c:v>585.79999999999995</c:v>
                </c:pt>
                <c:pt idx="1065">
                  <c:v>585.96</c:v>
                </c:pt>
                <c:pt idx="1066">
                  <c:v>586.04</c:v>
                </c:pt>
                <c:pt idx="1067">
                  <c:v>586.55999999999995</c:v>
                </c:pt>
                <c:pt idx="1068">
                  <c:v>587.26</c:v>
                </c:pt>
                <c:pt idx="1069">
                  <c:v>587.48</c:v>
                </c:pt>
                <c:pt idx="1070">
                  <c:v>587.58000000000004</c:v>
                </c:pt>
                <c:pt idx="1071">
                  <c:v>588.14</c:v>
                </c:pt>
                <c:pt idx="1072">
                  <c:v>588.58000000000004</c:v>
                </c:pt>
                <c:pt idx="1073">
                  <c:v>588.20000000000005</c:v>
                </c:pt>
                <c:pt idx="1074">
                  <c:v>587.78</c:v>
                </c:pt>
                <c:pt idx="1075">
                  <c:v>587.24</c:v>
                </c:pt>
                <c:pt idx="1076">
                  <c:v>586.58000000000004</c:v>
                </c:pt>
                <c:pt idx="1077">
                  <c:v>585.88</c:v>
                </c:pt>
                <c:pt idx="1078">
                  <c:v>585.74</c:v>
                </c:pt>
                <c:pt idx="1079">
                  <c:v>585.70000000000005</c:v>
                </c:pt>
                <c:pt idx="1080">
                  <c:v>585.94000000000005</c:v>
                </c:pt>
                <c:pt idx="1081">
                  <c:v>586.17999999999995</c:v>
                </c:pt>
                <c:pt idx="1082">
                  <c:v>586.12</c:v>
                </c:pt>
                <c:pt idx="1083">
                  <c:v>586.05999999999995</c:v>
                </c:pt>
                <c:pt idx="1084">
                  <c:v>585.86</c:v>
                </c:pt>
                <c:pt idx="1085">
                  <c:v>585.4</c:v>
                </c:pt>
                <c:pt idx="1086">
                  <c:v>585.20000000000005</c:v>
                </c:pt>
                <c:pt idx="1087">
                  <c:v>585.29999999999995</c:v>
                </c:pt>
                <c:pt idx="1088">
                  <c:v>585.04</c:v>
                </c:pt>
                <c:pt idx="1089">
                  <c:v>585.1</c:v>
                </c:pt>
                <c:pt idx="1090">
                  <c:v>585.36</c:v>
                </c:pt>
                <c:pt idx="1091">
                  <c:v>585.55999999999995</c:v>
                </c:pt>
                <c:pt idx="1092">
                  <c:v>585.58000000000004</c:v>
                </c:pt>
                <c:pt idx="1093">
                  <c:v>585.64</c:v>
                </c:pt>
                <c:pt idx="1094">
                  <c:v>585.66</c:v>
                </c:pt>
                <c:pt idx="1095">
                  <c:v>585.24</c:v>
                </c:pt>
                <c:pt idx="1096">
                  <c:v>584.46</c:v>
                </c:pt>
                <c:pt idx="1097">
                  <c:v>583.96</c:v>
                </c:pt>
                <c:pt idx="1098">
                  <c:v>583.66</c:v>
                </c:pt>
                <c:pt idx="1099">
                  <c:v>583.38</c:v>
                </c:pt>
                <c:pt idx="1100">
                  <c:v>583.62</c:v>
                </c:pt>
                <c:pt idx="1101">
                  <c:v>584.32000000000005</c:v>
                </c:pt>
                <c:pt idx="1102">
                  <c:v>584.94000000000005</c:v>
                </c:pt>
                <c:pt idx="1103">
                  <c:v>585.55999999999995</c:v>
                </c:pt>
                <c:pt idx="1104">
                  <c:v>586.02</c:v>
                </c:pt>
                <c:pt idx="1105">
                  <c:v>586.36</c:v>
                </c:pt>
                <c:pt idx="1106">
                  <c:v>586.78</c:v>
                </c:pt>
                <c:pt idx="1107">
                  <c:v>586.94000000000005</c:v>
                </c:pt>
                <c:pt idx="1108">
                  <c:v>586.62</c:v>
                </c:pt>
                <c:pt idx="1109">
                  <c:v>586.20000000000005</c:v>
                </c:pt>
                <c:pt idx="1110">
                  <c:v>585.48</c:v>
                </c:pt>
                <c:pt idx="1111">
                  <c:v>584.32000000000005</c:v>
                </c:pt>
                <c:pt idx="1112">
                  <c:v>583.46</c:v>
                </c:pt>
                <c:pt idx="1113">
                  <c:v>582.67999999999995</c:v>
                </c:pt>
                <c:pt idx="1114">
                  <c:v>582.1</c:v>
                </c:pt>
                <c:pt idx="1115">
                  <c:v>582.12</c:v>
                </c:pt>
                <c:pt idx="1116">
                  <c:v>582.02</c:v>
                </c:pt>
                <c:pt idx="1117">
                  <c:v>581.94000000000005</c:v>
                </c:pt>
                <c:pt idx="1118">
                  <c:v>582.34</c:v>
                </c:pt>
                <c:pt idx="1119">
                  <c:v>582.52</c:v>
                </c:pt>
                <c:pt idx="1120">
                  <c:v>582.67999999999995</c:v>
                </c:pt>
                <c:pt idx="1121">
                  <c:v>583.62</c:v>
                </c:pt>
                <c:pt idx="1122">
                  <c:v>584.78</c:v>
                </c:pt>
                <c:pt idx="1123">
                  <c:v>585.28</c:v>
                </c:pt>
                <c:pt idx="1124">
                  <c:v>585.36</c:v>
                </c:pt>
                <c:pt idx="1125">
                  <c:v>585.05999999999995</c:v>
                </c:pt>
                <c:pt idx="1126">
                  <c:v>584.64</c:v>
                </c:pt>
                <c:pt idx="1127">
                  <c:v>584.17999999999995</c:v>
                </c:pt>
                <c:pt idx="1128">
                  <c:v>583.86</c:v>
                </c:pt>
                <c:pt idx="1129">
                  <c:v>583.98</c:v>
                </c:pt>
                <c:pt idx="1130">
                  <c:v>584.04</c:v>
                </c:pt>
                <c:pt idx="1131">
                  <c:v>583.66</c:v>
                </c:pt>
                <c:pt idx="1132">
                  <c:v>583.22</c:v>
                </c:pt>
                <c:pt idx="1133">
                  <c:v>583.24</c:v>
                </c:pt>
                <c:pt idx="1134">
                  <c:v>583.24</c:v>
                </c:pt>
                <c:pt idx="1135">
                  <c:v>583.17999999999995</c:v>
                </c:pt>
                <c:pt idx="1136">
                  <c:v>582.9</c:v>
                </c:pt>
                <c:pt idx="1137">
                  <c:v>582.6</c:v>
                </c:pt>
                <c:pt idx="1138">
                  <c:v>581.86</c:v>
                </c:pt>
                <c:pt idx="1139">
                  <c:v>581.22</c:v>
                </c:pt>
                <c:pt idx="1140">
                  <c:v>581.32000000000005</c:v>
                </c:pt>
                <c:pt idx="1141">
                  <c:v>581.78</c:v>
                </c:pt>
                <c:pt idx="1142">
                  <c:v>582.26</c:v>
                </c:pt>
                <c:pt idx="1143">
                  <c:v>582.76</c:v>
                </c:pt>
                <c:pt idx="1144">
                  <c:v>582.86</c:v>
                </c:pt>
                <c:pt idx="1145">
                  <c:v>582.4</c:v>
                </c:pt>
                <c:pt idx="1146">
                  <c:v>582.08000000000004</c:v>
                </c:pt>
                <c:pt idx="1147">
                  <c:v>582</c:v>
                </c:pt>
                <c:pt idx="1148">
                  <c:v>582.05999999999995</c:v>
                </c:pt>
                <c:pt idx="1149">
                  <c:v>582.22</c:v>
                </c:pt>
                <c:pt idx="1150">
                  <c:v>582.05999999999995</c:v>
                </c:pt>
                <c:pt idx="1151">
                  <c:v>581.58000000000004</c:v>
                </c:pt>
                <c:pt idx="1152">
                  <c:v>581.08000000000004</c:v>
                </c:pt>
                <c:pt idx="1153">
                  <c:v>581.36</c:v>
                </c:pt>
                <c:pt idx="1154">
                  <c:v>582.22</c:v>
                </c:pt>
                <c:pt idx="1155">
                  <c:v>583.41999999999996</c:v>
                </c:pt>
                <c:pt idx="1156">
                  <c:v>584.54</c:v>
                </c:pt>
                <c:pt idx="1157">
                  <c:v>584.9</c:v>
                </c:pt>
                <c:pt idx="1158">
                  <c:v>584.66</c:v>
                </c:pt>
                <c:pt idx="1159">
                  <c:v>584.5</c:v>
                </c:pt>
                <c:pt idx="1160">
                  <c:v>584.4</c:v>
                </c:pt>
                <c:pt idx="1161">
                  <c:v>584.24</c:v>
                </c:pt>
                <c:pt idx="1162">
                  <c:v>584.04</c:v>
                </c:pt>
                <c:pt idx="1163">
                  <c:v>584.04</c:v>
                </c:pt>
                <c:pt idx="1164">
                  <c:v>583.91999999999996</c:v>
                </c:pt>
                <c:pt idx="1165">
                  <c:v>583.48</c:v>
                </c:pt>
                <c:pt idx="1166">
                  <c:v>582.94000000000005</c:v>
                </c:pt>
                <c:pt idx="1167">
                  <c:v>582.9</c:v>
                </c:pt>
                <c:pt idx="1168">
                  <c:v>582.76</c:v>
                </c:pt>
                <c:pt idx="1169">
                  <c:v>582.36</c:v>
                </c:pt>
                <c:pt idx="1170">
                  <c:v>582.46</c:v>
                </c:pt>
                <c:pt idx="1171">
                  <c:v>583.16</c:v>
                </c:pt>
                <c:pt idx="1172">
                  <c:v>584</c:v>
                </c:pt>
                <c:pt idx="1173">
                  <c:v>584.24</c:v>
                </c:pt>
                <c:pt idx="1174">
                  <c:v>583.98</c:v>
                </c:pt>
                <c:pt idx="1175">
                  <c:v>583.5</c:v>
                </c:pt>
                <c:pt idx="1176">
                  <c:v>582.67999999999995</c:v>
                </c:pt>
                <c:pt idx="1177">
                  <c:v>581.62</c:v>
                </c:pt>
                <c:pt idx="1178">
                  <c:v>581.22</c:v>
                </c:pt>
                <c:pt idx="1179">
                  <c:v>581.54</c:v>
                </c:pt>
                <c:pt idx="1180">
                  <c:v>581.98</c:v>
                </c:pt>
                <c:pt idx="1181">
                  <c:v>582.62</c:v>
                </c:pt>
                <c:pt idx="1182">
                  <c:v>582.86</c:v>
                </c:pt>
                <c:pt idx="1183">
                  <c:v>582.86</c:v>
                </c:pt>
                <c:pt idx="1184">
                  <c:v>582.55999999999995</c:v>
                </c:pt>
                <c:pt idx="1185">
                  <c:v>581.88</c:v>
                </c:pt>
                <c:pt idx="1186">
                  <c:v>580.98</c:v>
                </c:pt>
                <c:pt idx="1187">
                  <c:v>580.70000000000005</c:v>
                </c:pt>
                <c:pt idx="1188">
                  <c:v>580.52</c:v>
                </c:pt>
                <c:pt idx="1189">
                  <c:v>580.22</c:v>
                </c:pt>
                <c:pt idx="1190">
                  <c:v>580.05999999999995</c:v>
                </c:pt>
                <c:pt idx="1191">
                  <c:v>579.94000000000005</c:v>
                </c:pt>
                <c:pt idx="1192">
                  <c:v>579.67999999999995</c:v>
                </c:pt>
                <c:pt idx="1193">
                  <c:v>579.6</c:v>
                </c:pt>
                <c:pt idx="1194">
                  <c:v>579.9</c:v>
                </c:pt>
                <c:pt idx="1195">
                  <c:v>580.05999999999995</c:v>
                </c:pt>
                <c:pt idx="1196">
                  <c:v>579.79999999999995</c:v>
                </c:pt>
                <c:pt idx="1197">
                  <c:v>579.34</c:v>
                </c:pt>
                <c:pt idx="1198">
                  <c:v>579.16</c:v>
                </c:pt>
                <c:pt idx="1199">
                  <c:v>579.22</c:v>
                </c:pt>
                <c:pt idx="1200">
                  <c:v>579.5</c:v>
                </c:pt>
                <c:pt idx="1201">
                  <c:v>579.72</c:v>
                </c:pt>
                <c:pt idx="1202">
                  <c:v>579.9</c:v>
                </c:pt>
                <c:pt idx="1203">
                  <c:v>579.74</c:v>
                </c:pt>
                <c:pt idx="1204">
                  <c:v>579.29999999999995</c:v>
                </c:pt>
                <c:pt idx="1205">
                  <c:v>579.14</c:v>
                </c:pt>
                <c:pt idx="1206">
                  <c:v>579.67999999999995</c:v>
                </c:pt>
                <c:pt idx="1207">
                  <c:v>579.72</c:v>
                </c:pt>
                <c:pt idx="1208">
                  <c:v>579.24</c:v>
                </c:pt>
                <c:pt idx="1209">
                  <c:v>578.72</c:v>
                </c:pt>
                <c:pt idx="1210">
                  <c:v>578.1</c:v>
                </c:pt>
                <c:pt idx="1211">
                  <c:v>577.41999999999996</c:v>
                </c:pt>
                <c:pt idx="1212">
                  <c:v>577.72</c:v>
                </c:pt>
                <c:pt idx="1213">
                  <c:v>578.62</c:v>
                </c:pt>
                <c:pt idx="1214">
                  <c:v>579.14</c:v>
                </c:pt>
                <c:pt idx="1215">
                  <c:v>579.29999999999995</c:v>
                </c:pt>
                <c:pt idx="1216">
                  <c:v>579.04</c:v>
                </c:pt>
                <c:pt idx="1217">
                  <c:v>578.84</c:v>
                </c:pt>
                <c:pt idx="1218">
                  <c:v>578.54</c:v>
                </c:pt>
                <c:pt idx="1219">
                  <c:v>578.32000000000005</c:v>
                </c:pt>
                <c:pt idx="1220">
                  <c:v>578.32000000000005</c:v>
                </c:pt>
                <c:pt idx="1221">
                  <c:v>578.96</c:v>
                </c:pt>
                <c:pt idx="1222">
                  <c:v>579.48</c:v>
                </c:pt>
                <c:pt idx="1223">
                  <c:v>579.29999999999995</c:v>
                </c:pt>
                <c:pt idx="1224">
                  <c:v>579.38</c:v>
                </c:pt>
                <c:pt idx="1225">
                  <c:v>579.36</c:v>
                </c:pt>
                <c:pt idx="1226">
                  <c:v>579</c:v>
                </c:pt>
                <c:pt idx="1227">
                  <c:v>578.29999999999995</c:v>
                </c:pt>
                <c:pt idx="1228">
                  <c:v>578.38</c:v>
                </c:pt>
                <c:pt idx="1229">
                  <c:v>578.76</c:v>
                </c:pt>
                <c:pt idx="1230">
                  <c:v>579.36</c:v>
                </c:pt>
                <c:pt idx="1231">
                  <c:v>579.66</c:v>
                </c:pt>
                <c:pt idx="1232">
                  <c:v>580.36</c:v>
                </c:pt>
                <c:pt idx="1233">
                  <c:v>580.91999999999996</c:v>
                </c:pt>
                <c:pt idx="1234">
                  <c:v>581</c:v>
                </c:pt>
                <c:pt idx="1235">
                  <c:v>580.88</c:v>
                </c:pt>
                <c:pt idx="1236">
                  <c:v>581.14</c:v>
                </c:pt>
                <c:pt idx="1237">
                  <c:v>581.36</c:v>
                </c:pt>
                <c:pt idx="1238">
                  <c:v>581.5</c:v>
                </c:pt>
                <c:pt idx="1239">
                  <c:v>582</c:v>
                </c:pt>
                <c:pt idx="1240">
                  <c:v>582.41999999999996</c:v>
                </c:pt>
                <c:pt idx="1241">
                  <c:v>582.94000000000005</c:v>
                </c:pt>
                <c:pt idx="1242">
                  <c:v>583.41999999999996</c:v>
                </c:pt>
                <c:pt idx="1243">
                  <c:v>583.66</c:v>
                </c:pt>
                <c:pt idx="1244">
                  <c:v>583.6</c:v>
                </c:pt>
                <c:pt idx="1245">
                  <c:v>583.82000000000005</c:v>
                </c:pt>
                <c:pt idx="1246">
                  <c:v>583.6</c:v>
                </c:pt>
                <c:pt idx="1247">
                  <c:v>583.04</c:v>
                </c:pt>
                <c:pt idx="1248">
                  <c:v>582.70000000000005</c:v>
                </c:pt>
                <c:pt idx="1249">
                  <c:v>582.16</c:v>
                </c:pt>
                <c:pt idx="1250">
                  <c:v>581.32000000000005</c:v>
                </c:pt>
                <c:pt idx="1251">
                  <c:v>580.78</c:v>
                </c:pt>
                <c:pt idx="1252">
                  <c:v>580.28</c:v>
                </c:pt>
                <c:pt idx="1253">
                  <c:v>580.22</c:v>
                </c:pt>
                <c:pt idx="1254">
                  <c:v>580.67999999999995</c:v>
                </c:pt>
                <c:pt idx="1255">
                  <c:v>581.38</c:v>
                </c:pt>
                <c:pt idx="1256">
                  <c:v>582.26</c:v>
                </c:pt>
                <c:pt idx="1257">
                  <c:v>582.79999999999995</c:v>
                </c:pt>
                <c:pt idx="1258">
                  <c:v>582.55999999999995</c:v>
                </c:pt>
                <c:pt idx="1259">
                  <c:v>581.78</c:v>
                </c:pt>
                <c:pt idx="1260">
                  <c:v>580.78</c:v>
                </c:pt>
                <c:pt idx="1261">
                  <c:v>580.04</c:v>
                </c:pt>
                <c:pt idx="1262">
                  <c:v>580.32000000000005</c:v>
                </c:pt>
                <c:pt idx="1263">
                  <c:v>580.84</c:v>
                </c:pt>
                <c:pt idx="1264">
                  <c:v>581.20000000000005</c:v>
                </c:pt>
                <c:pt idx="1265">
                  <c:v>581.84</c:v>
                </c:pt>
                <c:pt idx="1266">
                  <c:v>582.20000000000005</c:v>
                </c:pt>
                <c:pt idx="1267">
                  <c:v>581.98</c:v>
                </c:pt>
                <c:pt idx="1268">
                  <c:v>581.52</c:v>
                </c:pt>
                <c:pt idx="1269">
                  <c:v>581.36</c:v>
                </c:pt>
                <c:pt idx="1270">
                  <c:v>580.96</c:v>
                </c:pt>
                <c:pt idx="1271">
                  <c:v>580.38</c:v>
                </c:pt>
                <c:pt idx="1272">
                  <c:v>579.91999999999996</c:v>
                </c:pt>
                <c:pt idx="1273">
                  <c:v>579.6</c:v>
                </c:pt>
                <c:pt idx="1274">
                  <c:v>579.38</c:v>
                </c:pt>
                <c:pt idx="1275">
                  <c:v>579.38</c:v>
                </c:pt>
                <c:pt idx="1276">
                  <c:v>579.12</c:v>
                </c:pt>
                <c:pt idx="1277">
                  <c:v>578.82000000000005</c:v>
                </c:pt>
                <c:pt idx="1278">
                  <c:v>578.94000000000005</c:v>
                </c:pt>
                <c:pt idx="1279">
                  <c:v>579.08000000000004</c:v>
                </c:pt>
                <c:pt idx="1280">
                  <c:v>579.12</c:v>
                </c:pt>
                <c:pt idx="1281">
                  <c:v>579.48</c:v>
                </c:pt>
                <c:pt idx="1282">
                  <c:v>579.52</c:v>
                </c:pt>
                <c:pt idx="1283">
                  <c:v>579.16</c:v>
                </c:pt>
                <c:pt idx="1284">
                  <c:v>578.98</c:v>
                </c:pt>
                <c:pt idx="1285">
                  <c:v>579.14</c:v>
                </c:pt>
                <c:pt idx="1286">
                  <c:v>579.4</c:v>
                </c:pt>
                <c:pt idx="1287">
                  <c:v>579.84</c:v>
                </c:pt>
                <c:pt idx="1288">
                  <c:v>579.84</c:v>
                </c:pt>
                <c:pt idx="1289">
                  <c:v>579.26</c:v>
                </c:pt>
                <c:pt idx="1290">
                  <c:v>578.48</c:v>
                </c:pt>
                <c:pt idx="1291">
                  <c:v>577.70000000000005</c:v>
                </c:pt>
                <c:pt idx="1292">
                  <c:v>577</c:v>
                </c:pt>
                <c:pt idx="1293">
                  <c:v>577.24</c:v>
                </c:pt>
                <c:pt idx="1294">
                  <c:v>578.29999999999995</c:v>
                </c:pt>
                <c:pt idx="1295">
                  <c:v>578.72</c:v>
                </c:pt>
                <c:pt idx="1296">
                  <c:v>578.64</c:v>
                </c:pt>
                <c:pt idx="1297">
                  <c:v>578.76</c:v>
                </c:pt>
                <c:pt idx="1298">
                  <c:v>578.66</c:v>
                </c:pt>
                <c:pt idx="1299">
                  <c:v>578.26</c:v>
                </c:pt>
                <c:pt idx="1300">
                  <c:v>578.5</c:v>
                </c:pt>
                <c:pt idx="1301">
                  <c:v>579.04</c:v>
                </c:pt>
                <c:pt idx="1302">
                  <c:v>578.82000000000005</c:v>
                </c:pt>
                <c:pt idx="1303">
                  <c:v>578.34</c:v>
                </c:pt>
                <c:pt idx="1304">
                  <c:v>577.96</c:v>
                </c:pt>
                <c:pt idx="1305">
                  <c:v>577.9</c:v>
                </c:pt>
                <c:pt idx="1306">
                  <c:v>578.44000000000005</c:v>
                </c:pt>
                <c:pt idx="1307">
                  <c:v>579.38</c:v>
                </c:pt>
                <c:pt idx="1308">
                  <c:v>580.29999999999995</c:v>
                </c:pt>
                <c:pt idx="1309">
                  <c:v>580.9</c:v>
                </c:pt>
                <c:pt idx="1310">
                  <c:v>580.78</c:v>
                </c:pt>
                <c:pt idx="1311">
                  <c:v>580</c:v>
                </c:pt>
                <c:pt idx="1312">
                  <c:v>579.4</c:v>
                </c:pt>
                <c:pt idx="1313">
                  <c:v>579.34</c:v>
                </c:pt>
                <c:pt idx="1314">
                  <c:v>579.9</c:v>
                </c:pt>
                <c:pt idx="1315">
                  <c:v>580.44000000000005</c:v>
                </c:pt>
                <c:pt idx="1316">
                  <c:v>580.78</c:v>
                </c:pt>
                <c:pt idx="1317">
                  <c:v>581</c:v>
                </c:pt>
                <c:pt idx="1318">
                  <c:v>580.58000000000004</c:v>
                </c:pt>
                <c:pt idx="1319">
                  <c:v>579.5</c:v>
                </c:pt>
                <c:pt idx="1320">
                  <c:v>578.26</c:v>
                </c:pt>
                <c:pt idx="1321">
                  <c:v>577.17999999999995</c:v>
                </c:pt>
                <c:pt idx="1322">
                  <c:v>576.46</c:v>
                </c:pt>
                <c:pt idx="1323">
                  <c:v>575.84</c:v>
                </c:pt>
                <c:pt idx="1324">
                  <c:v>575.86</c:v>
                </c:pt>
                <c:pt idx="1325">
                  <c:v>576.86</c:v>
                </c:pt>
                <c:pt idx="1326">
                  <c:v>577.94000000000005</c:v>
                </c:pt>
                <c:pt idx="1327">
                  <c:v>578.4</c:v>
                </c:pt>
                <c:pt idx="1328">
                  <c:v>579.16</c:v>
                </c:pt>
                <c:pt idx="1329">
                  <c:v>579.76</c:v>
                </c:pt>
                <c:pt idx="1330">
                  <c:v>579.44000000000005</c:v>
                </c:pt>
                <c:pt idx="1331">
                  <c:v>579.17999999999995</c:v>
                </c:pt>
                <c:pt idx="1332">
                  <c:v>579.67999999999995</c:v>
                </c:pt>
                <c:pt idx="1333">
                  <c:v>579.98</c:v>
                </c:pt>
                <c:pt idx="1334">
                  <c:v>579.62</c:v>
                </c:pt>
                <c:pt idx="1335">
                  <c:v>579.36</c:v>
                </c:pt>
                <c:pt idx="1336">
                  <c:v>578.96</c:v>
                </c:pt>
                <c:pt idx="1337">
                  <c:v>578.32000000000005</c:v>
                </c:pt>
                <c:pt idx="1338">
                  <c:v>577.9</c:v>
                </c:pt>
                <c:pt idx="1339">
                  <c:v>577.84</c:v>
                </c:pt>
                <c:pt idx="1340">
                  <c:v>577.91999999999996</c:v>
                </c:pt>
                <c:pt idx="1341">
                  <c:v>578.20000000000005</c:v>
                </c:pt>
                <c:pt idx="1342">
                  <c:v>578.05999999999995</c:v>
                </c:pt>
                <c:pt idx="1343">
                  <c:v>577.67999999999995</c:v>
                </c:pt>
                <c:pt idx="1344">
                  <c:v>577.54</c:v>
                </c:pt>
                <c:pt idx="1345">
                  <c:v>577.74</c:v>
                </c:pt>
                <c:pt idx="1346">
                  <c:v>577.54</c:v>
                </c:pt>
                <c:pt idx="1347">
                  <c:v>577.58000000000004</c:v>
                </c:pt>
                <c:pt idx="1348">
                  <c:v>577.58000000000004</c:v>
                </c:pt>
                <c:pt idx="1349">
                  <c:v>577.12</c:v>
                </c:pt>
                <c:pt idx="1350">
                  <c:v>576.4</c:v>
                </c:pt>
                <c:pt idx="1351">
                  <c:v>576.26</c:v>
                </c:pt>
                <c:pt idx="1352">
                  <c:v>576.02</c:v>
                </c:pt>
                <c:pt idx="1353">
                  <c:v>575.76</c:v>
                </c:pt>
                <c:pt idx="1354">
                  <c:v>575.96</c:v>
                </c:pt>
                <c:pt idx="1355">
                  <c:v>577.02</c:v>
                </c:pt>
                <c:pt idx="1356">
                  <c:v>577.98</c:v>
                </c:pt>
                <c:pt idx="1357">
                  <c:v>578.5</c:v>
                </c:pt>
                <c:pt idx="1358">
                  <c:v>579.08000000000004</c:v>
                </c:pt>
                <c:pt idx="1359">
                  <c:v>579.84</c:v>
                </c:pt>
                <c:pt idx="1360">
                  <c:v>580.14</c:v>
                </c:pt>
                <c:pt idx="1361">
                  <c:v>580.04</c:v>
                </c:pt>
                <c:pt idx="1362">
                  <c:v>580.88</c:v>
                </c:pt>
                <c:pt idx="1363">
                  <c:v>581.74</c:v>
                </c:pt>
                <c:pt idx="1364">
                  <c:v>581.55999999999995</c:v>
                </c:pt>
                <c:pt idx="1365">
                  <c:v>580.79999999999995</c:v>
                </c:pt>
                <c:pt idx="1366">
                  <c:v>580.46</c:v>
                </c:pt>
                <c:pt idx="1367">
                  <c:v>579.70000000000005</c:v>
                </c:pt>
                <c:pt idx="1368">
                  <c:v>578.79999999999995</c:v>
                </c:pt>
                <c:pt idx="1369">
                  <c:v>578.46</c:v>
                </c:pt>
                <c:pt idx="1370">
                  <c:v>578.34</c:v>
                </c:pt>
                <c:pt idx="1371">
                  <c:v>578.20000000000005</c:v>
                </c:pt>
                <c:pt idx="1372">
                  <c:v>578.12</c:v>
                </c:pt>
                <c:pt idx="1373">
                  <c:v>578.20000000000005</c:v>
                </c:pt>
                <c:pt idx="1374">
                  <c:v>578.28</c:v>
                </c:pt>
                <c:pt idx="1375">
                  <c:v>578.4</c:v>
                </c:pt>
                <c:pt idx="1376">
                  <c:v>578.32000000000005</c:v>
                </c:pt>
                <c:pt idx="1377">
                  <c:v>578.58000000000004</c:v>
                </c:pt>
                <c:pt idx="1378">
                  <c:v>579.04</c:v>
                </c:pt>
                <c:pt idx="1379">
                  <c:v>579.52</c:v>
                </c:pt>
                <c:pt idx="1380">
                  <c:v>579.66</c:v>
                </c:pt>
                <c:pt idx="1381">
                  <c:v>579.67999999999995</c:v>
                </c:pt>
                <c:pt idx="1382">
                  <c:v>579.54</c:v>
                </c:pt>
                <c:pt idx="1383">
                  <c:v>579.34</c:v>
                </c:pt>
                <c:pt idx="1384">
                  <c:v>578.78</c:v>
                </c:pt>
                <c:pt idx="1385">
                  <c:v>578.70000000000005</c:v>
                </c:pt>
                <c:pt idx="1386">
                  <c:v>578.84</c:v>
                </c:pt>
                <c:pt idx="1387">
                  <c:v>578.44000000000005</c:v>
                </c:pt>
                <c:pt idx="1388">
                  <c:v>578</c:v>
                </c:pt>
                <c:pt idx="1389">
                  <c:v>577.88</c:v>
                </c:pt>
                <c:pt idx="1390">
                  <c:v>577.64</c:v>
                </c:pt>
                <c:pt idx="1391">
                  <c:v>577.52</c:v>
                </c:pt>
                <c:pt idx="1392">
                  <c:v>577.64</c:v>
                </c:pt>
                <c:pt idx="1393">
                  <c:v>577.66</c:v>
                </c:pt>
                <c:pt idx="1394">
                  <c:v>577.62</c:v>
                </c:pt>
                <c:pt idx="1395">
                  <c:v>577.41999999999996</c:v>
                </c:pt>
                <c:pt idx="1396">
                  <c:v>576.9</c:v>
                </c:pt>
                <c:pt idx="1397">
                  <c:v>576.48</c:v>
                </c:pt>
                <c:pt idx="1398">
                  <c:v>576.12</c:v>
                </c:pt>
                <c:pt idx="1399">
                  <c:v>575.74</c:v>
                </c:pt>
                <c:pt idx="1400">
                  <c:v>575.22</c:v>
                </c:pt>
                <c:pt idx="1401">
                  <c:v>574.9</c:v>
                </c:pt>
                <c:pt idx="1402">
                  <c:v>574.74</c:v>
                </c:pt>
                <c:pt idx="1403">
                  <c:v>574.44000000000005</c:v>
                </c:pt>
                <c:pt idx="1404">
                  <c:v>574.22</c:v>
                </c:pt>
                <c:pt idx="1405">
                  <c:v>574.46</c:v>
                </c:pt>
                <c:pt idx="1406">
                  <c:v>575.04</c:v>
                </c:pt>
                <c:pt idx="1407">
                  <c:v>575.70000000000005</c:v>
                </c:pt>
                <c:pt idx="1408">
                  <c:v>576.62</c:v>
                </c:pt>
                <c:pt idx="1409">
                  <c:v>577.96</c:v>
                </c:pt>
                <c:pt idx="1410">
                  <c:v>579.36</c:v>
                </c:pt>
                <c:pt idx="1411">
                  <c:v>580.20000000000005</c:v>
                </c:pt>
                <c:pt idx="1412">
                  <c:v>580.12</c:v>
                </c:pt>
                <c:pt idx="1413">
                  <c:v>579.36</c:v>
                </c:pt>
                <c:pt idx="1414">
                  <c:v>578.14</c:v>
                </c:pt>
                <c:pt idx="1415">
                  <c:v>576.98</c:v>
                </c:pt>
                <c:pt idx="1416">
                  <c:v>576.70000000000005</c:v>
                </c:pt>
                <c:pt idx="1417">
                  <c:v>577.5</c:v>
                </c:pt>
                <c:pt idx="1418">
                  <c:v>579.04</c:v>
                </c:pt>
                <c:pt idx="1419">
                  <c:v>580.44000000000005</c:v>
                </c:pt>
                <c:pt idx="1420">
                  <c:v>581.04</c:v>
                </c:pt>
                <c:pt idx="1421">
                  <c:v>580.74</c:v>
                </c:pt>
                <c:pt idx="1422">
                  <c:v>579.64</c:v>
                </c:pt>
                <c:pt idx="1423">
                  <c:v>578.67999999999995</c:v>
                </c:pt>
                <c:pt idx="1424">
                  <c:v>578.48</c:v>
                </c:pt>
                <c:pt idx="1425">
                  <c:v>578.91999999999996</c:v>
                </c:pt>
                <c:pt idx="1426">
                  <c:v>579.52</c:v>
                </c:pt>
                <c:pt idx="1427">
                  <c:v>579.79999999999995</c:v>
                </c:pt>
                <c:pt idx="1428">
                  <c:v>579.62</c:v>
                </c:pt>
                <c:pt idx="1429">
                  <c:v>579.34</c:v>
                </c:pt>
                <c:pt idx="1430">
                  <c:v>578.78</c:v>
                </c:pt>
                <c:pt idx="1431">
                  <c:v>578.46</c:v>
                </c:pt>
                <c:pt idx="1432">
                  <c:v>579.34</c:v>
                </c:pt>
                <c:pt idx="1433">
                  <c:v>580.02</c:v>
                </c:pt>
                <c:pt idx="1434">
                  <c:v>579.86</c:v>
                </c:pt>
                <c:pt idx="1435">
                  <c:v>579.94000000000005</c:v>
                </c:pt>
                <c:pt idx="1436">
                  <c:v>579.98</c:v>
                </c:pt>
                <c:pt idx="1437">
                  <c:v>579.26</c:v>
                </c:pt>
                <c:pt idx="1438">
                  <c:v>578.74</c:v>
                </c:pt>
                <c:pt idx="1439">
                  <c:v>578.74</c:v>
                </c:pt>
                <c:pt idx="1440">
                  <c:v>578.76</c:v>
                </c:pt>
                <c:pt idx="1441">
                  <c:v>578.86</c:v>
                </c:pt>
                <c:pt idx="1442">
                  <c:v>579.24</c:v>
                </c:pt>
                <c:pt idx="1443">
                  <c:v>579.67999999999995</c:v>
                </c:pt>
                <c:pt idx="1444">
                  <c:v>580.22</c:v>
                </c:pt>
                <c:pt idx="1445">
                  <c:v>580.86</c:v>
                </c:pt>
                <c:pt idx="1446">
                  <c:v>581.22</c:v>
                </c:pt>
                <c:pt idx="1447">
                  <c:v>581.26</c:v>
                </c:pt>
                <c:pt idx="1448">
                  <c:v>581.14</c:v>
                </c:pt>
                <c:pt idx="1449">
                  <c:v>581.04</c:v>
                </c:pt>
                <c:pt idx="1450">
                  <c:v>580.74</c:v>
                </c:pt>
                <c:pt idx="1451">
                  <c:v>580.70000000000005</c:v>
                </c:pt>
                <c:pt idx="1452">
                  <c:v>581.14</c:v>
                </c:pt>
                <c:pt idx="1453">
                  <c:v>581.46</c:v>
                </c:pt>
                <c:pt idx="1454">
                  <c:v>581</c:v>
                </c:pt>
                <c:pt idx="1455">
                  <c:v>580.02</c:v>
                </c:pt>
                <c:pt idx="1456">
                  <c:v>578.72</c:v>
                </c:pt>
                <c:pt idx="1457">
                  <c:v>577.41999999999996</c:v>
                </c:pt>
                <c:pt idx="1458">
                  <c:v>576.6</c:v>
                </c:pt>
                <c:pt idx="1459">
                  <c:v>576.58000000000004</c:v>
                </c:pt>
                <c:pt idx="1460">
                  <c:v>577.16</c:v>
                </c:pt>
                <c:pt idx="1461">
                  <c:v>577.84</c:v>
                </c:pt>
                <c:pt idx="1462">
                  <c:v>578.38</c:v>
                </c:pt>
                <c:pt idx="1463">
                  <c:v>579.24</c:v>
                </c:pt>
                <c:pt idx="1464">
                  <c:v>579.55999999999995</c:v>
                </c:pt>
                <c:pt idx="1465">
                  <c:v>579.17999999999995</c:v>
                </c:pt>
                <c:pt idx="1466">
                  <c:v>578.62</c:v>
                </c:pt>
                <c:pt idx="1467">
                  <c:v>577.98</c:v>
                </c:pt>
                <c:pt idx="1468">
                  <c:v>577.24</c:v>
                </c:pt>
                <c:pt idx="1469">
                  <c:v>576.84</c:v>
                </c:pt>
                <c:pt idx="1470">
                  <c:v>577.22</c:v>
                </c:pt>
                <c:pt idx="1471">
                  <c:v>578.04</c:v>
                </c:pt>
                <c:pt idx="1472">
                  <c:v>578.48</c:v>
                </c:pt>
                <c:pt idx="1473">
                  <c:v>578.36</c:v>
                </c:pt>
                <c:pt idx="1474">
                  <c:v>578.1</c:v>
                </c:pt>
                <c:pt idx="1475">
                  <c:v>577.6</c:v>
                </c:pt>
                <c:pt idx="1476">
                  <c:v>576.76</c:v>
                </c:pt>
                <c:pt idx="1477">
                  <c:v>576.34</c:v>
                </c:pt>
                <c:pt idx="1478">
                  <c:v>576.55999999999995</c:v>
                </c:pt>
                <c:pt idx="1479">
                  <c:v>576.82000000000005</c:v>
                </c:pt>
                <c:pt idx="1480">
                  <c:v>576.82000000000005</c:v>
                </c:pt>
                <c:pt idx="1481">
                  <c:v>577.16</c:v>
                </c:pt>
                <c:pt idx="1482">
                  <c:v>577.52</c:v>
                </c:pt>
                <c:pt idx="1483">
                  <c:v>577.36</c:v>
                </c:pt>
                <c:pt idx="1484">
                  <c:v>577.32000000000005</c:v>
                </c:pt>
                <c:pt idx="1485">
                  <c:v>577.6</c:v>
                </c:pt>
                <c:pt idx="1486">
                  <c:v>577.58000000000004</c:v>
                </c:pt>
                <c:pt idx="1487">
                  <c:v>577.38</c:v>
                </c:pt>
                <c:pt idx="1488">
                  <c:v>577.20000000000005</c:v>
                </c:pt>
                <c:pt idx="1489">
                  <c:v>577.46</c:v>
                </c:pt>
                <c:pt idx="1490">
                  <c:v>578.16</c:v>
                </c:pt>
                <c:pt idx="1491">
                  <c:v>579.22</c:v>
                </c:pt>
                <c:pt idx="1492">
                  <c:v>580.55999999999995</c:v>
                </c:pt>
                <c:pt idx="1493">
                  <c:v>581.67999999999995</c:v>
                </c:pt>
                <c:pt idx="1494">
                  <c:v>582.04</c:v>
                </c:pt>
                <c:pt idx="1495">
                  <c:v>581.74</c:v>
                </c:pt>
                <c:pt idx="1496">
                  <c:v>581.04</c:v>
                </c:pt>
                <c:pt idx="1497">
                  <c:v>579.88</c:v>
                </c:pt>
                <c:pt idx="1498">
                  <c:v>579.24</c:v>
                </c:pt>
                <c:pt idx="1499">
                  <c:v>579.14</c:v>
                </c:pt>
                <c:pt idx="1500">
                  <c:v>579.34</c:v>
                </c:pt>
                <c:pt idx="1501">
                  <c:v>579.78</c:v>
                </c:pt>
                <c:pt idx="1502">
                  <c:v>580.32000000000005</c:v>
                </c:pt>
                <c:pt idx="1503">
                  <c:v>580.16</c:v>
                </c:pt>
                <c:pt idx="1504">
                  <c:v>579.82000000000005</c:v>
                </c:pt>
                <c:pt idx="1505">
                  <c:v>579.91999999999996</c:v>
                </c:pt>
                <c:pt idx="1506">
                  <c:v>579.88</c:v>
                </c:pt>
                <c:pt idx="1507">
                  <c:v>579.78</c:v>
                </c:pt>
                <c:pt idx="1508">
                  <c:v>579.98</c:v>
                </c:pt>
                <c:pt idx="1509">
                  <c:v>579.96</c:v>
                </c:pt>
                <c:pt idx="1510">
                  <c:v>579.67999999999995</c:v>
                </c:pt>
                <c:pt idx="1511">
                  <c:v>579.86</c:v>
                </c:pt>
                <c:pt idx="1512">
                  <c:v>580.20000000000005</c:v>
                </c:pt>
                <c:pt idx="1513">
                  <c:v>580.5</c:v>
                </c:pt>
                <c:pt idx="1514">
                  <c:v>580.79999999999995</c:v>
                </c:pt>
                <c:pt idx="1515">
                  <c:v>580.88</c:v>
                </c:pt>
                <c:pt idx="1516">
                  <c:v>580.54</c:v>
                </c:pt>
                <c:pt idx="1517">
                  <c:v>580.22</c:v>
                </c:pt>
                <c:pt idx="1518">
                  <c:v>579.82000000000005</c:v>
                </c:pt>
                <c:pt idx="1519">
                  <c:v>579.79999999999995</c:v>
                </c:pt>
                <c:pt idx="1520">
                  <c:v>580.02</c:v>
                </c:pt>
                <c:pt idx="1521">
                  <c:v>580.20000000000005</c:v>
                </c:pt>
                <c:pt idx="1522">
                  <c:v>580.22</c:v>
                </c:pt>
                <c:pt idx="1523">
                  <c:v>580</c:v>
                </c:pt>
                <c:pt idx="1524">
                  <c:v>579.70000000000005</c:v>
                </c:pt>
                <c:pt idx="1525">
                  <c:v>579.52</c:v>
                </c:pt>
                <c:pt idx="1526">
                  <c:v>579.28</c:v>
                </c:pt>
                <c:pt idx="1527">
                  <c:v>579.24</c:v>
                </c:pt>
                <c:pt idx="1528">
                  <c:v>579.67999999999995</c:v>
                </c:pt>
                <c:pt idx="1529">
                  <c:v>580.08000000000004</c:v>
                </c:pt>
                <c:pt idx="1530">
                  <c:v>579.96</c:v>
                </c:pt>
                <c:pt idx="1531">
                  <c:v>579.58000000000004</c:v>
                </c:pt>
                <c:pt idx="1532">
                  <c:v>579.24</c:v>
                </c:pt>
                <c:pt idx="1533">
                  <c:v>579.32000000000005</c:v>
                </c:pt>
                <c:pt idx="1534">
                  <c:v>579.17999999999995</c:v>
                </c:pt>
                <c:pt idx="1535">
                  <c:v>579.16</c:v>
                </c:pt>
                <c:pt idx="1536">
                  <c:v>579.62</c:v>
                </c:pt>
                <c:pt idx="1537">
                  <c:v>579.74</c:v>
                </c:pt>
                <c:pt idx="1538">
                  <c:v>579.20000000000005</c:v>
                </c:pt>
                <c:pt idx="1539">
                  <c:v>578.76</c:v>
                </c:pt>
                <c:pt idx="1540">
                  <c:v>578.34</c:v>
                </c:pt>
                <c:pt idx="1541">
                  <c:v>577.58000000000004</c:v>
                </c:pt>
                <c:pt idx="1542">
                  <c:v>577.64</c:v>
                </c:pt>
                <c:pt idx="1543">
                  <c:v>577.94000000000005</c:v>
                </c:pt>
                <c:pt idx="1544">
                  <c:v>577.72</c:v>
                </c:pt>
                <c:pt idx="1545">
                  <c:v>577.26</c:v>
                </c:pt>
                <c:pt idx="1546">
                  <c:v>576.82000000000005</c:v>
                </c:pt>
                <c:pt idx="1547">
                  <c:v>576.14</c:v>
                </c:pt>
                <c:pt idx="1548">
                  <c:v>575.86</c:v>
                </c:pt>
                <c:pt idx="1549">
                  <c:v>575.86</c:v>
                </c:pt>
                <c:pt idx="1550">
                  <c:v>576.46</c:v>
                </c:pt>
                <c:pt idx="1551">
                  <c:v>577.46</c:v>
                </c:pt>
                <c:pt idx="1552">
                  <c:v>577.62</c:v>
                </c:pt>
                <c:pt idx="1553">
                  <c:v>577.32000000000005</c:v>
                </c:pt>
                <c:pt idx="1554">
                  <c:v>577.64</c:v>
                </c:pt>
                <c:pt idx="1555">
                  <c:v>577.78</c:v>
                </c:pt>
                <c:pt idx="1556">
                  <c:v>577.48</c:v>
                </c:pt>
                <c:pt idx="1557">
                  <c:v>577.6</c:v>
                </c:pt>
                <c:pt idx="1558">
                  <c:v>577.96</c:v>
                </c:pt>
                <c:pt idx="1559">
                  <c:v>578.24</c:v>
                </c:pt>
                <c:pt idx="1560">
                  <c:v>578.44000000000005</c:v>
                </c:pt>
                <c:pt idx="1561">
                  <c:v>578.82000000000005</c:v>
                </c:pt>
                <c:pt idx="1562">
                  <c:v>579.6</c:v>
                </c:pt>
                <c:pt idx="1563">
                  <c:v>580.64</c:v>
                </c:pt>
                <c:pt idx="1564">
                  <c:v>581.46</c:v>
                </c:pt>
                <c:pt idx="1565">
                  <c:v>581.84</c:v>
                </c:pt>
                <c:pt idx="1566">
                  <c:v>582.16</c:v>
                </c:pt>
                <c:pt idx="1567">
                  <c:v>582.38</c:v>
                </c:pt>
                <c:pt idx="1568">
                  <c:v>581.70000000000005</c:v>
                </c:pt>
                <c:pt idx="1569">
                  <c:v>580.58000000000004</c:v>
                </c:pt>
                <c:pt idx="1570">
                  <c:v>579.98</c:v>
                </c:pt>
                <c:pt idx="1571">
                  <c:v>579.54</c:v>
                </c:pt>
                <c:pt idx="1572">
                  <c:v>579.05999999999995</c:v>
                </c:pt>
                <c:pt idx="1573">
                  <c:v>579.24</c:v>
                </c:pt>
                <c:pt idx="1574">
                  <c:v>579.79999999999995</c:v>
                </c:pt>
                <c:pt idx="1575">
                  <c:v>579.67999999999995</c:v>
                </c:pt>
                <c:pt idx="1576">
                  <c:v>579.20000000000005</c:v>
                </c:pt>
                <c:pt idx="1577">
                  <c:v>579.08000000000004</c:v>
                </c:pt>
                <c:pt idx="1578">
                  <c:v>578.98</c:v>
                </c:pt>
                <c:pt idx="1579">
                  <c:v>578.28</c:v>
                </c:pt>
                <c:pt idx="1580">
                  <c:v>578.02</c:v>
                </c:pt>
                <c:pt idx="1581">
                  <c:v>578.02</c:v>
                </c:pt>
                <c:pt idx="1582">
                  <c:v>577.46</c:v>
                </c:pt>
                <c:pt idx="1583">
                  <c:v>577.02</c:v>
                </c:pt>
                <c:pt idx="1584">
                  <c:v>577.26</c:v>
                </c:pt>
                <c:pt idx="1585">
                  <c:v>577.58000000000004</c:v>
                </c:pt>
                <c:pt idx="1586">
                  <c:v>577.86</c:v>
                </c:pt>
                <c:pt idx="1587">
                  <c:v>577.96</c:v>
                </c:pt>
                <c:pt idx="1588">
                  <c:v>578</c:v>
                </c:pt>
                <c:pt idx="1589">
                  <c:v>578.26</c:v>
                </c:pt>
                <c:pt idx="1590">
                  <c:v>578.55999999999995</c:v>
                </c:pt>
                <c:pt idx="1591">
                  <c:v>578.94000000000005</c:v>
                </c:pt>
                <c:pt idx="1592">
                  <c:v>579.74</c:v>
                </c:pt>
                <c:pt idx="1593">
                  <c:v>580.04</c:v>
                </c:pt>
                <c:pt idx="1594">
                  <c:v>579.72</c:v>
                </c:pt>
                <c:pt idx="1595">
                  <c:v>579.22</c:v>
                </c:pt>
                <c:pt idx="1596">
                  <c:v>578.36</c:v>
                </c:pt>
                <c:pt idx="1597">
                  <c:v>577.24</c:v>
                </c:pt>
                <c:pt idx="1598">
                  <c:v>576.36</c:v>
                </c:pt>
                <c:pt idx="1599">
                  <c:v>575.62</c:v>
                </c:pt>
                <c:pt idx="1600">
                  <c:v>574.88</c:v>
                </c:pt>
                <c:pt idx="1601">
                  <c:v>574.54</c:v>
                </c:pt>
                <c:pt idx="1602">
                  <c:v>574.34</c:v>
                </c:pt>
                <c:pt idx="1603">
                  <c:v>574.44000000000005</c:v>
                </c:pt>
                <c:pt idx="1604">
                  <c:v>575.04</c:v>
                </c:pt>
                <c:pt idx="1605">
                  <c:v>575.62</c:v>
                </c:pt>
                <c:pt idx="1606">
                  <c:v>575.94000000000005</c:v>
                </c:pt>
                <c:pt idx="1607">
                  <c:v>576.4</c:v>
                </c:pt>
                <c:pt idx="1608">
                  <c:v>576.70000000000005</c:v>
                </c:pt>
                <c:pt idx="1609">
                  <c:v>576.70000000000005</c:v>
                </c:pt>
                <c:pt idx="1610">
                  <c:v>576.6</c:v>
                </c:pt>
                <c:pt idx="1611">
                  <c:v>576.88</c:v>
                </c:pt>
                <c:pt idx="1612">
                  <c:v>577.6</c:v>
                </c:pt>
                <c:pt idx="1613">
                  <c:v>578.17999999999995</c:v>
                </c:pt>
                <c:pt idx="1614">
                  <c:v>578.4</c:v>
                </c:pt>
                <c:pt idx="1615">
                  <c:v>578.62</c:v>
                </c:pt>
                <c:pt idx="1616">
                  <c:v>578.79999999999995</c:v>
                </c:pt>
                <c:pt idx="1617">
                  <c:v>578.29999999999995</c:v>
                </c:pt>
                <c:pt idx="1618">
                  <c:v>577.74</c:v>
                </c:pt>
                <c:pt idx="1619">
                  <c:v>577.46</c:v>
                </c:pt>
                <c:pt idx="1620">
                  <c:v>577.41999999999996</c:v>
                </c:pt>
                <c:pt idx="1621">
                  <c:v>577.28</c:v>
                </c:pt>
                <c:pt idx="1622">
                  <c:v>577.64</c:v>
                </c:pt>
                <c:pt idx="1623">
                  <c:v>578.16</c:v>
                </c:pt>
                <c:pt idx="1624">
                  <c:v>578.54</c:v>
                </c:pt>
                <c:pt idx="1625">
                  <c:v>578.48</c:v>
                </c:pt>
                <c:pt idx="1626">
                  <c:v>578.02</c:v>
                </c:pt>
                <c:pt idx="1627">
                  <c:v>576.78</c:v>
                </c:pt>
                <c:pt idx="1628">
                  <c:v>575.24</c:v>
                </c:pt>
                <c:pt idx="1629">
                  <c:v>574.46</c:v>
                </c:pt>
                <c:pt idx="1630">
                  <c:v>574.66</c:v>
                </c:pt>
                <c:pt idx="1631">
                  <c:v>575.17999999999995</c:v>
                </c:pt>
                <c:pt idx="1632">
                  <c:v>576.24</c:v>
                </c:pt>
                <c:pt idx="1633">
                  <c:v>577.94000000000005</c:v>
                </c:pt>
                <c:pt idx="1634">
                  <c:v>578.96</c:v>
                </c:pt>
                <c:pt idx="1635">
                  <c:v>579.08000000000004</c:v>
                </c:pt>
                <c:pt idx="1636">
                  <c:v>579.16</c:v>
                </c:pt>
                <c:pt idx="1637">
                  <c:v>579</c:v>
                </c:pt>
                <c:pt idx="1638">
                  <c:v>578.55999999999995</c:v>
                </c:pt>
                <c:pt idx="1639">
                  <c:v>578.22</c:v>
                </c:pt>
                <c:pt idx="1640">
                  <c:v>578.44000000000005</c:v>
                </c:pt>
                <c:pt idx="1641">
                  <c:v>578.82000000000005</c:v>
                </c:pt>
                <c:pt idx="1642">
                  <c:v>579.04</c:v>
                </c:pt>
                <c:pt idx="1643">
                  <c:v>578.86</c:v>
                </c:pt>
                <c:pt idx="1644">
                  <c:v>578.5</c:v>
                </c:pt>
                <c:pt idx="1645">
                  <c:v>577.98</c:v>
                </c:pt>
                <c:pt idx="1646">
                  <c:v>577.36</c:v>
                </c:pt>
                <c:pt idx="1647">
                  <c:v>577.04</c:v>
                </c:pt>
                <c:pt idx="1648">
                  <c:v>577.20000000000005</c:v>
                </c:pt>
                <c:pt idx="1649">
                  <c:v>577.91999999999996</c:v>
                </c:pt>
                <c:pt idx="1650">
                  <c:v>578.54</c:v>
                </c:pt>
                <c:pt idx="1651">
                  <c:v>578.62</c:v>
                </c:pt>
                <c:pt idx="1652">
                  <c:v>578.46</c:v>
                </c:pt>
                <c:pt idx="1653">
                  <c:v>578.12</c:v>
                </c:pt>
                <c:pt idx="1654">
                  <c:v>577.79999999999995</c:v>
                </c:pt>
                <c:pt idx="1655">
                  <c:v>578.14</c:v>
                </c:pt>
                <c:pt idx="1656">
                  <c:v>578.98</c:v>
                </c:pt>
                <c:pt idx="1657">
                  <c:v>580.05999999999995</c:v>
                </c:pt>
                <c:pt idx="1658">
                  <c:v>581</c:v>
                </c:pt>
                <c:pt idx="1659">
                  <c:v>581.55999999999995</c:v>
                </c:pt>
                <c:pt idx="1660">
                  <c:v>581.66</c:v>
                </c:pt>
                <c:pt idx="1661">
                  <c:v>581.88</c:v>
                </c:pt>
                <c:pt idx="1662">
                  <c:v>581.9</c:v>
                </c:pt>
                <c:pt idx="1663">
                  <c:v>581.58000000000004</c:v>
                </c:pt>
                <c:pt idx="1664">
                  <c:v>580.94000000000005</c:v>
                </c:pt>
                <c:pt idx="1665">
                  <c:v>580.14</c:v>
                </c:pt>
                <c:pt idx="1666">
                  <c:v>579.29999999999995</c:v>
                </c:pt>
                <c:pt idx="1667">
                  <c:v>577.98</c:v>
                </c:pt>
                <c:pt idx="1668">
                  <c:v>577.26</c:v>
                </c:pt>
                <c:pt idx="1669">
                  <c:v>577.28</c:v>
                </c:pt>
                <c:pt idx="1670">
                  <c:v>576.98</c:v>
                </c:pt>
                <c:pt idx="1671">
                  <c:v>576.66</c:v>
                </c:pt>
                <c:pt idx="1672">
                  <c:v>577.29999999999995</c:v>
                </c:pt>
                <c:pt idx="1673">
                  <c:v>578.17999999999995</c:v>
                </c:pt>
                <c:pt idx="1674">
                  <c:v>578.86</c:v>
                </c:pt>
                <c:pt idx="1675">
                  <c:v>579.36</c:v>
                </c:pt>
                <c:pt idx="1676">
                  <c:v>579.84</c:v>
                </c:pt>
                <c:pt idx="1677">
                  <c:v>580.4</c:v>
                </c:pt>
                <c:pt idx="1678">
                  <c:v>580.52</c:v>
                </c:pt>
                <c:pt idx="1679">
                  <c:v>580.4</c:v>
                </c:pt>
                <c:pt idx="1680">
                  <c:v>580.72</c:v>
                </c:pt>
                <c:pt idx="1681">
                  <c:v>581.17999999999995</c:v>
                </c:pt>
                <c:pt idx="1682">
                  <c:v>581.38</c:v>
                </c:pt>
                <c:pt idx="1683">
                  <c:v>581.58000000000004</c:v>
                </c:pt>
                <c:pt idx="1684">
                  <c:v>581.82000000000005</c:v>
                </c:pt>
                <c:pt idx="1685">
                  <c:v>581.91999999999996</c:v>
                </c:pt>
                <c:pt idx="1686">
                  <c:v>581.6</c:v>
                </c:pt>
                <c:pt idx="1687">
                  <c:v>580.96</c:v>
                </c:pt>
                <c:pt idx="1688">
                  <c:v>580.4</c:v>
                </c:pt>
                <c:pt idx="1689">
                  <c:v>579.58000000000004</c:v>
                </c:pt>
                <c:pt idx="1690">
                  <c:v>578.82000000000005</c:v>
                </c:pt>
                <c:pt idx="1691">
                  <c:v>578.41999999999996</c:v>
                </c:pt>
                <c:pt idx="1692">
                  <c:v>578.44000000000005</c:v>
                </c:pt>
                <c:pt idx="1693">
                  <c:v>578.82000000000005</c:v>
                </c:pt>
                <c:pt idx="1694">
                  <c:v>579.29999999999995</c:v>
                </c:pt>
                <c:pt idx="1695">
                  <c:v>579.67999999999995</c:v>
                </c:pt>
                <c:pt idx="1696">
                  <c:v>579.88</c:v>
                </c:pt>
                <c:pt idx="1697">
                  <c:v>579.78</c:v>
                </c:pt>
                <c:pt idx="1698">
                  <c:v>579.08000000000004</c:v>
                </c:pt>
                <c:pt idx="1699">
                  <c:v>578.70000000000005</c:v>
                </c:pt>
                <c:pt idx="1700">
                  <c:v>578.54</c:v>
                </c:pt>
                <c:pt idx="1701">
                  <c:v>578.36</c:v>
                </c:pt>
                <c:pt idx="1702">
                  <c:v>578.12</c:v>
                </c:pt>
                <c:pt idx="1703">
                  <c:v>578.4</c:v>
                </c:pt>
                <c:pt idx="1704">
                  <c:v>578.66</c:v>
                </c:pt>
                <c:pt idx="1705">
                  <c:v>579.20000000000005</c:v>
                </c:pt>
                <c:pt idx="1706">
                  <c:v>579.54</c:v>
                </c:pt>
                <c:pt idx="1707">
                  <c:v>579.78</c:v>
                </c:pt>
                <c:pt idx="1708">
                  <c:v>579.55999999999995</c:v>
                </c:pt>
                <c:pt idx="1709">
                  <c:v>578.86</c:v>
                </c:pt>
                <c:pt idx="1710">
                  <c:v>578.24</c:v>
                </c:pt>
                <c:pt idx="1711">
                  <c:v>577.9</c:v>
                </c:pt>
                <c:pt idx="1712">
                  <c:v>577.38</c:v>
                </c:pt>
                <c:pt idx="1713">
                  <c:v>576.88</c:v>
                </c:pt>
                <c:pt idx="1714">
                  <c:v>576.05999999999995</c:v>
                </c:pt>
                <c:pt idx="1715">
                  <c:v>575.34</c:v>
                </c:pt>
                <c:pt idx="1716">
                  <c:v>575.24</c:v>
                </c:pt>
                <c:pt idx="1717">
                  <c:v>575.70000000000005</c:v>
                </c:pt>
                <c:pt idx="1718">
                  <c:v>576.29999999999995</c:v>
                </c:pt>
                <c:pt idx="1719">
                  <c:v>577.84</c:v>
                </c:pt>
                <c:pt idx="1720">
                  <c:v>579.17999999999995</c:v>
                </c:pt>
                <c:pt idx="1721">
                  <c:v>579.52</c:v>
                </c:pt>
                <c:pt idx="1722">
                  <c:v>579.48</c:v>
                </c:pt>
                <c:pt idx="1723">
                  <c:v>579.32000000000005</c:v>
                </c:pt>
                <c:pt idx="1724">
                  <c:v>578.72</c:v>
                </c:pt>
                <c:pt idx="1725">
                  <c:v>578.20000000000005</c:v>
                </c:pt>
                <c:pt idx="1726">
                  <c:v>578.17999999999995</c:v>
                </c:pt>
                <c:pt idx="1727">
                  <c:v>578.24</c:v>
                </c:pt>
                <c:pt idx="1728">
                  <c:v>578.64</c:v>
                </c:pt>
                <c:pt idx="1729">
                  <c:v>578.84</c:v>
                </c:pt>
                <c:pt idx="1730">
                  <c:v>578.46</c:v>
                </c:pt>
                <c:pt idx="1731">
                  <c:v>577.91999999999996</c:v>
                </c:pt>
                <c:pt idx="1732">
                  <c:v>577.62</c:v>
                </c:pt>
                <c:pt idx="1733">
                  <c:v>577.32000000000005</c:v>
                </c:pt>
                <c:pt idx="1734">
                  <c:v>577.44000000000005</c:v>
                </c:pt>
                <c:pt idx="1735">
                  <c:v>577.76</c:v>
                </c:pt>
                <c:pt idx="1736">
                  <c:v>577.67999999999995</c:v>
                </c:pt>
                <c:pt idx="1737">
                  <c:v>577.4</c:v>
                </c:pt>
                <c:pt idx="1738">
                  <c:v>577.12</c:v>
                </c:pt>
                <c:pt idx="1739">
                  <c:v>576.94000000000005</c:v>
                </c:pt>
                <c:pt idx="1740">
                  <c:v>576.84</c:v>
                </c:pt>
                <c:pt idx="1741">
                  <c:v>576.98</c:v>
                </c:pt>
                <c:pt idx="1742">
                  <c:v>577.17999999999995</c:v>
                </c:pt>
                <c:pt idx="1743">
                  <c:v>577.02</c:v>
                </c:pt>
                <c:pt idx="1744">
                  <c:v>576.54</c:v>
                </c:pt>
                <c:pt idx="1745">
                  <c:v>576.36</c:v>
                </c:pt>
                <c:pt idx="1746">
                  <c:v>576.58000000000004</c:v>
                </c:pt>
                <c:pt idx="1747">
                  <c:v>576.84</c:v>
                </c:pt>
                <c:pt idx="1748">
                  <c:v>576.98</c:v>
                </c:pt>
                <c:pt idx="1749">
                  <c:v>576.88</c:v>
                </c:pt>
                <c:pt idx="1750">
                  <c:v>576.66</c:v>
                </c:pt>
                <c:pt idx="1751">
                  <c:v>576.46</c:v>
                </c:pt>
                <c:pt idx="1752">
                  <c:v>576</c:v>
                </c:pt>
                <c:pt idx="1753">
                  <c:v>575.6</c:v>
                </c:pt>
                <c:pt idx="1754">
                  <c:v>575.72</c:v>
                </c:pt>
                <c:pt idx="1755">
                  <c:v>575.58000000000004</c:v>
                </c:pt>
                <c:pt idx="1756">
                  <c:v>575.48</c:v>
                </c:pt>
                <c:pt idx="1757">
                  <c:v>576.14</c:v>
                </c:pt>
                <c:pt idx="1758">
                  <c:v>577.17999999999995</c:v>
                </c:pt>
                <c:pt idx="1759">
                  <c:v>577.70000000000005</c:v>
                </c:pt>
                <c:pt idx="1760">
                  <c:v>577.94000000000005</c:v>
                </c:pt>
                <c:pt idx="1761">
                  <c:v>577.78</c:v>
                </c:pt>
                <c:pt idx="1762">
                  <c:v>577.36</c:v>
                </c:pt>
                <c:pt idx="1763">
                  <c:v>577.16</c:v>
                </c:pt>
                <c:pt idx="1764">
                  <c:v>577.16</c:v>
                </c:pt>
                <c:pt idx="1765">
                  <c:v>577.16</c:v>
                </c:pt>
                <c:pt idx="1766">
                  <c:v>577.52</c:v>
                </c:pt>
                <c:pt idx="1767">
                  <c:v>577.84</c:v>
                </c:pt>
                <c:pt idx="1768">
                  <c:v>577.70000000000005</c:v>
                </c:pt>
                <c:pt idx="1769">
                  <c:v>577.48</c:v>
                </c:pt>
                <c:pt idx="1770">
                  <c:v>577.6</c:v>
                </c:pt>
                <c:pt idx="1771">
                  <c:v>577.64</c:v>
                </c:pt>
                <c:pt idx="1772">
                  <c:v>577.34</c:v>
                </c:pt>
                <c:pt idx="1773">
                  <c:v>577.28</c:v>
                </c:pt>
                <c:pt idx="1774">
                  <c:v>577.72</c:v>
                </c:pt>
                <c:pt idx="1775">
                  <c:v>578.02</c:v>
                </c:pt>
                <c:pt idx="1776">
                  <c:v>577.9</c:v>
                </c:pt>
                <c:pt idx="1777">
                  <c:v>578.16</c:v>
                </c:pt>
                <c:pt idx="1778">
                  <c:v>578.72</c:v>
                </c:pt>
                <c:pt idx="1779">
                  <c:v>579.02</c:v>
                </c:pt>
                <c:pt idx="1780">
                  <c:v>578.91999999999996</c:v>
                </c:pt>
                <c:pt idx="1781">
                  <c:v>578.66</c:v>
                </c:pt>
                <c:pt idx="1782">
                  <c:v>578.4</c:v>
                </c:pt>
                <c:pt idx="1783">
                  <c:v>577.82000000000005</c:v>
                </c:pt>
                <c:pt idx="1784">
                  <c:v>577.70000000000005</c:v>
                </c:pt>
                <c:pt idx="1785">
                  <c:v>578.20000000000005</c:v>
                </c:pt>
                <c:pt idx="1786">
                  <c:v>578.96</c:v>
                </c:pt>
                <c:pt idx="1787">
                  <c:v>579.14</c:v>
                </c:pt>
                <c:pt idx="1788">
                  <c:v>579.14</c:v>
                </c:pt>
                <c:pt idx="1789">
                  <c:v>578.91999999999996</c:v>
                </c:pt>
                <c:pt idx="1790">
                  <c:v>578.66</c:v>
                </c:pt>
                <c:pt idx="1791">
                  <c:v>578.96</c:v>
                </c:pt>
                <c:pt idx="1792">
                  <c:v>579.62</c:v>
                </c:pt>
                <c:pt idx="1793">
                  <c:v>579.82000000000005</c:v>
                </c:pt>
                <c:pt idx="1794">
                  <c:v>579.64</c:v>
                </c:pt>
                <c:pt idx="1795">
                  <c:v>579.05999999999995</c:v>
                </c:pt>
                <c:pt idx="1796">
                  <c:v>578.29999999999995</c:v>
                </c:pt>
                <c:pt idx="1797">
                  <c:v>577.84</c:v>
                </c:pt>
                <c:pt idx="1798">
                  <c:v>577.82000000000005</c:v>
                </c:pt>
                <c:pt idx="1799">
                  <c:v>577.91999999999996</c:v>
                </c:pt>
                <c:pt idx="1800">
                  <c:v>578.88</c:v>
                </c:pt>
                <c:pt idx="1801">
                  <c:v>579.62</c:v>
                </c:pt>
                <c:pt idx="1802">
                  <c:v>579.91999999999996</c:v>
                </c:pt>
                <c:pt idx="1803">
                  <c:v>580.28</c:v>
                </c:pt>
                <c:pt idx="1804">
                  <c:v>580.38</c:v>
                </c:pt>
                <c:pt idx="1805">
                  <c:v>579.4</c:v>
                </c:pt>
                <c:pt idx="1806">
                  <c:v>577.94000000000005</c:v>
                </c:pt>
                <c:pt idx="1807">
                  <c:v>576.46</c:v>
                </c:pt>
                <c:pt idx="1808">
                  <c:v>575.17999999999995</c:v>
                </c:pt>
                <c:pt idx="1809">
                  <c:v>574.46</c:v>
                </c:pt>
                <c:pt idx="1810">
                  <c:v>574.52</c:v>
                </c:pt>
                <c:pt idx="1811">
                  <c:v>575.41999999999996</c:v>
                </c:pt>
                <c:pt idx="1812">
                  <c:v>576.96</c:v>
                </c:pt>
                <c:pt idx="1813">
                  <c:v>578.28</c:v>
                </c:pt>
                <c:pt idx="1814">
                  <c:v>578.74</c:v>
                </c:pt>
                <c:pt idx="1815">
                  <c:v>578.79999999999995</c:v>
                </c:pt>
                <c:pt idx="1816">
                  <c:v>578.96</c:v>
                </c:pt>
                <c:pt idx="1817">
                  <c:v>578.58000000000004</c:v>
                </c:pt>
                <c:pt idx="1818">
                  <c:v>578.28</c:v>
                </c:pt>
                <c:pt idx="1819">
                  <c:v>578.64</c:v>
                </c:pt>
                <c:pt idx="1820">
                  <c:v>579.14</c:v>
                </c:pt>
                <c:pt idx="1821">
                  <c:v>579.04</c:v>
                </c:pt>
                <c:pt idx="1822">
                  <c:v>578.79999999999995</c:v>
                </c:pt>
                <c:pt idx="1823">
                  <c:v>578.44000000000005</c:v>
                </c:pt>
                <c:pt idx="1824">
                  <c:v>577.86</c:v>
                </c:pt>
                <c:pt idx="1825">
                  <c:v>577.32000000000005</c:v>
                </c:pt>
                <c:pt idx="1826">
                  <c:v>577.12</c:v>
                </c:pt>
                <c:pt idx="1827">
                  <c:v>577.41999999999996</c:v>
                </c:pt>
                <c:pt idx="1828">
                  <c:v>577.52</c:v>
                </c:pt>
                <c:pt idx="1829">
                  <c:v>577.36</c:v>
                </c:pt>
                <c:pt idx="1830">
                  <c:v>577.46</c:v>
                </c:pt>
                <c:pt idx="1831">
                  <c:v>577.5</c:v>
                </c:pt>
                <c:pt idx="1832">
                  <c:v>576.94000000000005</c:v>
                </c:pt>
                <c:pt idx="1833">
                  <c:v>576.55999999999995</c:v>
                </c:pt>
                <c:pt idx="1834">
                  <c:v>576.54</c:v>
                </c:pt>
                <c:pt idx="1835">
                  <c:v>576.05999999999995</c:v>
                </c:pt>
                <c:pt idx="1836">
                  <c:v>575.52</c:v>
                </c:pt>
                <c:pt idx="1837">
                  <c:v>575.62</c:v>
                </c:pt>
                <c:pt idx="1838">
                  <c:v>576.05999999999995</c:v>
                </c:pt>
                <c:pt idx="1839">
                  <c:v>576.58000000000004</c:v>
                </c:pt>
                <c:pt idx="1840">
                  <c:v>577</c:v>
                </c:pt>
                <c:pt idx="1841">
                  <c:v>577.05999999999995</c:v>
                </c:pt>
                <c:pt idx="1842">
                  <c:v>576.76</c:v>
                </c:pt>
                <c:pt idx="1843">
                  <c:v>576.14</c:v>
                </c:pt>
                <c:pt idx="1844">
                  <c:v>575.17999999999995</c:v>
                </c:pt>
                <c:pt idx="1845">
                  <c:v>574.72</c:v>
                </c:pt>
                <c:pt idx="1846">
                  <c:v>575.38</c:v>
                </c:pt>
                <c:pt idx="1847">
                  <c:v>576.38</c:v>
                </c:pt>
                <c:pt idx="1848">
                  <c:v>576.86</c:v>
                </c:pt>
                <c:pt idx="1849">
                  <c:v>577.22</c:v>
                </c:pt>
                <c:pt idx="1850">
                  <c:v>577.46</c:v>
                </c:pt>
                <c:pt idx="1851">
                  <c:v>577.14</c:v>
                </c:pt>
                <c:pt idx="1852">
                  <c:v>576.67999999999995</c:v>
                </c:pt>
                <c:pt idx="1853">
                  <c:v>576.82000000000005</c:v>
                </c:pt>
                <c:pt idx="1854">
                  <c:v>577.46</c:v>
                </c:pt>
                <c:pt idx="1855">
                  <c:v>577.82000000000005</c:v>
                </c:pt>
                <c:pt idx="1856">
                  <c:v>577.29999999999995</c:v>
                </c:pt>
                <c:pt idx="1857">
                  <c:v>576.46</c:v>
                </c:pt>
                <c:pt idx="1858">
                  <c:v>576.32000000000005</c:v>
                </c:pt>
                <c:pt idx="1859">
                  <c:v>576.34</c:v>
                </c:pt>
                <c:pt idx="1860">
                  <c:v>576.48</c:v>
                </c:pt>
                <c:pt idx="1861">
                  <c:v>577.52</c:v>
                </c:pt>
                <c:pt idx="1862">
                  <c:v>578.78</c:v>
                </c:pt>
                <c:pt idx="1863">
                  <c:v>578.94000000000005</c:v>
                </c:pt>
                <c:pt idx="1864">
                  <c:v>578.55999999999995</c:v>
                </c:pt>
                <c:pt idx="1865">
                  <c:v>578.05999999999995</c:v>
                </c:pt>
                <c:pt idx="1866">
                  <c:v>577.66</c:v>
                </c:pt>
                <c:pt idx="1867">
                  <c:v>577.36</c:v>
                </c:pt>
                <c:pt idx="1868">
                  <c:v>576.84</c:v>
                </c:pt>
                <c:pt idx="1869">
                  <c:v>576.34</c:v>
                </c:pt>
                <c:pt idx="1870">
                  <c:v>576.04</c:v>
                </c:pt>
                <c:pt idx="1871">
                  <c:v>575.36</c:v>
                </c:pt>
                <c:pt idx="1872">
                  <c:v>574.84</c:v>
                </c:pt>
                <c:pt idx="1873">
                  <c:v>575.38</c:v>
                </c:pt>
                <c:pt idx="1874">
                  <c:v>575.91999999999996</c:v>
                </c:pt>
                <c:pt idx="1875">
                  <c:v>576.28</c:v>
                </c:pt>
                <c:pt idx="1876">
                  <c:v>576.67999999999995</c:v>
                </c:pt>
                <c:pt idx="1877">
                  <c:v>576.62</c:v>
                </c:pt>
                <c:pt idx="1878">
                  <c:v>575.94000000000005</c:v>
                </c:pt>
                <c:pt idx="1879">
                  <c:v>575.41999999999996</c:v>
                </c:pt>
                <c:pt idx="1880">
                  <c:v>575.41999999999996</c:v>
                </c:pt>
                <c:pt idx="1881">
                  <c:v>575.79999999999995</c:v>
                </c:pt>
                <c:pt idx="1882">
                  <c:v>576.1</c:v>
                </c:pt>
                <c:pt idx="1883">
                  <c:v>576.32000000000005</c:v>
                </c:pt>
                <c:pt idx="1884">
                  <c:v>576.20000000000005</c:v>
                </c:pt>
                <c:pt idx="1885">
                  <c:v>575.84</c:v>
                </c:pt>
                <c:pt idx="1886">
                  <c:v>575.16</c:v>
                </c:pt>
                <c:pt idx="1887">
                  <c:v>574.48</c:v>
                </c:pt>
                <c:pt idx="1888">
                  <c:v>574.46</c:v>
                </c:pt>
                <c:pt idx="1889">
                  <c:v>575.08000000000004</c:v>
                </c:pt>
                <c:pt idx="1890">
                  <c:v>575.62</c:v>
                </c:pt>
                <c:pt idx="1891">
                  <c:v>576.14</c:v>
                </c:pt>
                <c:pt idx="1892">
                  <c:v>576.64</c:v>
                </c:pt>
                <c:pt idx="1893">
                  <c:v>576.5</c:v>
                </c:pt>
                <c:pt idx="1894">
                  <c:v>576.16</c:v>
                </c:pt>
                <c:pt idx="1895">
                  <c:v>576</c:v>
                </c:pt>
                <c:pt idx="1896">
                  <c:v>576</c:v>
                </c:pt>
                <c:pt idx="1897">
                  <c:v>576.32000000000005</c:v>
                </c:pt>
                <c:pt idx="1898">
                  <c:v>577.05999999999995</c:v>
                </c:pt>
                <c:pt idx="1899">
                  <c:v>577.9</c:v>
                </c:pt>
                <c:pt idx="1900">
                  <c:v>578.26</c:v>
                </c:pt>
                <c:pt idx="1901">
                  <c:v>578.26</c:v>
                </c:pt>
                <c:pt idx="1902">
                  <c:v>577.98</c:v>
                </c:pt>
                <c:pt idx="1903">
                  <c:v>577.32000000000005</c:v>
                </c:pt>
                <c:pt idx="1904">
                  <c:v>576.55999999999995</c:v>
                </c:pt>
                <c:pt idx="1905">
                  <c:v>575.86</c:v>
                </c:pt>
                <c:pt idx="1906">
                  <c:v>575.08000000000004</c:v>
                </c:pt>
                <c:pt idx="1907">
                  <c:v>574.5</c:v>
                </c:pt>
                <c:pt idx="1908">
                  <c:v>574.24</c:v>
                </c:pt>
                <c:pt idx="1909">
                  <c:v>574.05999999999995</c:v>
                </c:pt>
                <c:pt idx="1910">
                  <c:v>574.32000000000005</c:v>
                </c:pt>
                <c:pt idx="1911">
                  <c:v>574.96</c:v>
                </c:pt>
                <c:pt idx="1912">
                  <c:v>575.20000000000005</c:v>
                </c:pt>
                <c:pt idx="1913">
                  <c:v>575.20000000000005</c:v>
                </c:pt>
                <c:pt idx="1914">
                  <c:v>575.05999999999995</c:v>
                </c:pt>
                <c:pt idx="1915">
                  <c:v>574.91999999999996</c:v>
                </c:pt>
                <c:pt idx="1916">
                  <c:v>574.96</c:v>
                </c:pt>
                <c:pt idx="1917">
                  <c:v>575.4</c:v>
                </c:pt>
                <c:pt idx="1918">
                  <c:v>575.72</c:v>
                </c:pt>
                <c:pt idx="1919">
                  <c:v>575.84</c:v>
                </c:pt>
                <c:pt idx="1920">
                  <c:v>575.86</c:v>
                </c:pt>
                <c:pt idx="1921">
                  <c:v>575.62</c:v>
                </c:pt>
                <c:pt idx="1922">
                  <c:v>575.5</c:v>
                </c:pt>
                <c:pt idx="1923">
                  <c:v>575.86</c:v>
                </c:pt>
                <c:pt idx="1924">
                  <c:v>576.44000000000005</c:v>
                </c:pt>
                <c:pt idx="1925">
                  <c:v>576.78</c:v>
                </c:pt>
                <c:pt idx="1926">
                  <c:v>577</c:v>
                </c:pt>
                <c:pt idx="1927">
                  <c:v>576.96</c:v>
                </c:pt>
                <c:pt idx="1928">
                  <c:v>576.52</c:v>
                </c:pt>
                <c:pt idx="1929">
                  <c:v>576.64</c:v>
                </c:pt>
                <c:pt idx="1930">
                  <c:v>577.08000000000004</c:v>
                </c:pt>
                <c:pt idx="1931">
                  <c:v>577.55999999999995</c:v>
                </c:pt>
                <c:pt idx="1932">
                  <c:v>577.88</c:v>
                </c:pt>
                <c:pt idx="1933">
                  <c:v>578.16</c:v>
                </c:pt>
                <c:pt idx="1934">
                  <c:v>577.96</c:v>
                </c:pt>
                <c:pt idx="1935">
                  <c:v>577.24</c:v>
                </c:pt>
                <c:pt idx="1936">
                  <c:v>576.54</c:v>
                </c:pt>
                <c:pt idx="1937">
                  <c:v>576.6</c:v>
                </c:pt>
                <c:pt idx="1938">
                  <c:v>577.29999999999995</c:v>
                </c:pt>
                <c:pt idx="1939">
                  <c:v>577.94000000000005</c:v>
                </c:pt>
                <c:pt idx="1940">
                  <c:v>578.62</c:v>
                </c:pt>
                <c:pt idx="1941">
                  <c:v>579.29999999999995</c:v>
                </c:pt>
                <c:pt idx="1942">
                  <c:v>579.46</c:v>
                </c:pt>
                <c:pt idx="1943">
                  <c:v>578.67999999999995</c:v>
                </c:pt>
                <c:pt idx="1944">
                  <c:v>577.76</c:v>
                </c:pt>
                <c:pt idx="1945">
                  <c:v>577.12</c:v>
                </c:pt>
                <c:pt idx="1946">
                  <c:v>576.4</c:v>
                </c:pt>
                <c:pt idx="1947">
                  <c:v>575.67999999999995</c:v>
                </c:pt>
                <c:pt idx="1948">
                  <c:v>575.5</c:v>
                </c:pt>
                <c:pt idx="1949">
                  <c:v>575.86</c:v>
                </c:pt>
                <c:pt idx="1950">
                  <c:v>576.38</c:v>
                </c:pt>
                <c:pt idx="1951">
                  <c:v>576.16</c:v>
                </c:pt>
                <c:pt idx="1952">
                  <c:v>575.55999999999995</c:v>
                </c:pt>
                <c:pt idx="1953">
                  <c:v>575.9</c:v>
                </c:pt>
                <c:pt idx="1954">
                  <c:v>576.41999999999996</c:v>
                </c:pt>
                <c:pt idx="1955">
                  <c:v>576.46</c:v>
                </c:pt>
                <c:pt idx="1956">
                  <c:v>576.98</c:v>
                </c:pt>
                <c:pt idx="1957">
                  <c:v>577.86</c:v>
                </c:pt>
                <c:pt idx="1958">
                  <c:v>577.55999999999995</c:v>
                </c:pt>
                <c:pt idx="1959">
                  <c:v>576.4</c:v>
                </c:pt>
                <c:pt idx="1960">
                  <c:v>575.46</c:v>
                </c:pt>
                <c:pt idx="1961">
                  <c:v>574.91999999999996</c:v>
                </c:pt>
                <c:pt idx="1962">
                  <c:v>574.4</c:v>
                </c:pt>
                <c:pt idx="1963">
                  <c:v>574.38</c:v>
                </c:pt>
                <c:pt idx="1964">
                  <c:v>574.78</c:v>
                </c:pt>
                <c:pt idx="1965">
                  <c:v>575.08000000000004</c:v>
                </c:pt>
                <c:pt idx="1966">
                  <c:v>575.52</c:v>
                </c:pt>
                <c:pt idx="1967">
                  <c:v>576.28</c:v>
                </c:pt>
                <c:pt idx="1968">
                  <c:v>576.6</c:v>
                </c:pt>
                <c:pt idx="1969">
                  <c:v>576.96</c:v>
                </c:pt>
                <c:pt idx="1970">
                  <c:v>577.46</c:v>
                </c:pt>
                <c:pt idx="1971">
                  <c:v>577.94000000000005</c:v>
                </c:pt>
                <c:pt idx="1972">
                  <c:v>578.26</c:v>
                </c:pt>
                <c:pt idx="1973">
                  <c:v>578.6</c:v>
                </c:pt>
                <c:pt idx="1974">
                  <c:v>578.58000000000004</c:v>
                </c:pt>
                <c:pt idx="1975">
                  <c:v>578.20000000000005</c:v>
                </c:pt>
                <c:pt idx="1976">
                  <c:v>577.62</c:v>
                </c:pt>
                <c:pt idx="1977">
                  <c:v>576.9</c:v>
                </c:pt>
                <c:pt idx="1978">
                  <c:v>576.14</c:v>
                </c:pt>
                <c:pt idx="1979">
                  <c:v>575.84</c:v>
                </c:pt>
                <c:pt idx="1980">
                  <c:v>576.04</c:v>
                </c:pt>
                <c:pt idx="1981">
                  <c:v>576.41999999999996</c:v>
                </c:pt>
                <c:pt idx="1982">
                  <c:v>576.82000000000005</c:v>
                </c:pt>
                <c:pt idx="1983">
                  <c:v>577.17999999999995</c:v>
                </c:pt>
                <c:pt idx="1984">
                  <c:v>577.36</c:v>
                </c:pt>
                <c:pt idx="1985">
                  <c:v>577.52</c:v>
                </c:pt>
                <c:pt idx="1986">
                  <c:v>577.38</c:v>
                </c:pt>
                <c:pt idx="1987">
                  <c:v>577.46</c:v>
                </c:pt>
                <c:pt idx="1988">
                  <c:v>577.82000000000005</c:v>
                </c:pt>
                <c:pt idx="1989">
                  <c:v>577.52</c:v>
                </c:pt>
                <c:pt idx="1990">
                  <c:v>576.74</c:v>
                </c:pt>
                <c:pt idx="1991">
                  <c:v>576.28</c:v>
                </c:pt>
                <c:pt idx="1992">
                  <c:v>576.04</c:v>
                </c:pt>
                <c:pt idx="1993">
                  <c:v>576.05999999999995</c:v>
                </c:pt>
                <c:pt idx="1994">
                  <c:v>576.6</c:v>
                </c:pt>
                <c:pt idx="1995">
                  <c:v>577.67999999999995</c:v>
                </c:pt>
                <c:pt idx="1996">
                  <c:v>578.54</c:v>
                </c:pt>
                <c:pt idx="1997">
                  <c:v>578.88</c:v>
                </c:pt>
                <c:pt idx="1998">
                  <c:v>578.84</c:v>
                </c:pt>
                <c:pt idx="1999">
                  <c:v>578.82000000000005</c:v>
                </c:pt>
                <c:pt idx="2000">
                  <c:v>578.29999999999995</c:v>
                </c:pt>
                <c:pt idx="2001">
                  <c:v>577.64</c:v>
                </c:pt>
                <c:pt idx="2002">
                  <c:v>576.70000000000005</c:v>
                </c:pt>
                <c:pt idx="2003">
                  <c:v>575.72</c:v>
                </c:pt>
                <c:pt idx="2004">
                  <c:v>575.04</c:v>
                </c:pt>
                <c:pt idx="2005">
                  <c:v>574.94000000000005</c:v>
                </c:pt>
                <c:pt idx="2006">
                  <c:v>574.6</c:v>
                </c:pt>
                <c:pt idx="2007">
                  <c:v>574.58000000000004</c:v>
                </c:pt>
                <c:pt idx="2008">
                  <c:v>574.94000000000005</c:v>
                </c:pt>
                <c:pt idx="2009">
                  <c:v>574.98</c:v>
                </c:pt>
                <c:pt idx="2010">
                  <c:v>574.76</c:v>
                </c:pt>
                <c:pt idx="2011">
                  <c:v>575.32000000000005</c:v>
                </c:pt>
                <c:pt idx="2012">
                  <c:v>576.02</c:v>
                </c:pt>
                <c:pt idx="2013">
                  <c:v>576</c:v>
                </c:pt>
                <c:pt idx="2014">
                  <c:v>575.96</c:v>
                </c:pt>
                <c:pt idx="2015">
                  <c:v>576.41999999999996</c:v>
                </c:pt>
                <c:pt idx="2016">
                  <c:v>576.66</c:v>
                </c:pt>
                <c:pt idx="2017">
                  <c:v>576.82000000000005</c:v>
                </c:pt>
                <c:pt idx="2018">
                  <c:v>577.32000000000005</c:v>
                </c:pt>
                <c:pt idx="2019">
                  <c:v>577.76</c:v>
                </c:pt>
                <c:pt idx="2020">
                  <c:v>577.96</c:v>
                </c:pt>
                <c:pt idx="2021">
                  <c:v>577.94000000000005</c:v>
                </c:pt>
                <c:pt idx="2022">
                  <c:v>578.29999999999995</c:v>
                </c:pt>
                <c:pt idx="2023">
                  <c:v>578.72</c:v>
                </c:pt>
                <c:pt idx="2024">
                  <c:v>579.05999999999995</c:v>
                </c:pt>
                <c:pt idx="2025">
                  <c:v>579.20000000000005</c:v>
                </c:pt>
                <c:pt idx="2026">
                  <c:v>579.26</c:v>
                </c:pt>
                <c:pt idx="2027">
                  <c:v>579.04</c:v>
                </c:pt>
                <c:pt idx="2028">
                  <c:v>578.6</c:v>
                </c:pt>
                <c:pt idx="2029">
                  <c:v>577.96</c:v>
                </c:pt>
                <c:pt idx="2030">
                  <c:v>577.44000000000005</c:v>
                </c:pt>
                <c:pt idx="2031">
                  <c:v>577.41999999999996</c:v>
                </c:pt>
                <c:pt idx="2032">
                  <c:v>577.44000000000005</c:v>
                </c:pt>
                <c:pt idx="2033">
                  <c:v>577.79999999999995</c:v>
                </c:pt>
                <c:pt idx="2034">
                  <c:v>578.78</c:v>
                </c:pt>
                <c:pt idx="2035">
                  <c:v>579</c:v>
                </c:pt>
                <c:pt idx="2036">
                  <c:v>578.16</c:v>
                </c:pt>
                <c:pt idx="2037">
                  <c:v>577.46</c:v>
                </c:pt>
                <c:pt idx="2038">
                  <c:v>577.12</c:v>
                </c:pt>
                <c:pt idx="2039">
                  <c:v>576.29999999999995</c:v>
                </c:pt>
                <c:pt idx="2040">
                  <c:v>575.86</c:v>
                </c:pt>
                <c:pt idx="2041">
                  <c:v>576.20000000000005</c:v>
                </c:pt>
                <c:pt idx="2042">
                  <c:v>576.41999999999996</c:v>
                </c:pt>
                <c:pt idx="2043">
                  <c:v>576.28</c:v>
                </c:pt>
                <c:pt idx="2044">
                  <c:v>576.52</c:v>
                </c:pt>
                <c:pt idx="2045">
                  <c:v>577.91999999999996</c:v>
                </c:pt>
                <c:pt idx="2046">
                  <c:v>578.47500000000002</c:v>
                </c:pt>
                <c:pt idx="2047">
                  <c:v>579.13300000000004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BF-462F-9361-CDF1F244BAFF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Halo!$F$3:$F$2050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Halo!$G$3:$G$2050</c:f>
              <c:numCache>
                <c:formatCode>General</c:formatCode>
                <c:ptCount val="2048"/>
                <c:pt idx="0">
                  <c:v>741.1</c:v>
                </c:pt>
                <c:pt idx="1">
                  <c:v>742.27499999999998</c:v>
                </c:pt>
                <c:pt idx="2">
                  <c:v>743.16</c:v>
                </c:pt>
                <c:pt idx="3">
                  <c:v>745.2</c:v>
                </c:pt>
                <c:pt idx="4">
                  <c:v>746.18</c:v>
                </c:pt>
                <c:pt idx="5">
                  <c:v>747.16</c:v>
                </c:pt>
                <c:pt idx="6">
                  <c:v>748.22</c:v>
                </c:pt>
                <c:pt idx="7">
                  <c:v>749.54</c:v>
                </c:pt>
                <c:pt idx="8">
                  <c:v>750.96</c:v>
                </c:pt>
                <c:pt idx="9">
                  <c:v>751.68</c:v>
                </c:pt>
                <c:pt idx="10">
                  <c:v>751.92</c:v>
                </c:pt>
                <c:pt idx="11">
                  <c:v>751.92</c:v>
                </c:pt>
                <c:pt idx="12">
                  <c:v>751.24</c:v>
                </c:pt>
                <c:pt idx="13">
                  <c:v>750.14</c:v>
                </c:pt>
                <c:pt idx="14">
                  <c:v>749.26</c:v>
                </c:pt>
                <c:pt idx="15">
                  <c:v>748.44</c:v>
                </c:pt>
                <c:pt idx="16">
                  <c:v>747.26</c:v>
                </c:pt>
                <c:pt idx="17">
                  <c:v>746.54</c:v>
                </c:pt>
                <c:pt idx="18">
                  <c:v>746.48</c:v>
                </c:pt>
                <c:pt idx="19">
                  <c:v>746.48</c:v>
                </c:pt>
                <c:pt idx="20">
                  <c:v>746.64</c:v>
                </c:pt>
                <c:pt idx="21">
                  <c:v>747.46</c:v>
                </c:pt>
                <c:pt idx="22">
                  <c:v>748.1</c:v>
                </c:pt>
                <c:pt idx="23">
                  <c:v>748.56</c:v>
                </c:pt>
                <c:pt idx="24">
                  <c:v>748.96</c:v>
                </c:pt>
                <c:pt idx="25">
                  <c:v>748.98</c:v>
                </c:pt>
                <c:pt idx="26">
                  <c:v>749.08</c:v>
                </c:pt>
                <c:pt idx="27">
                  <c:v>750.32</c:v>
                </c:pt>
                <c:pt idx="28">
                  <c:v>751.9</c:v>
                </c:pt>
                <c:pt idx="29">
                  <c:v>753.82</c:v>
                </c:pt>
                <c:pt idx="30">
                  <c:v>755.5</c:v>
                </c:pt>
                <c:pt idx="31">
                  <c:v>756.22</c:v>
                </c:pt>
                <c:pt idx="32">
                  <c:v>756.28</c:v>
                </c:pt>
                <c:pt idx="33">
                  <c:v>755.6</c:v>
                </c:pt>
                <c:pt idx="34">
                  <c:v>754.38</c:v>
                </c:pt>
                <c:pt idx="35">
                  <c:v>753.66</c:v>
                </c:pt>
                <c:pt idx="36">
                  <c:v>753.12</c:v>
                </c:pt>
                <c:pt idx="37">
                  <c:v>752</c:v>
                </c:pt>
                <c:pt idx="38">
                  <c:v>750.84</c:v>
                </c:pt>
                <c:pt idx="39">
                  <c:v>750.36</c:v>
                </c:pt>
                <c:pt idx="40">
                  <c:v>750.12</c:v>
                </c:pt>
                <c:pt idx="41">
                  <c:v>750.5</c:v>
                </c:pt>
                <c:pt idx="42">
                  <c:v>751.06</c:v>
                </c:pt>
                <c:pt idx="43">
                  <c:v>751.92</c:v>
                </c:pt>
                <c:pt idx="44">
                  <c:v>752.5</c:v>
                </c:pt>
                <c:pt idx="45">
                  <c:v>752.94</c:v>
                </c:pt>
                <c:pt idx="46">
                  <c:v>753.12</c:v>
                </c:pt>
                <c:pt idx="47">
                  <c:v>753.26</c:v>
                </c:pt>
                <c:pt idx="48">
                  <c:v>753.34</c:v>
                </c:pt>
                <c:pt idx="49">
                  <c:v>753.64</c:v>
                </c:pt>
                <c:pt idx="50">
                  <c:v>754.28</c:v>
                </c:pt>
                <c:pt idx="51">
                  <c:v>754.8</c:v>
                </c:pt>
                <c:pt idx="52">
                  <c:v>755.04</c:v>
                </c:pt>
                <c:pt idx="53">
                  <c:v>754.88</c:v>
                </c:pt>
                <c:pt idx="54">
                  <c:v>754</c:v>
                </c:pt>
                <c:pt idx="55">
                  <c:v>752.92</c:v>
                </c:pt>
                <c:pt idx="56">
                  <c:v>752.22</c:v>
                </c:pt>
                <c:pt idx="57">
                  <c:v>752.22</c:v>
                </c:pt>
                <c:pt idx="58">
                  <c:v>753.16</c:v>
                </c:pt>
                <c:pt idx="59">
                  <c:v>754.44</c:v>
                </c:pt>
                <c:pt idx="60">
                  <c:v>755.02</c:v>
                </c:pt>
                <c:pt idx="61">
                  <c:v>755.36</c:v>
                </c:pt>
                <c:pt idx="62">
                  <c:v>754.92</c:v>
                </c:pt>
                <c:pt idx="63">
                  <c:v>754.22</c:v>
                </c:pt>
                <c:pt idx="64">
                  <c:v>753.92</c:v>
                </c:pt>
                <c:pt idx="65">
                  <c:v>753.86</c:v>
                </c:pt>
                <c:pt idx="66">
                  <c:v>753.6</c:v>
                </c:pt>
                <c:pt idx="67">
                  <c:v>753.94</c:v>
                </c:pt>
                <c:pt idx="68">
                  <c:v>754.34</c:v>
                </c:pt>
                <c:pt idx="69">
                  <c:v>754.88</c:v>
                </c:pt>
                <c:pt idx="70">
                  <c:v>755.54</c:v>
                </c:pt>
                <c:pt idx="71">
                  <c:v>756.2</c:v>
                </c:pt>
                <c:pt idx="72">
                  <c:v>756.74</c:v>
                </c:pt>
                <c:pt idx="73">
                  <c:v>756.54</c:v>
                </c:pt>
                <c:pt idx="74">
                  <c:v>755.5</c:v>
                </c:pt>
                <c:pt idx="75">
                  <c:v>754.94</c:v>
                </c:pt>
                <c:pt idx="76">
                  <c:v>754.74</c:v>
                </c:pt>
                <c:pt idx="77">
                  <c:v>754.54</c:v>
                </c:pt>
                <c:pt idx="78">
                  <c:v>754.82</c:v>
                </c:pt>
                <c:pt idx="79">
                  <c:v>755.22</c:v>
                </c:pt>
                <c:pt idx="80">
                  <c:v>755.02</c:v>
                </c:pt>
                <c:pt idx="81">
                  <c:v>754.6</c:v>
                </c:pt>
                <c:pt idx="82">
                  <c:v>754.04</c:v>
                </c:pt>
                <c:pt idx="83">
                  <c:v>753.86</c:v>
                </c:pt>
                <c:pt idx="84">
                  <c:v>754.2</c:v>
                </c:pt>
                <c:pt idx="85">
                  <c:v>754.74</c:v>
                </c:pt>
                <c:pt idx="86">
                  <c:v>755.22</c:v>
                </c:pt>
                <c:pt idx="87">
                  <c:v>755.84</c:v>
                </c:pt>
                <c:pt idx="88">
                  <c:v>755.84</c:v>
                </c:pt>
                <c:pt idx="89">
                  <c:v>755.2</c:v>
                </c:pt>
                <c:pt idx="90">
                  <c:v>754.56</c:v>
                </c:pt>
                <c:pt idx="91">
                  <c:v>753.88</c:v>
                </c:pt>
                <c:pt idx="92">
                  <c:v>753.4</c:v>
                </c:pt>
                <c:pt idx="93">
                  <c:v>753.9</c:v>
                </c:pt>
                <c:pt idx="94">
                  <c:v>755.16</c:v>
                </c:pt>
                <c:pt idx="95">
                  <c:v>756.92</c:v>
                </c:pt>
                <c:pt idx="96">
                  <c:v>758.94</c:v>
                </c:pt>
                <c:pt idx="97">
                  <c:v>759.98</c:v>
                </c:pt>
                <c:pt idx="98">
                  <c:v>759.9</c:v>
                </c:pt>
                <c:pt idx="99">
                  <c:v>759.62</c:v>
                </c:pt>
                <c:pt idx="100">
                  <c:v>758.66</c:v>
                </c:pt>
                <c:pt idx="101">
                  <c:v>757.44</c:v>
                </c:pt>
                <c:pt idx="102">
                  <c:v>757.3</c:v>
                </c:pt>
                <c:pt idx="103">
                  <c:v>757.52</c:v>
                </c:pt>
                <c:pt idx="104">
                  <c:v>757.48</c:v>
                </c:pt>
                <c:pt idx="105">
                  <c:v>757.72</c:v>
                </c:pt>
                <c:pt idx="106">
                  <c:v>758</c:v>
                </c:pt>
                <c:pt idx="107">
                  <c:v>757.72</c:v>
                </c:pt>
                <c:pt idx="108">
                  <c:v>757.16</c:v>
                </c:pt>
                <c:pt idx="109">
                  <c:v>756.9</c:v>
                </c:pt>
                <c:pt idx="110">
                  <c:v>757.28</c:v>
                </c:pt>
                <c:pt idx="111">
                  <c:v>757.34</c:v>
                </c:pt>
                <c:pt idx="112">
                  <c:v>756.94</c:v>
                </c:pt>
                <c:pt idx="113">
                  <c:v>756.58</c:v>
                </c:pt>
                <c:pt idx="114">
                  <c:v>755.84</c:v>
                </c:pt>
                <c:pt idx="115">
                  <c:v>754.84</c:v>
                </c:pt>
                <c:pt idx="116">
                  <c:v>754.72</c:v>
                </c:pt>
                <c:pt idx="117">
                  <c:v>754.88</c:v>
                </c:pt>
                <c:pt idx="118">
                  <c:v>755.1</c:v>
                </c:pt>
                <c:pt idx="119">
                  <c:v>756.04</c:v>
                </c:pt>
                <c:pt idx="120">
                  <c:v>756.82</c:v>
                </c:pt>
                <c:pt idx="121">
                  <c:v>757.1</c:v>
                </c:pt>
                <c:pt idx="122">
                  <c:v>757.82</c:v>
                </c:pt>
                <c:pt idx="123">
                  <c:v>758.66</c:v>
                </c:pt>
                <c:pt idx="124">
                  <c:v>758.84</c:v>
                </c:pt>
                <c:pt idx="125">
                  <c:v>759</c:v>
                </c:pt>
                <c:pt idx="126">
                  <c:v>759.46</c:v>
                </c:pt>
                <c:pt idx="127">
                  <c:v>760.04</c:v>
                </c:pt>
                <c:pt idx="128">
                  <c:v>760.74</c:v>
                </c:pt>
                <c:pt idx="129">
                  <c:v>761.48</c:v>
                </c:pt>
                <c:pt idx="130">
                  <c:v>761.76</c:v>
                </c:pt>
                <c:pt idx="131">
                  <c:v>761.72</c:v>
                </c:pt>
                <c:pt idx="132">
                  <c:v>761.28</c:v>
                </c:pt>
                <c:pt idx="133">
                  <c:v>760.64</c:v>
                </c:pt>
                <c:pt idx="134">
                  <c:v>759.7</c:v>
                </c:pt>
                <c:pt idx="135">
                  <c:v>759.38</c:v>
                </c:pt>
                <c:pt idx="136">
                  <c:v>759.06</c:v>
                </c:pt>
                <c:pt idx="137">
                  <c:v>759.2</c:v>
                </c:pt>
                <c:pt idx="138">
                  <c:v>759.72</c:v>
                </c:pt>
                <c:pt idx="139">
                  <c:v>760.76</c:v>
                </c:pt>
                <c:pt idx="140">
                  <c:v>761.24</c:v>
                </c:pt>
                <c:pt idx="141">
                  <c:v>761.42</c:v>
                </c:pt>
                <c:pt idx="142">
                  <c:v>761.3</c:v>
                </c:pt>
                <c:pt idx="143">
                  <c:v>761.06</c:v>
                </c:pt>
                <c:pt idx="144">
                  <c:v>760.34</c:v>
                </c:pt>
                <c:pt idx="145">
                  <c:v>759.72</c:v>
                </c:pt>
                <c:pt idx="146">
                  <c:v>759.2</c:v>
                </c:pt>
                <c:pt idx="147">
                  <c:v>758.9</c:v>
                </c:pt>
                <c:pt idx="148">
                  <c:v>759.02</c:v>
                </c:pt>
                <c:pt idx="149">
                  <c:v>759.68</c:v>
                </c:pt>
                <c:pt idx="150">
                  <c:v>760.88</c:v>
                </c:pt>
                <c:pt idx="151">
                  <c:v>762.44</c:v>
                </c:pt>
                <c:pt idx="152">
                  <c:v>763.28</c:v>
                </c:pt>
                <c:pt idx="153">
                  <c:v>763.12</c:v>
                </c:pt>
                <c:pt idx="154">
                  <c:v>763.16</c:v>
                </c:pt>
                <c:pt idx="155">
                  <c:v>763.14</c:v>
                </c:pt>
                <c:pt idx="156">
                  <c:v>762.68</c:v>
                </c:pt>
                <c:pt idx="157">
                  <c:v>762.3</c:v>
                </c:pt>
                <c:pt idx="158">
                  <c:v>762.26</c:v>
                </c:pt>
                <c:pt idx="159">
                  <c:v>761.96</c:v>
                </c:pt>
                <c:pt idx="160">
                  <c:v>761.58</c:v>
                </c:pt>
                <c:pt idx="161">
                  <c:v>761.2</c:v>
                </c:pt>
                <c:pt idx="162">
                  <c:v>760.94</c:v>
                </c:pt>
                <c:pt idx="163">
                  <c:v>761.04</c:v>
                </c:pt>
                <c:pt idx="164">
                  <c:v>761.24</c:v>
                </c:pt>
                <c:pt idx="165">
                  <c:v>761.4</c:v>
                </c:pt>
                <c:pt idx="166">
                  <c:v>761.5</c:v>
                </c:pt>
                <c:pt idx="167">
                  <c:v>761.4</c:v>
                </c:pt>
                <c:pt idx="168">
                  <c:v>760.68</c:v>
                </c:pt>
                <c:pt idx="169">
                  <c:v>759.56</c:v>
                </c:pt>
                <c:pt idx="170">
                  <c:v>758.54</c:v>
                </c:pt>
                <c:pt idx="171">
                  <c:v>758.12</c:v>
                </c:pt>
                <c:pt idx="172">
                  <c:v>758.12</c:v>
                </c:pt>
                <c:pt idx="173">
                  <c:v>758.54</c:v>
                </c:pt>
                <c:pt idx="174">
                  <c:v>759.3</c:v>
                </c:pt>
                <c:pt idx="175">
                  <c:v>759.96</c:v>
                </c:pt>
                <c:pt idx="176">
                  <c:v>760.46</c:v>
                </c:pt>
                <c:pt idx="177">
                  <c:v>760.5</c:v>
                </c:pt>
                <c:pt idx="178">
                  <c:v>760.1</c:v>
                </c:pt>
                <c:pt idx="179">
                  <c:v>759.7</c:v>
                </c:pt>
                <c:pt idx="180">
                  <c:v>759.72</c:v>
                </c:pt>
                <c:pt idx="181">
                  <c:v>760.02</c:v>
                </c:pt>
                <c:pt idx="182">
                  <c:v>760.4</c:v>
                </c:pt>
                <c:pt idx="183">
                  <c:v>760.44</c:v>
                </c:pt>
                <c:pt idx="184">
                  <c:v>760.34</c:v>
                </c:pt>
                <c:pt idx="185">
                  <c:v>760.26</c:v>
                </c:pt>
                <c:pt idx="186">
                  <c:v>760</c:v>
                </c:pt>
                <c:pt idx="187">
                  <c:v>759.6</c:v>
                </c:pt>
                <c:pt idx="188">
                  <c:v>759.76</c:v>
                </c:pt>
                <c:pt idx="189">
                  <c:v>760.4</c:v>
                </c:pt>
                <c:pt idx="190">
                  <c:v>760.7</c:v>
                </c:pt>
                <c:pt idx="191">
                  <c:v>760.88</c:v>
                </c:pt>
                <c:pt idx="192">
                  <c:v>761.32</c:v>
                </c:pt>
                <c:pt idx="193">
                  <c:v>761.44</c:v>
                </c:pt>
                <c:pt idx="194">
                  <c:v>760.98</c:v>
                </c:pt>
                <c:pt idx="195">
                  <c:v>760.52</c:v>
                </c:pt>
                <c:pt idx="196">
                  <c:v>760.24</c:v>
                </c:pt>
                <c:pt idx="197">
                  <c:v>760.44</c:v>
                </c:pt>
                <c:pt idx="198">
                  <c:v>761.68</c:v>
                </c:pt>
                <c:pt idx="199">
                  <c:v>762.58</c:v>
                </c:pt>
                <c:pt idx="200">
                  <c:v>762.6</c:v>
                </c:pt>
                <c:pt idx="201">
                  <c:v>762.6</c:v>
                </c:pt>
                <c:pt idx="202">
                  <c:v>762.6</c:v>
                </c:pt>
                <c:pt idx="203">
                  <c:v>762.2</c:v>
                </c:pt>
                <c:pt idx="204">
                  <c:v>762.14</c:v>
                </c:pt>
                <c:pt idx="205">
                  <c:v>763.18</c:v>
                </c:pt>
                <c:pt idx="206">
                  <c:v>764.14</c:v>
                </c:pt>
                <c:pt idx="207">
                  <c:v>764.68</c:v>
                </c:pt>
                <c:pt idx="208">
                  <c:v>764.86</c:v>
                </c:pt>
                <c:pt idx="209">
                  <c:v>764.84</c:v>
                </c:pt>
                <c:pt idx="210">
                  <c:v>764.68</c:v>
                </c:pt>
                <c:pt idx="211">
                  <c:v>764.34</c:v>
                </c:pt>
                <c:pt idx="212">
                  <c:v>763.8</c:v>
                </c:pt>
                <c:pt idx="213">
                  <c:v>763.34</c:v>
                </c:pt>
                <c:pt idx="214">
                  <c:v>763.5</c:v>
                </c:pt>
                <c:pt idx="215">
                  <c:v>763.62</c:v>
                </c:pt>
                <c:pt idx="216">
                  <c:v>763.94</c:v>
                </c:pt>
                <c:pt idx="217">
                  <c:v>764.16</c:v>
                </c:pt>
                <c:pt idx="218">
                  <c:v>764.76</c:v>
                </c:pt>
                <c:pt idx="219">
                  <c:v>765.08</c:v>
                </c:pt>
                <c:pt idx="220">
                  <c:v>764.82</c:v>
                </c:pt>
                <c:pt idx="221">
                  <c:v>764.3</c:v>
                </c:pt>
                <c:pt idx="222">
                  <c:v>764.4</c:v>
                </c:pt>
                <c:pt idx="223">
                  <c:v>764.96</c:v>
                </c:pt>
                <c:pt idx="224">
                  <c:v>765.62</c:v>
                </c:pt>
                <c:pt idx="225">
                  <c:v>766.04</c:v>
                </c:pt>
                <c:pt idx="226">
                  <c:v>766.52</c:v>
                </c:pt>
                <c:pt idx="227">
                  <c:v>766.84</c:v>
                </c:pt>
                <c:pt idx="228">
                  <c:v>766.26</c:v>
                </c:pt>
                <c:pt idx="229">
                  <c:v>765.44</c:v>
                </c:pt>
                <c:pt idx="230">
                  <c:v>764.86</c:v>
                </c:pt>
                <c:pt idx="231">
                  <c:v>763.98</c:v>
                </c:pt>
                <c:pt idx="232">
                  <c:v>763.44</c:v>
                </c:pt>
                <c:pt idx="233">
                  <c:v>763.52</c:v>
                </c:pt>
                <c:pt idx="234">
                  <c:v>763.56</c:v>
                </c:pt>
                <c:pt idx="235">
                  <c:v>763.64</c:v>
                </c:pt>
                <c:pt idx="236">
                  <c:v>764.38</c:v>
                </c:pt>
                <c:pt idx="237">
                  <c:v>764.92</c:v>
                </c:pt>
                <c:pt idx="238">
                  <c:v>764.7</c:v>
                </c:pt>
                <c:pt idx="239">
                  <c:v>764.78</c:v>
                </c:pt>
                <c:pt idx="240">
                  <c:v>765.34</c:v>
                </c:pt>
                <c:pt idx="241">
                  <c:v>765.72</c:v>
                </c:pt>
                <c:pt idx="242">
                  <c:v>765.8</c:v>
                </c:pt>
                <c:pt idx="243">
                  <c:v>766.28</c:v>
                </c:pt>
                <c:pt idx="244">
                  <c:v>766.44</c:v>
                </c:pt>
                <c:pt idx="245">
                  <c:v>766.34</c:v>
                </c:pt>
                <c:pt idx="246">
                  <c:v>766.2</c:v>
                </c:pt>
                <c:pt idx="247">
                  <c:v>766.4</c:v>
                </c:pt>
                <c:pt idx="248">
                  <c:v>766.42</c:v>
                </c:pt>
                <c:pt idx="249">
                  <c:v>766.5</c:v>
                </c:pt>
                <c:pt idx="250">
                  <c:v>766.34</c:v>
                </c:pt>
                <c:pt idx="251">
                  <c:v>765.52</c:v>
                </c:pt>
                <c:pt idx="252">
                  <c:v>764.68</c:v>
                </c:pt>
                <c:pt idx="253">
                  <c:v>763.84</c:v>
                </c:pt>
                <c:pt idx="254">
                  <c:v>762.44</c:v>
                </c:pt>
                <c:pt idx="255">
                  <c:v>761.76</c:v>
                </c:pt>
                <c:pt idx="256">
                  <c:v>761.92</c:v>
                </c:pt>
                <c:pt idx="257">
                  <c:v>761.44</c:v>
                </c:pt>
                <c:pt idx="258">
                  <c:v>761.18</c:v>
                </c:pt>
                <c:pt idx="259">
                  <c:v>761.78</c:v>
                </c:pt>
                <c:pt idx="260">
                  <c:v>762.38</c:v>
                </c:pt>
                <c:pt idx="261">
                  <c:v>763.06</c:v>
                </c:pt>
                <c:pt idx="262">
                  <c:v>763.5</c:v>
                </c:pt>
                <c:pt idx="263">
                  <c:v>763.28</c:v>
                </c:pt>
                <c:pt idx="264">
                  <c:v>762.66</c:v>
                </c:pt>
                <c:pt idx="265">
                  <c:v>762.36</c:v>
                </c:pt>
                <c:pt idx="266">
                  <c:v>762.24</c:v>
                </c:pt>
                <c:pt idx="267">
                  <c:v>762.7</c:v>
                </c:pt>
                <c:pt idx="268">
                  <c:v>763.74</c:v>
                </c:pt>
                <c:pt idx="269">
                  <c:v>765.14</c:v>
                </c:pt>
                <c:pt idx="270">
                  <c:v>765.72</c:v>
                </c:pt>
                <c:pt idx="271">
                  <c:v>765.78</c:v>
                </c:pt>
                <c:pt idx="272">
                  <c:v>765.6</c:v>
                </c:pt>
                <c:pt idx="273">
                  <c:v>765.02</c:v>
                </c:pt>
                <c:pt idx="274">
                  <c:v>765</c:v>
                </c:pt>
                <c:pt idx="275">
                  <c:v>765.04</c:v>
                </c:pt>
                <c:pt idx="276">
                  <c:v>764.6</c:v>
                </c:pt>
                <c:pt idx="277">
                  <c:v>764.4</c:v>
                </c:pt>
                <c:pt idx="278">
                  <c:v>764.86</c:v>
                </c:pt>
                <c:pt idx="279">
                  <c:v>765.48</c:v>
                </c:pt>
                <c:pt idx="280">
                  <c:v>766.34</c:v>
                </c:pt>
                <c:pt idx="281">
                  <c:v>767.58</c:v>
                </c:pt>
                <c:pt idx="282">
                  <c:v>768.46</c:v>
                </c:pt>
                <c:pt idx="283">
                  <c:v>768.58</c:v>
                </c:pt>
                <c:pt idx="284">
                  <c:v>768.18</c:v>
                </c:pt>
                <c:pt idx="285">
                  <c:v>767.54</c:v>
                </c:pt>
                <c:pt idx="286">
                  <c:v>766.64</c:v>
                </c:pt>
                <c:pt idx="287">
                  <c:v>765.78</c:v>
                </c:pt>
                <c:pt idx="288">
                  <c:v>765.76</c:v>
                </c:pt>
                <c:pt idx="289">
                  <c:v>765.78</c:v>
                </c:pt>
                <c:pt idx="290">
                  <c:v>765.54</c:v>
                </c:pt>
                <c:pt idx="291">
                  <c:v>765.72</c:v>
                </c:pt>
                <c:pt idx="292">
                  <c:v>766.42</c:v>
                </c:pt>
                <c:pt idx="293">
                  <c:v>766.6</c:v>
                </c:pt>
                <c:pt idx="294">
                  <c:v>765.68</c:v>
                </c:pt>
                <c:pt idx="295">
                  <c:v>764.96</c:v>
                </c:pt>
                <c:pt idx="296">
                  <c:v>764.02</c:v>
                </c:pt>
                <c:pt idx="297">
                  <c:v>762.98</c:v>
                </c:pt>
                <c:pt idx="298">
                  <c:v>762.14</c:v>
                </c:pt>
                <c:pt idx="299">
                  <c:v>762.04</c:v>
                </c:pt>
                <c:pt idx="300">
                  <c:v>762.14</c:v>
                </c:pt>
                <c:pt idx="301">
                  <c:v>762.28</c:v>
                </c:pt>
                <c:pt idx="302">
                  <c:v>762.86</c:v>
                </c:pt>
                <c:pt idx="303">
                  <c:v>763.92</c:v>
                </c:pt>
                <c:pt idx="304">
                  <c:v>764.72</c:v>
                </c:pt>
                <c:pt idx="305">
                  <c:v>764.6</c:v>
                </c:pt>
                <c:pt idx="306">
                  <c:v>764.58</c:v>
                </c:pt>
                <c:pt idx="307">
                  <c:v>764.7</c:v>
                </c:pt>
                <c:pt idx="308">
                  <c:v>764.58</c:v>
                </c:pt>
                <c:pt idx="309">
                  <c:v>763.94</c:v>
                </c:pt>
                <c:pt idx="310">
                  <c:v>763.52</c:v>
                </c:pt>
                <c:pt idx="311">
                  <c:v>763.14</c:v>
                </c:pt>
                <c:pt idx="312">
                  <c:v>762.62</c:v>
                </c:pt>
                <c:pt idx="313">
                  <c:v>762.26</c:v>
                </c:pt>
                <c:pt idx="314">
                  <c:v>762.7</c:v>
                </c:pt>
                <c:pt idx="315">
                  <c:v>763.26</c:v>
                </c:pt>
                <c:pt idx="316">
                  <c:v>763.86</c:v>
                </c:pt>
                <c:pt idx="317">
                  <c:v>764.18</c:v>
                </c:pt>
                <c:pt idx="318">
                  <c:v>763.42</c:v>
                </c:pt>
                <c:pt idx="319">
                  <c:v>762.84</c:v>
                </c:pt>
                <c:pt idx="320">
                  <c:v>763.06</c:v>
                </c:pt>
                <c:pt idx="321">
                  <c:v>763.54</c:v>
                </c:pt>
                <c:pt idx="322">
                  <c:v>764.28</c:v>
                </c:pt>
                <c:pt idx="323">
                  <c:v>765.62</c:v>
                </c:pt>
                <c:pt idx="324">
                  <c:v>766.8</c:v>
                </c:pt>
                <c:pt idx="325">
                  <c:v>767.78</c:v>
                </c:pt>
                <c:pt idx="326">
                  <c:v>768.34</c:v>
                </c:pt>
                <c:pt idx="327">
                  <c:v>768.62</c:v>
                </c:pt>
                <c:pt idx="328">
                  <c:v>768.98</c:v>
                </c:pt>
                <c:pt idx="329">
                  <c:v>769.12</c:v>
                </c:pt>
                <c:pt idx="330">
                  <c:v>768.82</c:v>
                </c:pt>
                <c:pt idx="331">
                  <c:v>768.56</c:v>
                </c:pt>
                <c:pt idx="332">
                  <c:v>768.08</c:v>
                </c:pt>
                <c:pt idx="333">
                  <c:v>767.44</c:v>
                </c:pt>
                <c:pt idx="334">
                  <c:v>767.14</c:v>
                </c:pt>
                <c:pt idx="335">
                  <c:v>767.16</c:v>
                </c:pt>
                <c:pt idx="336">
                  <c:v>767.62</c:v>
                </c:pt>
                <c:pt idx="337">
                  <c:v>768.34</c:v>
                </c:pt>
                <c:pt idx="338">
                  <c:v>768.72</c:v>
                </c:pt>
                <c:pt idx="339">
                  <c:v>768.7</c:v>
                </c:pt>
                <c:pt idx="340">
                  <c:v>768.56</c:v>
                </c:pt>
                <c:pt idx="341">
                  <c:v>767.38</c:v>
                </c:pt>
                <c:pt idx="342">
                  <c:v>765.88</c:v>
                </c:pt>
                <c:pt idx="343">
                  <c:v>765.28</c:v>
                </c:pt>
                <c:pt idx="344">
                  <c:v>765.02</c:v>
                </c:pt>
                <c:pt idx="345">
                  <c:v>764.82</c:v>
                </c:pt>
                <c:pt idx="346">
                  <c:v>764.9</c:v>
                </c:pt>
                <c:pt idx="347">
                  <c:v>764.54</c:v>
                </c:pt>
                <c:pt idx="348">
                  <c:v>764.34</c:v>
                </c:pt>
                <c:pt idx="349">
                  <c:v>764.28</c:v>
                </c:pt>
                <c:pt idx="350">
                  <c:v>764.04</c:v>
                </c:pt>
                <c:pt idx="351">
                  <c:v>763.96</c:v>
                </c:pt>
                <c:pt idx="352">
                  <c:v>764.24</c:v>
                </c:pt>
                <c:pt idx="353">
                  <c:v>764.08</c:v>
                </c:pt>
                <c:pt idx="354">
                  <c:v>764.18</c:v>
                </c:pt>
                <c:pt idx="355">
                  <c:v>764.92</c:v>
                </c:pt>
                <c:pt idx="356">
                  <c:v>765.28</c:v>
                </c:pt>
                <c:pt idx="357">
                  <c:v>765</c:v>
                </c:pt>
                <c:pt idx="358">
                  <c:v>764.8</c:v>
                </c:pt>
                <c:pt idx="359">
                  <c:v>764.28</c:v>
                </c:pt>
                <c:pt idx="360">
                  <c:v>763.28</c:v>
                </c:pt>
                <c:pt idx="361">
                  <c:v>763.46</c:v>
                </c:pt>
                <c:pt idx="362">
                  <c:v>764.96</c:v>
                </c:pt>
                <c:pt idx="363">
                  <c:v>766.3</c:v>
                </c:pt>
                <c:pt idx="364">
                  <c:v>767.4</c:v>
                </c:pt>
                <c:pt idx="365">
                  <c:v>768.72</c:v>
                </c:pt>
                <c:pt idx="366">
                  <c:v>769.26</c:v>
                </c:pt>
                <c:pt idx="367">
                  <c:v>768.64</c:v>
                </c:pt>
                <c:pt idx="368">
                  <c:v>767.18</c:v>
                </c:pt>
                <c:pt idx="369">
                  <c:v>765.32</c:v>
                </c:pt>
                <c:pt idx="370">
                  <c:v>763.38</c:v>
                </c:pt>
                <c:pt idx="371">
                  <c:v>762.36</c:v>
                </c:pt>
                <c:pt idx="372">
                  <c:v>762.74</c:v>
                </c:pt>
                <c:pt idx="373">
                  <c:v>764.06</c:v>
                </c:pt>
                <c:pt idx="374">
                  <c:v>766.06</c:v>
                </c:pt>
                <c:pt idx="375">
                  <c:v>768.22</c:v>
                </c:pt>
                <c:pt idx="376">
                  <c:v>769.18</c:v>
                </c:pt>
                <c:pt idx="377">
                  <c:v>769.08</c:v>
                </c:pt>
                <c:pt idx="378">
                  <c:v>768.72</c:v>
                </c:pt>
                <c:pt idx="379">
                  <c:v>768.48</c:v>
                </c:pt>
                <c:pt idx="380">
                  <c:v>768.22</c:v>
                </c:pt>
                <c:pt idx="381">
                  <c:v>768.72</c:v>
                </c:pt>
                <c:pt idx="382">
                  <c:v>769.54</c:v>
                </c:pt>
                <c:pt idx="383">
                  <c:v>769.88</c:v>
                </c:pt>
                <c:pt idx="384">
                  <c:v>769.8</c:v>
                </c:pt>
                <c:pt idx="385">
                  <c:v>769.56</c:v>
                </c:pt>
                <c:pt idx="386">
                  <c:v>768.94</c:v>
                </c:pt>
                <c:pt idx="387">
                  <c:v>768.48</c:v>
                </c:pt>
                <c:pt idx="388">
                  <c:v>768.32</c:v>
                </c:pt>
                <c:pt idx="389">
                  <c:v>768.16</c:v>
                </c:pt>
                <c:pt idx="390">
                  <c:v>767.98</c:v>
                </c:pt>
                <c:pt idx="391">
                  <c:v>767.58</c:v>
                </c:pt>
                <c:pt idx="392">
                  <c:v>767.22</c:v>
                </c:pt>
                <c:pt idx="393">
                  <c:v>766.98</c:v>
                </c:pt>
                <c:pt idx="394">
                  <c:v>766.52</c:v>
                </c:pt>
                <c:pt idx="395">
                  <c:v>766.2</c:v>
                </c:pt>
                <c:pt idx="396">
                  <c:v>766.2</c:v>
                </c:pt>
                <c:pt idx="397">
                  <c:v>765.74</c:v>
                </c:pt>
                <c:pt idx="398">
                  <c:v>765.4</c:v>
                </c:pt>
                <c:pt idx="399">
                  <c:v>766</c:v>
                </c:pt>
                <c:pt idx="400">
                  <c:v>766.56</c:v>
                </c:pt>
                <c:pt idx="401">
                  <c:v>767.18</c:v>
                </c:pt>
                <c:pt idx="402">
                  <c:v>768.24</c:v>
                </c:pt>
                <c:pt idx="403">
                  <c:v>768.44</c:v>
                </c:pt>
                <c:pt idx="404">
                  <c:v>767.62</c:v>
                </c:pt>
                <c:pt idx="405">
                  <c:v>766.68</c:v>
                </c:pt>
                <c:pt idx="406">
                  <c:v>765.68</c:v>
                </c:pt>
                <c:pt idx="407">
                  <c:v>764.42</c:v>
                </c:pt>
                <c:pt idx="408">
                  <c:v>764.06</c:v>
                </c:pt>
                <c:pt idx="409">
                  <c:v>764.22</c:v>
                </c:pt>
                <c:pt idx="410">
                  <c:v>764.4</c:v>
                </c:pt>
                <c:pt idx="411">
                  <c:v>764.52</c:v>
                </c:pt>
                <c:pt idx="412">
                  <c:v>764.54</c:v>
                </c:pt>
                <c:pt idx="413">
                  <c:v>764.74</c:v>
                </c:pt>
                <c:pt idx="414">
                  <c:v>764.9</c:v>
                </c:pt>
                <c:pt idx="415">
                  <c:v>764.96</c:v>
                </c:pt>
                <c:pt idx="416">
                  <c:v>765.66</c:v>
                </c:pt>
                <c:pt idx="417">
                  <c:v>766.36</c:v>
                </c:pt>
                <c:pt idx="418">
                  <c:v>766.28</c:v>
                </c:pt>
                <c:pt idx="419">
                  <c:v>765.56</c:v>
                </c:pt>
                <c:pt idx="420">
                  <c:v>764.7</c:v>
                </c:pt>
                <c:pt idx="421">
                  <c:v>763.58</c:v>
                </c:pt>
                <c:pt idx="422">
                  <c:v>763.08</c:v>
                </c:pt>
                <c:pt idx="423">
                  <c:v>763.46</c:v>
                </c:pt>
                <c:pt idx="424">
                  <c:v>764.24</c:v>
                </c:pt>
                <c:pt idx="425">
                  <c:v>764.86</c:v>
                </c:pt>
                <c:pt idx="426">
                  <c:v>765.2</c:v>
                </c:pt>
                <c:pt idx="427">
                  <c:v>765.78</c:v>
                </c:pt>
                <c:pt idx="428">
                  <c:v>765.96</c:v>
                </c:pt>
                <c:pt idx="429">
                  <c:v>766.14</c:v>
                </c:pt>
                <c:pt idx="430">
                  <c:v>766.64</c:v>
                </c:pt>
                <c:pt idx="431">
                  <c:v>767.48</c:v>
                </c:pt>
                <c:pt idx="432">
                  <c:v>767.86</c:v>
                </c:pt>
                <c:pt idx="433">
                  <c:v>768.18</c:v>
                </c:pt>
                <c:pt idx="434">
                  <c:v>768.66</c:v>
                </c:pt>
                <c:pt idx="435">
                  <c:v>768.28</c:v>
                </c:pt>
                <c:pt idx="436">
                  <c:v>767.7</c:v>
                </c:pt>
                <c:pt idx="437">
                  <c:v>767.34</c:v>
                </c:pt>
                <c:pt idx="438">
                  <c:v>767.46</c:v>
                </c:pt>
                <c:pt idx="439">
                  <c:v>767.8</c:v>
                </c:pt>
                <c:pt idx="440">
                  <c:v>768.78</c:v>
                </c:pt>
                <c:pt idx="441">
                  <c:v>769.38</c:v>
                </c:pt>
                <c:pt idx="442">
                  <c:v>769.68</c:v>
                </c:pt>
                <c:pt idx="443">
                  <c:v>770.02</c:v>
                </c:pt>
                <c:pt idx="444">
                  <c:v>770.5</c:v>
                </c:pt>
                <c:pt idx="445">
                  <c:v>770.92</c:v>
                </c:pt>
                <c:pt idx="446">
                  <c:v>771.38</c:v>
                </c:pt>
                <c:pt idx="447">
                  <c:v>771.94</c:v>
                </c:pt>
                <c:pt idx="448">
                  <c:v>771.92</c:v>
                </c:pt>
                <c:pt idx="449">
                  <c:v>771.32</c:v>
                </c:pt>
                <c:pt idx="450">
                  <c:v>771.68</c:v>
                </c:pt>
                <c:pt idx="451">
                  <c:v>773</c:v>
                </c:pt>
                <c:pt idx="452">
                  <c:v>774.12</c:v>
                </c:pt>
                <c:pt idx="453">
                  <c:v>775.04</c:v>
                </c:pt>
                <c:pt idx="454">
                  <c:v>775.48</c:v>
                </c:pt>
                <c:pt idx="455">
                  <c:v>775.22</c:v>
                </c:pt>
                <c:pt idx="456">
                  <c:v>774.22</c:v>
                </c:pt>
                <c:pt idx="457">
                  <c:v>773.48</c:v>
                </c:pt>
                <c:pt idx="458">
                  <c:v>773.04</c:v>
                </c:pt>
                <c:pt idx="459">
                  <c:v>772.94</c:v>
                </c:pt>
                <c:pt idx="460">
                  <c:v>772.82</c:v>
                </c:pt>
                <c:pt idx="461">
                  <c:v>772.32</c:v>
                </c:pt>
                <c:pt idx="462">
                  <c:v>771.46</c:v>
                </c:pt>
                <c:pt idx="463">
                  <c:v>770.86</c:v>
                </c:pt>
                <c:pt idx="464">
                  <c:v>770.7</c:v>
                </c:pt>
                <c:pt idx="465">
                  <c:v>770.62</c:v>
                </c:pt>
                <c:pt idx="466">
                  <c:v>770.54</c:v>
                </c:pt>
                <c:pt idx="467">
                  <c:v>770.1</c:v>
                </c:pt>
                <c:pt idx="468">
                  <c:v>769.94</c:v>
                </c:pt>
                <c:pt idx="469">
                  <c:v>770.16</c:v>
                </c:pt>
                <c:pt idx="470">
                  <c:v>769.78</c:v>
                </c:pt>
                <c:pt idx="471">
                  <c:v>769.52</c:v>
                </c:pt>
                <c:pt idx="472">
                  <c:v>770.72</c:v>
                </c:pt>
                <c:pt idx="473">
                  <c:v>772.04</c:v>
                </c:pt>
                <c:pt idx="474">
                  <c:v>773.12</c:v>
                </c:pt>
                <c:pt idx="475">
                  <c:v>774.76</c:v>
                </c:pt>
                <c:pt idx="476">
                  <c:v>776.52</c:v>
                </c:pt>
                <c:pt idx="477">
                  <c:v>776.9</c:v>
                </c:pt>
                <c:pt idx="478">
                  <c:v>776.48</c:v>
                </c:pt>
                <c:pt idx="479">
                  <c:v>775.58</c:v>
                </c:pt>
                <c:pt idx="480">
                  <c:v>774.32</c:v>
                </c:pt>
                <c:pt idx="481">
                  <c:v>773.2</c:v>
                </c:pt>
                <c:pt idx="482">
                  <c:v>773.24</c:v>
                </c:pt>
                <c:pt idx="483">
                  <c:v>773.8</c:v>
                </c:pt>
                <c:pt idx="484">
                  <c:v>774.38</c:v>
                </c:pt>
                <c:pt idx="485">
                  <c:v>775</c:v>
                </c:pt>
                <c:pt idx="486">
                  <c:v>775.4</c:v>
                </c:pt>
                <c:pt idx="487">
                  <c:v>775.2</c:v>
                </c:pt>
                <c:pt idx="488">
                  <c:v>775.2</c:v>
                </c:pt>
                <c:pt idx="489">
                  <c:v>775.96</c:v>
                </c:pt>
                <c:pt idx="490">
                  <c:v>776.82</c:v>
                </c:pt>
                <c:pt idx="491">
                  <c:v>777.22</c:v>
                </c:pt>
                <c:pt idx="492">
                  <c:v>777.7</c:v>
                </c:pt>
                <c:pt idx="493">
                  <c:v>778.06</c:v>
                </c:pt>
                <c:pt idx="494">
                  <c:v>777.36</c:v>
                </c:pt>
                <c:pt idx="495">
                  <c:v>776.92</c:v>
                </c:pt>
                <c:pt idx="496">
                  <c:v>777.74</c:v>
                </c:pt>
                <c:pt idx="497">
                  <c:v>778.72</c:v>
                </c:pt>
                <c:pt idx="498">
                  <c:v>779.66</c:v>
                </c:pt>
                <c:pt idx="499">
                  <c:v>781.1</c:v>
                </c:pt>
                <c:pt idx="500">
                  <c:v>782.16</c:v>
                </c:pt>
                <c:pt idx="501">
                  <c:v>781.72</c:v>
                </c:pt>
                <c:pt idx="502">
                  <c:v>781.1</c:v>
                </c:pt>
                <c:pt idx="503">
                  <c:v>781.04</c:v>
                </c:pt>
                <c:pt idx="504">
                  <c:v>780.96</c:v>
                </c:pt>
                <c:pt idx="505">
                  <c:v>780.76</c:v>
                </c:pt>
                <c:pt idx="506">
                  <c:v>781.8</c:v>
                </c:pt>
                <c:pt idx="507">
                  <c:v>783.16</c:v>
                </c:pt>
                <c:pt idx="508">
                  <c:v>783.6</c:v>
                </c:pt>
                <c:pt idx="509">
                  <c:v>783.86</c:v>
                </c:pt>
                <c:pt idx="510">
                  <c:v>784.36</c:v>
                </c:pt>
                <c:pt idx="511">
                  <c:v>784.34</c:v>
                </c:pt>
                <c:pt idx="512">
                  <c:v>783.76</c:v>
                </c:pt>
                <c:pt idx="513">
                  <c:v>783.26</c:v>
                </c:pt>
                <c:pt idx="514">
                  <c:v>782.88</c:v>
                </c:pt>
                <c:pt idx="515">
                  <c:v>782.96</c:v>
                </c:pt>
                <c:pt idx="516">
                  <c:v>783.46</c:v>
                </c:pt>
                <c:pt idx="517">
                  <c:v>784.38</c:v>
                </c:pt>
                <c:pt idx="518">
                  <c:v>786.36</c:v>
                </c:pt>
                <c:pt idx="519">
                  <c:v>788.86</c:v>
                </c:pt>
                <c:pt idx="520">
                  <c:v>790.88</c:v>
                </c:pt>
                <c:pt idx="521">
                  <c:v>793.14</c:v>
                </c:pt>
                <c:pt idx="522">
                  <c:v>795.98</c:v>
                </c:pt>
                <c:pt idx="523">
                  <c:v>798.1</c:v>
                </c:pt>
                <c:pt idx="524">
                  <c:v>800.3</c:v>
                </c:pt>
                <c:pt idx="525">
                  <c:v>803.68</c:v>
                </c:pt>
                <c:pt idx="526">
                  <c:v>806.8</c:v>
                </c:pt>
                <c:pt idx="527">
                  <c:v>808.98</c:v>
                </c:pt>
                <c:pt idx="528">
                  <c:v>811.08</c:v>
                </c:pt>
                <c:pt idx="529">
                  <c:v>813.38</c:v>
                </c:pt>
                <c:pt idx="530">
                  <c:v>815.24</c:v>
                </c:pt>
                <c:pt idx="531">
                  <c:v>817.08</c:v>
                </c:pt>
                <c:pt idx="532">
                  <c:v>819.44</c:v>
                </c:pt>
                <c:pt idx="533">
                  <c:v>823.06</c:v>
                </c:pt>
                <c:pt idx="534">
                  <c:v>827.86</c:v>
                </c:pt>
                <c:pt idx="535">
                  <c:v>833.62</c:v>
                </c:pt>
                <c:pt idx="536">
                  <c:v>840.12</c:v>
                </c:pt>
                <c:pt idx="537">
                  <c:v>847</c:v>
                </c:pt>
                <c:pt idx="538">
                  <c:v>853.48</c:v>
                </c:pt>
                <c:pt idx="539">
                  <c:v>859.94</c:v>
                </c:pt>
                <c:pt idx="540">
                  <c:v>866.76</c:v>
                </c:pt>
                <c:pt idx="541">
                  <c:v>873.76</c:v>
                </c:pt>
                <c:pt idx="542">
                  <c:v>881.5</c:v>
                </c:pt>
                <c:pt idx="543">
                  <c:v>889.94</c:v>
                </c:pt>
                <c:pt idx="544">
                  <c:v>897.98</c:v>
                </c:pt>
                <c:pt idx="545">
                  <c:v>906.68</c:v>
                </c:pt>
                <c:pt idx="546">
                  <c:v>917.22</c:v>
                </c:pt>
                <c:pt idx="547">
                  <c:v>928.9</c:v>
                </c:pt>
                <c:pt idx="548">
                  <c:v>941.04</c:v>
                </c:pt>
                <c:pt idx="549">
                  <c:v>954.14</c:v>
                </c:pt>
                <c:pt idx="550">
                  <c:v>967.06</c:v>
                </c:pt>
                <c:pt idx="551">
                  <c:v>979.82</c:v>
                </c:pt>
                <c:pt idx="552">
                  <c:v>993.8</c:v>
                </c:pt>
                <c:pt idx="553">
                  <c:v>1008.8</c:v>
                </c:pt>
                <c:pt idx="554">
                  <c:v>1024.8399999999999</c:v>
                </c:pt>
                <c:pt idx="555">
                  <c:v>1042.1600000000001</c:v>
                </c:pt>
                <c:pt idx="556">
                  <c:v>1059.9000000000001</c:v>
                </c:pt>
                <c:pt idx="557">
                  <c:v>1077.08</c:v>
                </c:pt>
                <c:pt idx="558">
                  <c:v>1094.7</c:v>
                </c:pt>
                <c:pt idx="559">
                  <c:v>1113.5</c:v>
                </c:pt>
                <c:pt idx="560">
                  <c:v>1133.3</c:v>
                </c:pt>
                <c:pt idx="561">
                  <c:v>1154.56</c:v>
                </c:pt>
                <c:pt idx="562">
                  <c:v>1177.1600000000001</c:v>
                </c:pt>
                <c:pt idx="563">
                  <c:v>1200.74</c:v>
                </c:pt>
                <c:pt idx="564">
                  <c:v>1225.0999999999999</c:v>
                </c:pt>
                <c:pt idx="565">
                  <c:v>1250.6400000000001</c:v>
                </c:pt>
                <c:pt idx="566">
                  <c:v>1278.08</c:v>
                </c:pt>
                <c:pt idx="567">
                  <c:v>1307.32</c:v>
                </c:pt>
                <c:pt idx="568">
                  <c:v>1338.76</c:v>
                </c:pt>
                <c:pt idx="569">
                  <c:v>1372.74</c:v>
                </c:pt>
                <c:pt idx="570">
                  <c:v>1408.5</c:v>
                </c:pt>
                <c:pt idx="571">
                  <c:v>1444.68</c:v>
                </c:pt>
                <c:pt idx="572">
                  <c:v>1480.3</c:v>
                </c:pt>
                <c:pt idx="573">
                  <c:v>1516.24</c:v>
                </c:pt>
                <c:pt idx="574">
                  <c:v>1554</c:v>
                </c:pt>
                <c:pt idx="575">
                  <c:v>1592.96</c:v>
                </c:pt>
                <c:pt idx="576">
                  <c:v>1632.76</c:v>
                </c:pt>
                <c:pt idx="577">
                  <c:v>1676.76</c:v>
                </c:pt>
                <c:pt idx="578">
                  <c:v>1723.86</c:v>
                </c:pt>
                <c:pt idx="579">
                  <c:v>1772.04</c:v>
                </c:pt>
                <c:pt idx="580">
                  <c:v>1821.58</c:v>
                </c:pt>
                <c:pt idx="581">
                  <c:v>1872.82</c:v>
                </c:pt>
                <c:pt idx="582">
                  <c:v>1924.7</c:v>
                </c:pt>
                <c:pt idx="583">
                  <c:v>1977.9</c:v>
                </c:pt>
                <c:pt idx="584">
                  <c:v>2030.2</c:v>
                </c:pt>
                <c:pt idx="585">
                  <c:v>2083.3000000000002</c:v>
                </c:pt>
                <c:pt idx="586">
                  <c:v>2138.38</c:v>
                </c:pt>
                <c:pt idx="587">
                  <c:v>2193.7800000000002</c:v>
                </c:pt>
                <c:pt idx="588">
                  <c:v>2254</c:v>
                </c:pt>
                <c:pt idx="589">
                  <c:v>2320.6799999999998</c:v>
                </c:pt>
                <c:pt idx="590">
                  <c:v>2390.42</c:v>
                </c:pt>
                <c:pt idx="591">
                  <c:v>2461.66</c:v>
                </c:pt>
                <c:pt idx="592">
                  <c:v>2535.4</c:v>
                </c:pt>
                <c:pt idx="593">
                  <c:v>2611.58</c:v>
                </c:pt>
                <c:pt idx="594">
                  <c:v>2691.08</c:v>
                </c:pt>
                <c:pt idx="595">
                  <c:v>2775.44</c:v>
                </c:pt>
                <c:pt idx="596">
                  <c:v>2866.5</c:v>
                </c:pt>
                <c:pt idx="597">
                  <c:v>2961.92</c:v>
                </c:pt>
                <c:pt idx="598">
                  <c:v>3056.48</c:v>
                </c:pt>
                <c:pt idx="599">
                  <c:v>3153.8</c:v>
                </c:pt>
                <c:pt idx="600">
                  <c:v>3257.1</c:v>
                </c:pt>
                <c:pt idx="601">
                  <c:v>3363.04</c:v>
                </c:pt>
                <c:pt idx="602">
                  <c:v>3464.78</c:v>
                </c:pt>
                <c:pt idx="603">
                  <c:v>3558.74</c:v>
                </c:pt>
                <c:pt idx="604">
                  <c:v>3646.4</c:v>
                </c:pt>
                <c:pt idx="605">
                  <c:v>3729</c:v>
                </c:pt>
                <c:pt idx="606">
                  <c:v>3808.2</c:v>
                </c:pt>
                <c:pt idx="607">
                  <c:v>3892.34</c:v>
                </c:pt>
                <c:pt idx="608">
                  <c:v>3990.54</c:v>
                </c:pt>
                <c:pt idx="609">
                  <c:v>4105.16</c:v>
                </c:pt>
                <c:pt idx="610">
                  <c:v>4232.96</c:v>
                </c:pt>
                <c:pt idx="611">
                  <c:v>4375.6400000000003</c:v>
                </c:pt>
                <c:pt idx="612">
                  <c:v>4540.04</c:v>
                </c:pt>
                <c:pt idx="613">
                  <c:v>4717.7</c:v>
                </c:pt>
                <c:pt idx="614">
                  <c:v>4894.54</c:v>
                </c:pt>
                <c:pt idx="615">
                  <c:v>5073.82</c:v>
                </c:pt>
                <c:pt idx="616">
                  <c:v>5250.8</c:v>
                </c:pt>
                <c:pt idx="617">
                  <c:v>5407.92</c:v>
                </c:pt>
                <c:pt idx="618">
                  <c:v>5555.22</c:v>
                </c:pt>
                <c:pt idx="619">
                  <c:v>5705.58</c:v>
                </c:pt>
                <c:pt idx="620">
                  <c:v>5849.84</c:v>
                </c:pt>
                <c:pt idx="621">
                  <c:v>5989.16</c:v>
                </c:pt>
                <c:pt idx="622">
                  <c:v>6133.44</c:v>
                </c:pt>
                <c:pt idx="623">
                  <c:v>6277.28</c:v>
                </c:pt>
                <c:pt idx="624">
                  <c:v>6414.84</c:v>
                </c:pt>
                <c:pt idx="625">
                  <c:v>6547.06</c:v>
                </c:pt>
                <c:pt idx="626">
                  <c:v>6675.9</c:v>
                </c:pt>
                <c:pt idx="627">
                  <c:v>6804.26</c:v>
                </c:pt>
                <c:pt idx="628">
                  <c:v>6932.08</c:v>
                </c:pt>
                <c:pt idx="629">
                  <c:v>7047.9</c:v>
                </c:pt>
                <c:pt idx="630">
                  <c:v>7152.92</c:v>
                </c:pt>
                <c:pt idx="631">
                  <c:v>7247.28</c:v>
                </c:pt>
                <c:pt idx="632">
                  <c:v>7329.12</c:v>
                </c:pt>
                <c:pt idx="633">
                  <c:v>7395.4</c:v>
                </c:pt>
                <c:pt idx="634">
                  <c:v>7445.82</c:v>
                </c:pt>
                <c:pt idx="635">
                  <c:v>7487.06</c:v>
                </c:pt>
                <c:pt idx="636">
                  <c:v>7524.62</c:v>
                </c:pt>
                <c:pt idx="637">
                  <c:v>7545.44</c:v>
                </c:pt>
                <c:pt idx="638">
                  <c:v>7542.72</c:v>
                </c:pt>
                <c:pt idx="639">
                  <c:v>7535.48</c:v>
                </c:pt>
                <c:pt idx="640">
                  <c:v>7519.04</c:v>
                </c:pt>
                <c:pt idx="641">
                  <c:v>7482.22</c:v>
                </c:pt>
                <c:pt idx="642">
                  <c:v>7440.4</c:v>
                </c:pt>
                <c:pt idx="643">
                  <c:v>7402.86</c:v>
                </c:pt>
                <c:pt idx="644">
                  <c:v>7359.02</c:v>
                </c:pt>
                <c:pt idx="645">
                  <c:v>7305.04</c:v>
                </c:pt>
                <c:pt idx="646">
                  <c:v>7236.94</c:v>
                </c:pt>
                <c:pt idx="647">
                  <c:v>7160.16</c:v>
                </c:pt>
                <c:pt idx="648">
                  <c:v>7075</c:v>
                </c:pt>
                <c:pt idx="649">
                  <c:v>6972.64</c:v>
                </c:pt>
                <c:pt idx="650">
                  <c:v>6861.98</c:v>
                </c:pt>
                <c:pt idx="651">
                  <c:v>6760.5</c:v>
                </c:pt>
                <c:pt idx="652">
                  <c:v>6661.48</c:v>
                </c:pt>
                <c:pt idx="653">
                  <c:v>6562.86</c:v>
                </c:pt>
                <c:pt idx="654">
                  <c:v>6471.3</c:v>
                </c:pt>
                <c:pt idx="655">
                  <c:v>6386.56</c:v>
                </c:pt>
                <c:pt idx="656">
                  <c:v>6308.82</c:v>
                </c:pt>
                <c:pt idx="657">
                  <c:v>6236.68</c:v>
                </c:pt>
                <c:pt idx="658">
                  <c:v>6170.82</c:v>
                </c:pt>
                <c:pt idx="659">
                  <c:v>6108.74</c:v>
                </c:pt>
                <c:pt idx="660">
                  <c:v>6047.38</c:v>
                </c:pt>
                <c:pt idx="661">
                  <c:v>5979.34</c:v>
                </c:pt>
                <c:pt idx="662">
                  <c:v>5904.42</c:v>
                </c:pt>
                <c:pt idx="663">
                  <c:v>5827.5</c:v>
                </c:pt>
                <c:pt idx="664">
                  <c:v>5757.56</c:v>
                </c:pt>
                <c:pt idx="665">
                  <c:v>5692.44</c:v>
                </c:pt>
                <c:pt idx="666">
                  <c:v>5632.64</c:v>
                </c:pt>
                <c:pt idx="667">
                  <c:v>5581.1</c:v>
                </c:pt>
                <c:pt idx="668">
                  <c:v>5528.46</c:v>
                </c:pt>
                <c:pt idx="669">
                  <c:v>5473.76</c:v>
                </c:pt>
                <c:pt idx="670">
                  <c:v>5419.02</c:v>
                </c:pt>
                <c:pt idx="671">
                  <c:v>5362.48</c:v>
                </c:pt>
                <c:pt idx="672">
                  <c:v>5304.06</c:v>
                </c:pt>
                <c:pt idx="673">
                  <c:v>5249.76</c:v>
                </c:pt>
                <c:pt idx="674">
                  <c:v>5197.88</c:v>
                </c:pt>
                <c:pt idx="675">
                  <c:v>5146.9399999999996</c:v>
                </c:pt>
                <c:pt idx="676">
                  <c:v>5101.34</c:v>
                </c:pt>
                <c:pt idx="677">
                  <c:v>5056.78</c:v>
                </c:pt>
                <c:pt idx="678">
                  <c:v>5006.68</c:v>
                </c:pt>
                <c:pt idx="679">
                  <c:v>4955.9399999999996</c:v>
                </c:pt>
                <c:pt idx="680">
                  <c:v>4908.5600000000004</c:v>
                </c:pt>
                <c:pt idx="681">
                  <c:v>4859.04</c:v>
                </c:pt>
                <c:pt idx="682">
                  <c:v>4810.78</c:v>
                </c:pt>
                <c:pt idx="683">
                  <c:v>4769.9799999999996</c:v>
                </c:pt>
                <c:pt idx="684">
                  <c:v>4733</c:v>
                </c:pt>
                <c:pt idx="685">
                  <c:v>4699.5200000000004</c:v>
                </c:pt>
                <c:pt idx="686">
                  <c:v>4672.1000000000004</c:v>
                </c:pt>
                <c:pt idx="687">
                  <c:v>4646.58</c:v>
                </c:pt>
                <c:pt idx="688">
                  <c:v>4622.6000000000004</c:v>
                </c:pt>
                <c:pt idx="689">
                  <c:v>4600.5600000000004</c:v>
                </c:pt>
                <c:pt idx="690">
                  <c:v>4576.8</c:v>
                </c:pt>
                <c:pt idx="691">
                  <c:v>4553.3999999999996</c:v>
                </c:pt>
                <c:pt idx="692">
                  <c:v>4536.66</c:v>
                </c:pt>
                <c:pt idx="693">
                  <c:v>4521.4799999999996</c:v>
                </c:pt>
                <c:pt idx="694">
                  <c:v>4512.1400000000003</c:v>
                </c:pt>
                <c:pt idx="695">
                  <c:v>4514.96</c:v>
                </c:pt>
                <c:pt idx="696">
                  <c:v>4523.1000000000004</c:v>
                </c:pt>
                <c:pt idx="697">
                  <c:v>4530.6000000000004</c:v>
                </c:pt>
                <c:pt idx="698">
                  <c:v>4543.5200000000004</c:v>
                </c:pt>
                <c:pt idx="699">
                  <c:v>4558.4399999999996</c:v>
                </c:pt>
                <c:pt idx="700">
                  <c:v>4569.34</c:v>
                </c:pt>
                <c:pt idx="701">
                  <c:v>4581.0200000000004</c:v>
                </c:pt>
                <c:pt idx="702">
                  <c:v>4596.68</c:v>
                </c:pt>
                <c:pt idx="703">
                  <c:v>4611.78</c:v>
                </c:pt>
                <c:pt idx="704">
                  <c:v>4622.6000000000004</c:v>
                </c:pt>
                <c:pt idx="705">
                  <c:v>4638.42</c:v>
                </c:pt>
                <c:pt idx="706">
                  <c:v>4663.84</c:v>
                </c:pt>
                <c:pt idx="707">
                  <c:v>4698.62</c:v>
                </c:pt>
                <c:pt idx="708">
                  <c:v>4736.84</c:v>
                </c:pt>
                <c:pt idx="709">
                  <c:v>4779.72</c:v>
                </c:pt>
                <c:pt idx="710">
                  <c:v>4824.18</c:v>
                </c:pt>
                <c:pt idx="711">
                  <c:v>4868.3599999999997</c:v>
                </c:pt>
                <c:pt idx="712">
                  <c:v>4908.5200000000004</c:v>
                </c:pt>
                <c:pt idx="713">
                  <c:v>4948.54</c:v>
                </c:pt>
                <c:pt idx="714">
                  <c:v>4988.8999999999996</c:v>
                </c:pt>
                <c:pt idx="715">
                  <c:v>5024.82</c:v>
                </c:pt>
                <c:pt idx="716">
                  <c:v>5059.38</c:v>
                </c:pt>
                <c:pt idx="717">
                  <c:v>5095.32</c:v>
                </c:pt>
                <c:pt idx="718">
                  <c:v>5136.4799999999996</c:v>
                </c:pt>
                <c:pt idx="719">
                  <c:v>5179.8599999999997</c:v>
                </c:pt>
                <c:pt idx="720">
                  <c:v>5224.1000000000004</c:v>
                </c:pt>
                <c:pt idx="721">
                  <c:v>5267.46</c:v>
                </c:pt>
                <c:pt idx="722">
                  <c:v>5312.56</c:v>
                </c:pt>
                <c:pt idx="723">
                  <c:v>5361.98</c:v>
                </c:pt>
                <c:pt idx="724">
                  <c:v>5416.98</c:v>
                </c:pt>
                <c:pt idx="725">
                  <c:v>5474.18</c:v>
                </c:pt>
                <c:pt idx="726">
                  <c:v>5529.88</c:v>
                </c:pt>
                <c:pt idx="727">
                  <c:v>5584.1</c:v>
                </c:pt>
                <c:pt idx="728">
                  <c:v>5637.7</c:v>
                </c:pt>
                <c:pt idx="729">
                  <c:v>5686.12</c:v>
                </c:pt>
                <c:pt idx="730">
                  <c:v>5731.74</c:v>
                </c:pt>
                <c:pt idx="731">
                  <c:v>5780.84</c:v>
                </c:pt>
                <c:pt idx="732">
                  <c:v>5827.14</c:v>
                </c:pt>
                <c:pt idx="733">
                  <c:v>5869.38</c:v>
                </c:pt>
                <c:pt idx="734">
                  <c:v>5916.98</c:v>
                </c:pt>
                <c:pt idx="735">
                  <c:v>5963.72</c:v>
                </c:pt>
                <c:pt idx="736">
                  <c:v>6000.6</c:v>
                </c:pt>
                <c:pt idx="737">
                  <c:v>6040.08</c:v>
                </c:pt>
                <c:pt idx="738">
                  <c:v>6080.12</c:v>
                </c:pt>
                <c:pt idx="739">
                  <c:v>6117.28</c:v>
                </c:pt>
                <c:pt idx="740">
                  <c:v>6162.08</c:v>
                </c:pt>
                <c:pt idx="741">
                  <c:v>6211.34</c:v>
                </c:pt>
                <c:pt idx="742">
                  <c:v>6255.82</c:v>
                </c:pt>
                <c:pt idx="743">
                  <c:v>6297.16</c:v>
                </c:pt>
                <c:pt idx="744">
                  <c:v>6334.74</c:v>
                </c:pt>
                <c:pt idx="745">
                  <c:v>6365.76</c:v>
                </c:pt>
                <c:pt idx="746">
                  <c:v>6394.6</c:v>
                </c:pt>
                <c:pt idx="747">
                  <c:v>6423.36</c:v>
                </c:pt>
                <c:pt idx="748">
                  <c:v>6451.44</c:v>
                </c:pt>
                <c:pt idx="749">
                  <c:v>6483.72</c:v>
                </c:pt>
                <c:pt idx="750">
                  <c:v>6525.82</c:v>
                </c:pt>
                <c:pt idx="751">
                  <c:v>6573.46</c:v>
                </c:pt>
                <c:pt idx="752">
                  <c:v>6618.16</c:v>
                </c:pt>
                <c:pt idx="753">
                  <c:v>6658.42</c:v>
                </c:pt>
                <c:pt idx="754">
                  <c:v>6691.38</c:v>
                </c:pt>
                <c:pt idx="755">
                  <c:v>6716.46</c:v>
                </c:pt>
                <c:pt idx="756">
                  <c:v>6742.68</c:v>
                </c:pt>
                <c:pt idx="757">
                  <c:v>6776.16</c:v>
                </c:pt>
                <c:pt idx="758">
                  <c:v>6810.22</c:v>
                </c:pt>
                <c:pt idx="759">
                  <c:v>6842.84</c:v>
                </c:pt>
                <c:pt idx="760">
                  <c:v>6876.4</c:v>
                </c:pt>
                <c:pt idx="761">
                  <c:v>6907.02</c:v>
                </c:pt>
                <c:pt idx="762">
                  <c:v>6933.74</c:v>
                </c:pt>
                <c:pt idx="763">
                  <c:v>6964.52</c:v>
                </c:pt>
                <c:pt idx="764">
                  <c:v>6995.42</c:v>
                </c:pt>
                <c:pt idx="765">
                  <c:v>7019.92</c:v>
                </c:pt>
                <c:pt idx="766">
                  <c:v>7043.04</c:v>
                </c:pt>
                <c:pt idx="767">
                  <c:v>7064.52</c:v>
                </c:pt>
                <c:pt idx="768">
                  <c:v>7087.08</c:v>
                </c:pt>
                <c:pt idx="769">
                  <c:v>7119.46</c:v>
                </c:pt>
                <c:pt idx="770">
                  <c:v>7154.84</c:v>
                </c:pt>
                <c:pt idx="771">
                  <c:v>7183.44</c:v>
                </c:pt>
                <c:pt idx="772">
                  <c:v>7208.02</c:v>
                </c:pt>
                <c:pt idx="773">
                  <c:v>7230.36</c:v>
                </c:pt>
                <c:pt idx="774">
                  <c:v>7247.56</c:v>
                </c:pt>
                <c:pt idx="775">
                  <c:v>7265.18</c:v>
                </c:pt>
                <c:pt idx="776">
                  <c:v>7287.76</c:v>
                </c:pt>
                <c:pt idx="777">
                  <c:v>7317.12</c:v>
                </c:pt>
                <c:pt idx="778">
                  <c:v>7344.06</c:v>
                </c:pt>
                <c:pt idx="779">
                  <c:v>7369.34</c:v>
                </c:pt>
                <c:pt idx="780">
                  <c:v>7392.88</c:v>
                </c:pt>
                <c:pt idx="781">
                  <c:v>7414.88</c:v>
                </c:pt>
                <c:pt idx="782">
                  <c:v>7439.78</c:v>
                </c:pt>
                <c:pt idx="783">
                  <c:v>7466.3</c:v>
                </c:pt>
                <c:pt idx="784">
                  <c:v>7487.86</c:v>
                </c:pt>
                <c:pt idx="785">
                  <c:v>7513.6</c:v>
                </c:pt>
                <c:pt idx="786">
                  <c:v>7543.94</c:v>
                </c:pt>
                <c:pt idx="787">
                  <c:v>7567.94</c:v>
                </c:pt>
                <c:pt idx="788">
                  <c:v>7590.5</c:v>
                </c:pt>
                <c:pt idx="789">
                  <c:v>7617.4</c:v>
                </c:pt>
                <c:pt idx="790">
                  <c:v>7640.02</c:v>
                </c:pt>
                <c:pt idx="791">
                  <c:v>7657.12</c:v>
                </c:pt>
                <c:pt idx="792">
                  <c:v>7675.04</c:v>
                </c:pt>
                <c:pt idx="793">
                  <c:v>7692.52</c:v>
                </c:pt>
                <c:pt idx="794">
                  <c:v>7710.8</c:v>
                </c:pt>
                <c:pt idx="795">
                  <c:v>7729.12</c:v>
                </c:pt>
                <c:pt idx="796">
                  <c:v>7749.8</c:v>
                </c:pt>
                <c:pt idx="797">
                  <c:v>7776.62</c:v>
                </c:pt>
                <c:pt idx="798">
                  <c:v>7804.16</c:v>
                </c:pt>
                <c:pt idx="799">
                  <c:v>7823.92</c:v>
                </c:pt>
                <c:pt idx="800">
                  <c:v>7839.2</c:v>
                </c:pt>
                <c:pt idx="801">
                  <c:v>7846.18</c:v>
                </c:pt>
                <c:pt idx="802">
                  <c:v>7843.64</c:v>
                </c:pt>
                <c:pt idx="803">
                  <c:v>7847.5</c:v>
                </c:pt>
                <c:pt idx="804">
                  <c:v>7857.86</c:v>
                </c:pt>
                <c:pt idx="805">
                  <c:v>7876.18</c:v>
                </c:pt>
                <c:pt idx="806">
                  <c:v>7910</c:v>
                </c:pt>
                <c:pt idx="807">
                  <c:v>7952.7</c:v>
                </c:pt>
                <c:pt idx="808">
                  <c:v>7992.48</c:v>
                </c:pt>
                <c:pt idx="809">
                  <c:v>8037.3</c:v>
                </c:pt>
                <c:pt idx="810">
                  <c:v>8073.98</c:v>
                </c:pt>
                <c:pt idx="811">
                  <c:v>8088.88</c:v>
                </c:pt>
                <c:pt idx="812">
                  <c:v>8094.72</c:v>
                </c:pt>
                <c:pt idx="813">
                  <c:v>8098.18</c:v>
                </c:pt>
                <c:pt idx="814">
                  <c:v>8099.72</c:v>
                </c:pt>
                <c:pt idx="815">
                  <c:v>8110.14</c:v>
                </c:pt>
                <c:pt idx="816">
                  <c:v>8136.2</c:v>
                </c:pt>
                <c:pt idx="817">
                  <c:v>8176.88</c:v>
                </c:pt>
                <c:pt idx="818">
                  <c:v>8216.56</c:v>
                </c:pt>
                <c:pt idx="819">
                  <c:v>8241.18</c:v>
                </c:pt>
                <c:pt idx="820">
                  <c:v>8255.34</c:v>
                </c:pt>
                <c:pt idx="821">
                  <c:v>8253.32</c:v>
                </c:pt>
                <c:pt idx="822">
                  <c:v>8235.24</c:v>
                </c:pt>
                <c:pt idx="823">
                  <c:v>8223.6200000000008</c:v>
                </c:pt>
                <c:pt idx="824">
                  <c:v>8237.06</c:v>
                </c:pt>
                <c:pt idx="825">
                  <c:v>8256.82</c:v>
                </c:pt>
                <c:pt idx="826">
                  <c:v>8274.02</c:v>
                </c:pt>
                <c:pt idx="827">
                  <c:v>8281.16</c:v>
                </c:pt>
                <c:pt idx="828">
                  <c:v>8267.6200000000008</c:v>
                </c:pt>
                <c:pt idx="829">
                  <c:v>8234.98</c:v>
                </c:pt>
                <c:pt idx="830">
                  <c:v>8209.6200000000008</c:v>
                </c:pt>
                <c:pt idx="831">
                  <c:v>8209.42</c:v>
                </c:pt>
                <c:pt idx="832">
                  <c:v>8221.86</c:v>
                </c:pt>
                <c:pt idx="833">
                  <c:v>8244.68</c:v>
                </c:pt>
                <c:pt idx="834">
                  <c:v>8272.84</c:v>
                </c:pt>
                <c:pt idx="835">
                  <c:v>8290.98</c:v>
                </c:pt>
                <c:pt idx="836">
                  <c:v>8287</c:v>
                </c:pt>
                <c:pt idx="837">
                  <c:v>8273.0400000000009</c:v>
                </c:pt>
                <c:pt idx="838">
                  <c:v>8254.9599999999991</c:v>
                </c:pt>
                <c:pt idx="839">
                  <c:v>8242.7800000000007</c:v>
                </c:pt>
                <c:pt idx="840">
                  <c:v>8243.9</c:v>
                </c:pt>
                <c:pt idx="841">
                  <c:v>8258.16</c:v>
                </c:pt>
                <c:pt idx="842">
                  <c:v>8284.86</c:v>
                </c:pt>
                <c:pt idx="843">
                  <c:v>8323.58</c:v>
                </c:pt>
                <c:pt idx="844">
                  <c:v>8365.0400000000009</c:v>
                </c:pt>
                <c:pt idx="845">
                  <c:v>8401.24</c:v>
                </c:pt>
                <c:pt idx="846">
                  <c:v>8432.2199999999993</c:v>
                </c:pt>
                <c:pt idx="847">
                  <c:v>8454.6200000000008</c:v>
                </c:pt>
                <c:pt idx="848">
                  <c:v>8476.24</c:v>
                </c:pt>
                <c:pt idx="849">
                  <c:v>8501.92</c:v>
                </c:pt>
                <c:pt idx="850">
                  <c:v>8524.5400000000009</c:v>
                </c:pt>
                <c:pt idx="851">
                  <c:v>8552.2199999999993</c:v>
                </c:pt>
                <c:pt idx="852">
                  <c:v>8595.14</c:v>
                </c:pt>
                <c:pt idx="853">
                  <c:v>8635.2000000000007</c:v>
                </c:pt>
                <c:pt idx="854">
                  <c:v>8671</c:v>
                </c:pt>
                <c:pt idx="855">
                  <c:v>8712.24</c:v>
                </c:pt>
                <c:pt idx="856">
                  <c:v>8752.6200000000008</c:v>
                </c:pt>
                <c:pt idx="857">
                  <c:v>8793.16</c:v>
                </c:pt>
                <c:pt idx="858">
                  <c:v>8847.2000000000007</c:v>
                </c:pt>
                <c:pt idx="859">
                  <c:v>8907.84</c:v>
                </c:pt>
                <c:pt idx="860">
                  <c:v>8981.58</c:v>
                </c:pt>
                <c:pt idx="861">
                  <c:v>9074.6200000000008</c:v>
                </c:pt>
                <c:pt idx="862">
                  <c:v>9179.4599999999991</c:v>
                </c:pt>
                <c:pt idx="863">
                  <c:v>9284.1200000000008</c:v>
                </c:pt>
                <c:pt idx="864">
                  <c:v>9377.56</c:v>
                </c:pt>
                <c:pt idx="865">
                  <c:v>9457.2000000000007</c:v>
                </c:pt>
                <c:pt idx="866">
                  <c:v>9525.4599999999991</c:v>
                </c:pt>
                <c:pt idx="867">
                  <c:v>9583.08</c:v>
                </c:pt>
                <c:pt idx="868">
                  <c:v>9633.02</c:v>
                </c:pt>
                <c:pt idx="869">
                  <c:v>9692.9</c:v>
                </c:pt>
                <c:pt idx="870">
                  <c:v>9761.16</c:v>
                </c:pt>
                <c:pt idx="871">
                  <c:v>9841.44</c:v>
                </c:pt>
                <c:pt idx="872">
                  <c:v>9938.6</c:v>
                </c:pt>
                <c:pt idx="873">
                  <c:v>10045.5</c:v>
                </c:pt>
                <c:pt idx="874">
                  <c:v>10146.1</c:v>
                </c:pt>
                <c:pt idx="875">
                  <c:v>10242.700000000001</c:v>
                </c:pt>
                <c:pt idx="876">
                  <c:v>10335</c:v>
                </c:pt>
                <c:pt idx="877">
                  <c:v>10416.799999999999</c:v>
                </c:pt>
                <c:pt idx="878">
                  <c:v>10498.9</c:v>
                </c:pt>
                <c:pt idx="879">
                  <c:v>10576.8</c:v>
                </c:pt>
                <c:pt idx="880">
                  <c:v>10638.5</c:v>
                </c:pt>
                <c:pt idx="881">
                  <c:v>10686</c:v>
                </c:pt>
                <c:pt idx="882">
                  <c:v>10720.3</c:v>
                </c:pt>
                <c:pt idx="883">
                  <c:v>10737</c:v>
                </c:pt>
                <c:pt idx="884">
                  <c:v>10757.2</c:v>
                </c:pt>
                <c:pt idx="885">
                  <c:v>10794.7</c:v>
                </c:pt>
                <c:pt idx="886">
                  <c:v>10830.9</c:v>
                </c:pt>
                <c:pt idx="887">
                  <c:v>10864.4</c:v>
                </c:pt>
                <c:pt idx="888">
                  <c:v>10901.3</c:v>
                </c:pt>
                <c:pt idx="889">
                  <c:v>10922.8</c:v>
                </c:pt>
                <c:pt idx="890">
                  <c:v>10914.7</c:v>
                </c:pt>
                <c:pt idx="891">
                  <c:v>10904</c:v>
                </c:pt>
                <c:pt idx="892">
                  <c:v>10895.9</c:v>
                </c:pt>
                <c:pt idx="893">
                  <c:v>10882.6</c:v>
                </c:pt>
                <c:pt idx="894">
                  <c:v>10879.8</c:v>
                </c:pt>
                <c:pt idx="895">
                  <c:v>10888.6</c:v>
                </c:pt>
                <c:pt idx="896">
                  <c:v>10894.1</c:v>
                </c:pt>
                <c:pt idx="897">
                  <c:v>10904.6</c:v>
                </c:pt>
                <c:pt idx="898">
                  <c:v>10919.2</c:v>
                </c:pt>
                <c:pt idx="899">
                  <c:v>10922.4</c:v>
                </c:pt>
                <c:pt idx="900">
                  <c:v>10936.9</c:v>
                </c:pt>
                <c:pt idx="901">
                  <c:v>10978.6</c:v>
                </c:pt>
                <c:pt idx="902">
                  <c:v>11027.4</c:v>
                </c:pt>
                <c:pt idx="903">
                  <c:v>11093.2</c:v>
                </c:pt>
                <c:pt idx="904">
                  <c:v>11188.2</c:v>
                </c:pt>
                <c:pt idx="905">
                  <c:v>11285.1</c:v>
                </c:pt>
                <c:pt idx="906">
                  <c:v>11380.4</c:v>
                </c:pt>
                <c:pt idx="907">
                  <c:v>11472.1</c:v>
                </c:pt>
                <c:pt idx="908">
                  <c:v>11552.6</c:v>
                </c:pt>
                <c:pt idx="909">
                  <c:v>11624.8</c:v>
                </c:pt>
                <c:pt idx="910">
                  <c:v>11695.8</c:v>
                </c:pt>
                <c:pt idx="911">
                  <c:v>11765.6</c:v>
                </c:pt>
                <c:pt idx="912">
                  <c:v>11846.3</c:v>
                </c:pt>
                <c:pt idx="913">
                  <c:v>11924.8</c:v>
                </c:pt>
                <c:pt idx="914">
                  <c:v>11991.3</c:v>
                </c:pt>
                <c:pt idx="915">
                  <c:v>12057.6</c:v>
                </c:pt>
                <c:pt idx="916">
                  <c:v>12112.8</c:v>
                </c:pt>
                <c:pt idx="917">
                  <c:v>12133.3</c:v>
                </c:pt>
                <c:pt idx="918">
                  <c:v>12134.5</c:v>
                </c:pt>
                <c:pt idx="919">
                  <c:v>12139.2</c:v>
                </c:pt>
                <c:pt idx="920">
                  <c:v>12150.5</c:v>
                </c:pt>
                <c:pt idx="921">
                  <c:v>12178.8</c:v>
                </c:pt>
                <c:pt idx="922">
                  <c:v>12226.1</c:v>
                </c:pt>
                <c:pt idx="923">
                  <c:v>12284.6</c:v>
                </c:pt>
                <c:pt idx="924">
                  <c:v>12335</c:v>
                </c:pt>
                <c:pt idx="925">
                  <c:v>12360.5</c:v>
                </c:pt>
                <c:pt idx="926">
                  <c:v>12358.7</c:v>
                </c:pt>
                <c:pt idx="927">
                  <c:v>12349.3</c:v>
                </c:pt>
                <c:pt idx="928">
                  <c:v>12333.9</c:v>
                </c:pt>
                <c:pt idx="929">
                  <c:v>12312</c:v>
                </c:pt>
                <c:pt idx="930">
                  <c:v>12297.2</c:v>
                </c:pt>
                <c:pt idx="931">
                  <c:v>12279.9</c:v>
                </c:pt>
                <c:pt idx="932">
                  <c:v>12260.4</c:v>
                </c:pt>
                <c:pt idx="933">
                  <c:v>12248.6</c:v>
                </c:pt>
                <c:pt idx="934">
                  <c:v>12244.2</c:v>
                </c:pt>
                <c:pt idx="935">
                  <c:v>12246.4</c:v>
                </c:pt>
                <c:pt idx="936">
                  <c:v>12255.9</c:v>
                </c:pt>
                <c:pt idx="937">
                  <c:v>12258.8</c:v>
                </c:pt>
                <c:pt idx="938">
                  <c:v>12251.7</c:v>
                </c:pt>
                <c:pt idx="939">
                  <c:v>12240.4</c:v>
                </c:pt>
                <c:pt idx="940">
                  <c:v>12213.1</c:v>
                </c:pt>
                <c:pt idx="941">
                  <c:v>12164.4</c:v>
                </c:pt>
                <c:pt idx="942">
                  <c:v>12126.5</c:v>
                </c:pt>
                <c:pt idx="943">
                  <c:v>12103.6</c:v>
                </c:pt>
                <c:pt idx="944">
                  <c:v>12084</c:v>
                </c:pt>
                <c:pt idx="945">
                  <c:v>12065.5</c:v>
                </c:pt>
                <c:pt idx="946">
                  <c:v>12049.8</c:v>
                </c:pt>
                <c:pt idx="947">
                  <c:v>12033.4</c:v>
                </c:pt>
                <c:pt idx="948">
                  <c:v>12004.5</c:v>
                </c:pt>
                <c:pt idx="949">
                  <c:v>11964.2</c:v>
                </c:pt>
                <c:pt idx="950">
                  <c:v>11930.1</c:v>
                </c:pt>
                <c:pt idx="951">
                  <c:v>11907.5</c:v>
                </c:pt>
                <c:pt idx="952">
                  <c:v>11876.3</c:v>
                </c:pt>
                <c:pt idx="953">
                  <c:v>11848.3</c:v>
                </c:pt>
                <c:pt idx="954">
                  <c:v>11823.4</c:v>
                </c:pt>
                <c:pt idx="955">
                  <c:v>11801.6</c:v>
                </c:pt>
                <c:pt idx="956">
                  <c:v>11791</c:v>
                </c:pt>
                <c:pt idx="957">
                  <c:v>11790.4</c:v>
                </c:pt>
                <c:pt idx="958">
                  <c:v>11786</c:v>
                </c:pt>
                <c:pt idx="959">
                  <c:v>11779.3</c:v>
                </c:pt>
                <c:pt idx="960">
                  <c:v>11767.6</c:v>
                </c:pt>
                <c:pt idx="961">
                  <c:v>11741.7</c:v>
                </c:pt>
                <c:pt idx="962">
                  <c:v>11706.4</c:v>
                </c:pt>
                <c:pt idx="963">
                  <c:v>11668.9</c:v>
                </c:pt>
                <c:pt idx="964">
                  <c:v>11638.8</c:v>
                </c:pt>
                <c:pt idx="965">
                  <c:v>11615.7</c:v>
                </c:pt>
                <c:pt idx="966">
                  <c:v>11586.5</c:v>
                </c:pt>
                <c:pt idx="967">
                  <c:v>11539.8</c:v>
                </c:pt>
                <c:pt idx="968">
                  <c:v>11491.7</c:v>
                </c:pt>
                <c:pt idx="969">
                  <c:v>11452.4</c:v>
                </c:pt>
                <c:pt idx="970">
                  <c:v>11419.7</c:v>
                </c:pt>
                <c:pt idx="971">
                  <c:v>11399.1</c:v>
                </c:pt>
                <c:pt idx="972">
                  <c:v>11387.2</c:v>
                </c:pt>
                <c:pt idx="973">
                  <c:v>11363</c:v>
                </c:pt>
                <c:pt idx="974">
                  <c:v>11316</c:v>
                </c:pt>
                <c:pt idx="975">
                  <c:v>11248.3</c:v>
                </c:pt>
                <c:pt idx="976">
                  <c:v>11173.3</c:v>
                </c:pt>
                <c:pt idx="977">
                  <c:v>11107.9</c:v>
                </c:pt>
                <c:pt idx="978">
                  <c:v>11055.8</c:v>
                </c:pt>
                <c:pt idx="979">
                  <c:v>11013.7</c:v>
                </c:pt>
                <c:pt idx="980">
                  <c:v>10978.4</c:v>
                </c:pt>
                <c:pt idx="981">
                  <c:v>10944.6</c:v>
                </c:pt>
                <c:pt idx="982">
                  <c:v>10904.2</c:v>
                </c:pt>
                <c:pt idx="983">
                  <c:v>10861.4</c:v>
                </c:pt>
                <c:pt idx="984">
                  <c:v>10824.7</c:v>
                </c:pt>
                <c:pt idx="985">
                  <c:v>10779.3</c:v>
                </c:pt>
                <c:pt idx="986">
                  <c:v>10713.1</c:v>
                </c:pt>
                <c:pt idx="987">
                  <c:v>10645.5</c:v>
                </c:pt>
                <c:pt idx="988">
                  <c:v>10580.9</c:v>
                </c:pt>
                <c:pt idx="989">
                  <c:v>10512.2</c:v>
                </c:pt>
                <c:pt idx="990">
                  <c:v>10457.9</c:v>
                </c:pt>
                <c:pt idx="991">
                  <c:v>10427</c:v>
                </c:pt>
                <c:pt idx="992">
                  <c:v>10402.6</c:v>
                </c:pt>
                <c:pt idx="993">
                  <c:v>10367.9</c:v>
                </c:pt>
                <c:pt idx="994">
                  <c:v>10320</c:v>
                </c:pt>
                <c:pt idx="995">
                  <c:v>10260.4</c:v>
                </c:pt>
                <c:pt idx="996">
                  <c:v>10198.4</c:v>
                </c:pt>
                <c:pt idx="997">
                  <c:v>10138.4</c:v>
                </c:pt>
                <c:pt idx="998">
                  <c:v>10089.200000000001</c:v>
                </c:pt>
                <c:pt idx="999">
                  <c:v>10052</c:v>
                </c:pt>
                <c:pt idx="1000">
                  <c:v>10012.9</c:v>
                </c:pt>
                <c:pt idx="1001">
                  <c:v>9958.52</c:v>
                </c:pt>
                <c:pt idx="1002">
                  <c:v>9888.74</c:v>
                </c:pt>
                <c:pt idx="1003">
                  <c:v>9807.2800000000007</c:v>
                </c:pt>
                <c:pt idx="1004">
                  <c:v>9714.84</c:v>
                </c:pt>
                <c:pt idx="1005">
                  <c:v>9631.7199999999993</c:v>
                </c:pt>
                <c:pt idx="1006">
                  <c:v>9563.3799999999992</c:v>
                </c:pt>
                <c:pt idx="1007">
                  <c:v>9503.32</c:v>
                </c:pt>
                <c:pt idx="1008">
                  <c:v>9455.58</c:v>
                </c:pt>
                <c:pt idx="1009">
                  <c:v>9411.7199999999993</c:v>
                </c:pt>
                <c:pt idx="1010">
                  <c:v>9361.2199999999993</c:v>
                </c:pt>
                <c:pt idx="1011">
                  <c:v>9320.5400000000009</c:v>
                </c:pt>
                <c:pt idx="1012">
                  <c:v>9284.86</c:v>
                </c:pt>
                <c:pt idx="1013">
                  <c:v>9240.5400000000009</c:v>
                </c:pt>
                <c:pt idx="1014">
                  <c:v>9200.42</c:v>
                </c:pt>
                <c:pt idx="1015">
                  <c:v>9160.7000000000007</c:v>
                </c:pt>
                <c:pt idx="1016">
                  <c:v>9097.5</c:v>
                </c:pt>
                <c:pt idx="1017">
                  <c:v>9025.32</c:v>
                </c:pt>
                <c:pt idx="1018">
                  <c:v>8957.14</c:v>
                </c:pt>
                <c:pt idx="1019">
                  <c:v>8886.24</c:v>
                </c:pt>
                <c:pt idx="1020">
                  <c:v>8811.7800000000007</c:v>
                </c:pt>
                <c:pt idx="1021">
                  <c:v>8741.0400000000009</c:v>
                </c:pt>
                <c:pt idx="1022">
                  <c:v>8671.7999999999993</c:v>
                </c:pt>
                <c:pt idx="1023">
                  <c:v>8598.06</c:v>
                </c:pt>
                <c:pt idx="1024">
                  <c:v>8524.06</c:v>
                </c:pt>
                <c:pt idx="1025">
                  <c:v>8454.5400000000009</c:v>
                </c:pt>
                <c:pt idx="1026">
                  <c:v>8388.5400000000009</c:v>
                </c:pt>
                <c:pt idx="1027">
                  <c:v>8318.56</c:v>
                </c:pt>
                <c:pt idx="1028">
                  <c:v>8251.6200000000008</c:v>
                </c:pt>
                <c:pt idx="1029">
                  <c:v>8196.8799999999992</c:v>
                </c:pt>
                <c:pt idx="1030">
                  <c:v>8147.62</c:v>
                </c:pt>
                <c:pt idx="1031">
                  <c:v>8101.8</c:v>
                </c:pt>
                <c:pt idx="1032">
                  <c:v>8061.42</c:v>
                </c:pt>
                <c:pt idx="1033">
                  <c:v>8020.26</c:v>
                </c:pt>
                <c:pt idx="1034">
                  <c:v>7970.92</c:v>
                </c:pt>
                <c:pt idx="1035">
                  <c:v>7920.84</c:v>
                </c:pt>
                <c:pt idx="1036">
                  <c:v>7869.02</c:v>
                </c:pt>
                <c:pt idx="1037">
                  <c:v>7811.86</c:v>
                </c:pt>
                <c:pt idx="1038">
                  <c:v>7750.5</c:v>
                </c:pt>
                <c:pt idx="1039">
                  <c:v>7685.86</c:v>
                </c:pt>
                <c:pt idx="1040">
                  <c:v>7610.76</c:v>
                </c:pt>
                <c:pt idx="1041">
                  <c:v>7533.56</c:v>
                </c:pt>
                <c:pt idx="1042">
                  <c:v>7467.46</c:v>
                </c:pt>
                <c:pt idx="1043">
                  <c:v>7409.92</c:v>
                </c:pt>
                <c:pt idx="1044">
                  <c:v>7360.28</c:v>
                </c:pt>
                <c:pt idx="1045">
                  <c:v>7326.7</c:v>
                </c:pt>
                <c:pt idx="1046">
                  <c:v>7299.64</c:v>
                </c:pt>
                <c:pt idx="1047">
                  <c:v>7264.78</c:v>
                </c:pt>
                <c:pt idx="1048">
                  <c:v>7232.94</c:v>
                </c:pt>
                <c:pt idx="1049">
                  <c:v>7199.98</c:v>
                </c:pt>
                <c:pt idx="1050">
                  <c:v>7152.9</c:v>
                </c:pt>
                <c:pt idx="1051">
                  <c:v>7093.52</c:v>
                </c:pt>
                <c:pt idx="1052">
                  <c:v>7030.68</c:v>
                </c:pt>
                <c:pt idx="1053">
                  <c:v>6963.14</c:v>
                </c:pt>
                <c:pt idx="1054">
                  <c:v>6889.66</c:v>
                </c:pt>
                <c:pt idx="1055">
                  <c:v>6818.04</c:v>
                </c:pt>
                <c:pt idx="1056">
                  <c:v>6752.66</c:v>
                </c:pt>
                <c:pt idx="1057">
                  <c:v>6685.5</c:v>
                </c:pt>
                <c:pt idx="1058">
                  <c:v>6616.06</c:v>
                </c:pt>
                <c:pt idx="1059">
                  <c:v>6549.3</c:v>
                </c:pt>
                <c:pt idx="1060">
                  <c:v>6479.84</c:v>
                </c:pt>
                <c:pt idx="1061">
                  <c:v>6411.4</c:v>
                </c:pt>
                <c:pt idx="1062">
                  <c:v>6353.44</c:v>
                </c:pt>
                <c:pt idx="1063">
                  <c:v>6299.52</c:v>
                </c:pt>
                <c:pt idx="1064">
                  <c:v>6243.76</c:v>
                </c:pt>
                <c:pt idx="1065">
                  <c:v>6195.72</c:v>
                </c:pt>
                <c:pt idx="1066">
                  <c:v>6153.58</c:v>
                </c:pt>
                <c:pt idx="1067">
                  <c:v>6108.32</c:v>
                </c:pt>
                <c:pt idx="1068">
                  <c:v>6058.68</c:v>
                </c:pt>
                <c:pt idx="1069">
                  <c:v>6004.08</c:v>
                </c:pt>
                <c:pt idx="1070">
                  <c:v>5941</c:v>
                </c:pt>
                <c:pt idx="1071">
                  <c:v>5871.22</c:v>
                </c:pt>
                <c:pt idx="1072">
                  <c:v>5806.18</c:v>
                </c:pt>
                <c:pt idx="1073">
                  <c:v>5747.82</c:v>
                </c:pt>
                <c:pt idx="1074">
                  <c:v>5694.96</c:v>
                </c:pt>
                <c:pt idx="1075">
                  <c:v>5641.86</c:v>
                </c:pt>
                <c:pt idx="1076">
                  <c:v>5580.18</c:v>
                </c:pt>
                <c:pt idx="1077">
                  <c:v>5513.6</c:v>
                </c:pt>
                <c:pt idx="1078">
                  <c:v>5450.3</c:v>
                </c:pt>
                <c:pt idx="1079">
                  <c:v>5394.28</c:v>
                </c:pt>
                <c:pt idx="1080">
                  <c:v>5344.8</c:v>
                </c:pt>
                <c:pt idx="1081">
                  <c:v>5304.5</c:v>
                </c:pt>
                <c:pt idx="1082">
                  <c:v>5264.12</c:v>
                </c:pt>
                <c:pt idx="1083">
                  <c:v>5213.6000000000004</c:v>
                </c:pt>
                <c:pt idx="1084">
                  <c:v>5155.42</c:v>
                </c:pt>
                <c:pt idx="1085">
                  <c:v>5102.7</c:v>
                </c:pt>
                <c:pt idx="1086">
                  <c:v>5058.12</c:v>
                </c:pt>
                <c:pt idx="1087">
                  <c:v>5018.8599999999997</c:v>
                </c:pt>
                <c:pt idx="1088">
                  <c:v>4980.0600000000004</c:v>
                </c:pt>
                <c:pt idx="1089">
                  <c:v>4939.8999999999996</c:v>
                </c:pt>
                <c:pt idx="1090">
                  <c:v>4891.5</c:v>
                </c:pt>
                <c:pt idx="1091">
                  <c:v>4833.32</c:v>
                </c:pt>
                <c:pt idx="1092">
                  <c:v>4770.46</c:v>
                </c:pt>
                <c:pt idx="1093">
                  <c:v>4712.68</c:v>
                </c:pt>
                <c:pt idx="1094">
                  <c:v>4660.84</c:v>
                </c:pt>
                <c:pt idx="1095">
                  <c:v>4610.3599999999997</c:v>
                </c:pt>
                <c:pt idx="1096">
                  <c:v>4555.46</c:v>
                </c:pt>
                <c:pt idx="1097">
                  <c:v>4496.1400000000003</c:v>
                </c:pt>
                <c:pt idx="1098">
                  <c:v>4432.08</c:v>
                </c:pt>
                <c:pt idx="1099">
                  <c:v>4362.76</c:v>
                </c:pt>
                <c:pt idx="1100">
                  <c:v>4291.96</c:v>
                </c:pt>
                <c:pt idx="1101">
                  <c:v>4224.76</c:v>
                </c:pt>
                <c:pt idx="1102">
                  <c:v>4165.5600000000004</c:v>
                </c:pt>
                <c:pt idx="1103">
                  <c:v>4115.7</c:v>
                </c:pt>
                <c:pt idx="1104">
                  <c:v>4069.74</c:v>
                </c:pt>
                <c:pt idx="1105">
                  <c:v>4025.24</c:v>
                </c:pt>
                <c:pt idx="1106">
                  <c:v>3983.76</c:v>
                </c:pt>
                <c:pt idx="1107">
                  <c:v>3941.78</c:v>
                </c:pt>
                <c:pt idx="1108">
                  <c:v>3900.78</c:v>
                </c:pt>
                <c:pt idx="1109">
                  <c:v>3865.24</c:v>
                </c:pt>
                <c:pt idx="1110">
                  <c:v>3837</c:v>
                </c:pt>
                <c:pt idx="1111">
                  <c:v>3816.32</c:v>
                </c:pt>
                <c:pt idx="1112">
                  <c:v>3801.8</c:v>
                </c:pt>
                <c:pt idx="1113">
                  <c:v>3790.62</c:v>
                </c:pt>
                <c:pt idx="1114">
                  <c:v>3779.98</c:v>
                </c:pt>
                <c:pt idx="1115">
                  <c:v>3767.06</c:v>
                </c:pt>
                <c:pt idx="1116">
                  <c:v>3752.98</c:v>
                </c:pt>
                <c:pt idx="1117">
                  <c:v>3740.14</c:v>
                </c:pt>
                <c:pt idx="1118">
                  <c:v>3725.4</c:v>
                </c:pt>
                <c:pt idx="1119">
                  <c:v>3709.08</c:v>
                </c:pt>
                <c:pt idx="1120">
                  <c:v>3692.86</c:v>
                </c:pt>
                <c:pt idx="1121">
                  <c:v>3676.98</c:v>
                </c:pt>
                <c:pt idx="1122">
                  <c:v>3656.88</c:v>
                </c:pt>
                <c:pt idx="1123">
                  <c:v>3635.3</c:v>
                </c:pt>
                <c:pt idx="1124">
                  <c:v>3613.64</c:v>
                </c:pt>
                <c:pt idx="1125">
                  <c:v>3589.74</c:v>
                </c:pt>
                <c:pt idx="1126">
                  <c:v>3561.58</c:v>
                </c:pt>
                <c:pt idx="1127">
                  <c:v>3530.62</c:v>
                </c:pt>
                <c:pt idx="1128">
                  <c:v>3495.7</c:v>
                </c:pt>
                <c:pt idx="1129">
                  <c:v>3455.94</c:v>
                </c:pt>
                <c:pt idx="1130">
                  <c:v>3416.44</c:v>
                </c:pt>
                <c:pt idx="1131">
                  <c:v>3380.92</c:v>
                </c:pt>
                <c:pt idx="1132">
                  <c:v>3346.82</c:v>
                </c:pt>
                <c:pt idx="1133">
                  <c:v>3310.66</c:v>
                </c:pt>
                <c:pt idx="1134">
                  <c:v>3276.7</c:v>
                </c:pt>
                <c:pt idx="1135">
                  <c:v>3245.7</c:v>
                </c:pt>
                <c:pt idx="1136">
                  <c:v>3212.24</c:v>
                </c:pt>
                <c:pt idx="1137">
                  <c:v>3176.74</c:v>
                </c:pt>
                <c:pt idx="1138">
                  <c:v>3141.92</c:v>
                </c:pt>
                <c:pt idx="1139">
                  <c:v>3107.08</c:v>
                </c:pt>
                <c:pt idx="1140">
                  <c:v>3070.86</c:v>
                </c:pt>
                <c:pt idx="1141">
                  <c:v>3034.64</c:v>
                </c:pt>
                <c:pt idx="1142">
                  <c:v>2999.96</c:v>
                </c:pt>
                <c:pt idx="1143">
                  <c:v>2966.96</c:v>
                </c:pt>
                <c:pt idx="1144">
                  <c:v>2934.62</c:v>
                </c:pt>
                <c:pt idx="1145">
                  <c:v>2902.38</c:v>
                </c:pt>
                <c:pt idx="1146">
                  <c:v>2869.78</c:v>
                </c:pt>
                <c:pt idx="1147">
                  <c:v>2836.6</c:v>
                </c:pt>
                <c:pt idx="1148">
                  <c:v>2805.44</c:v>
                </c:pt>
                <c:pt idx="1149">
                  <c:v>2777.3</c:v>
                </c:pt>
                <c:pt idx="1150">
                  <c:v>2749.92</c:v>
                </c:pt>
                <c:pt idx="1151">
                  <c:v>2722.64</c:v>
                </c:pt>
                <c:pt idx="1152">
                  <c:v>2697.9</c:v>
                </c:pt>
                <c:pt idx="1153">
                  <c:v>2673.04</c:v>
                </c:pt>
                <c:pt idx="1154">
                  <c:v>2645.28</c:v>
                </c:pt>
                <c:pt idx="1155">
                  <c:v>2617.8000000000002</c:v>
                </c:pt>
                <c:pt idx="1156">
                  <c:v>2592.1</c:v>
                </c:pt>
                <c:pt idx="1157">
                  <c:v>2565.4</c:v>
                </c:pt>
                <c:pt idx="1158">
                  <c:v>2538.52</c:v>
                </c:pt>
                <c:pt idx="1159">
                  <c:v>2512.36</c:v>
                </c:pt>
                <c:pt idx="1160">
                  <c:v>2485.12</c:v>
                </c:pt>
                <c:pt idx="1161">
                  <c:v>2457.98</c:v>
                </c:pt>
                <c:pt idx="1162">
                  <c:v>2431.94</c:v>
                </c:pt>
                <c:pt idx="1163">
                  <c:v>2407.9</c:v>
                </c:pt>
                <c:pt idx="1164">
                  <c:v>2386.92</c:v>
                </c:pt>
                <c:pt idx="1165">
                  <c:v>2367.36</c:v>
                </c:pt>
                <c:pt idx="1166">
                  <c:v>2346.54</c:v>
                </c:pt>
                <c:pt idx="1167">
                  <c:v>2323.94</c:v>
                </c:pt>
                <c:pt idx="1168">
                  <c:v>2300.34</c:v>
                </c:pt>
                <c:pt idx="1169">
                  <c:v>2277.16</c:v>
                </c:pt>
                <c:pt idx="1170">
                  <c:v>2256.6</c:v>
                </c:pt>
                <c:pt idx="1171">
                  <c:v>2237.88</c:v>
                </c:pt>
                <c:pt idx="1172">
                  <c:v>2219.54</c:v>
                </c:pt>
                <c:pt idx="1173">
                  <c:v>2199.96</c:v>
                </c:pt>
                <c:pt idx="1174">
                  <c:v>2176.8000000000002</c:v>
                </c:pt>
                <c:pt idx="1175">
                  <c:v>2150.7600000000002</c:v>
                </c:pt>
                <c:pt idx="1176">
                  <c:v>2126.08</c:v>
                </c:pt>
                <c:pt idx="1177">
                  <c:v>2104.54</c:v>
                </c:pt>
                <c:pt idx="1178">
                  <c:v>2086.02</c:v>
                </c:pt>
                <c:pt idx="1179">
                  <c:v>2070.2800000000002</c:v>
                </c:pt>
                <c:pt idx="1180">
                  <c:v>2054.54</c:v>
                </c:pt>
                <c:pt idx="1181">
                  <c:v>2037.52</c:v>
                </c:pt>
                <c:pt idx="1182">
                  <c:v>2020.76</c:v>
                </c:pt>
                <c:pt idx="1183">
                  <c:v>2004.32</c:v>
                </c:pt>
                <c:pt idx="1184">
                  <c:v>1987.38</c:v>
                </c:pt>
                <c:pt idx="1185">
                  <c:v>1970.86</c:v>
                </c:pt>
                <c:pt idx="1186">
                  <c:v>1954.3</c:v>
                </c:pt>
                <c:pt idx="1187">
                  <c:v>1937.08</c:v>
                </c:pt>
                <c:pt idx="1188">
                  <c:v>1918.18</c:v>
                </c:pt>
                <c:pt idx="1189">
                  <c:v>1899.44</c:v>
                </c:pt>
                <c:pt idx="1190">
                  <c:v>1882.34</c:v>
                </c:pt>
                <c:pt idx="1191">
                  <c:v>1864.8</c:v>
                </c:pt>
                <c:pt idx="1192">
                  <c:v>1846.54</c:v>
                </c:pt>
                <c:pt idx="1193">
                  <c:v>1830.36</c:v>
                </c:pt>
                <c:pt idx="1194">
                  <c:v>1815.06</c:v>
                </c:pt>
                <c:pt idx="1195">
                  <c:v>1798.1</c:v>
                </c:pt>
                <c:pt idx="1196">
                  <c:v>1782.3</c:v>
                </c:pt>
                <c:pt idx="1197">
                  <c:v>1768.22</c:v>
                </c:pt>
                <c:pt idx="1198">
                  <c:v>1753.28</c:v>
                </c:pt>
                <c:pt idx="1199">
                  <c:v>1738.28</c:v>
                </c:pt>
                <c:pt idx="1200">
                  <c:v>1724.14</c:v>
                </c:pt>
                <c:pt idx="1201">
                  <c:v>1710.48</c:v>
                </c:pt>
                <c:pt idx="1202">
                  <c:v>1696.76</c:v>
                </c:pt>
                <c:pt idx="1203">
                  <c:v>1683.68</c:v>
                </c:pt>
                <c:pt idx="1204">
                  <c:v>1670.92</c:v>
                </c:pt>
                <c:pt idx="1205">
                  <c:v>1658.1</c:v>
                </c:pt>
                <c:pt idx="1206">
                  <c:v>1644.84</c:v>
                </c:pt>
                <c:pt idx="1207">
                  <c:v>1631.72</c:v>
                </c:pt>
                <c:pt idx="1208">
                  <c:v>1619.02</c:v>
                </c:pt>
                <c:pt idx="1209">
                  <c:v>1605.92</c:v>
                </c:pt>
                <c:pt idx="1210">
                  <c:v>1593.16</c:v>
                </c:pt>
                <c:pt idx="1211">
                  <c:v>1580.94</c:v>
                </c:pt>
                <c:pt idx="1212">
                  <c:v>1568.62</c:v>
                </c:pt>
                <c:pt idx="1213">
                  <c:v>1556.54</c:v>
                </c:pt>
                <c:pt idx="1214">
                  <c:v>1544.9</c:v>
                </c:pt>
                <c:pt idx="1215">
                  <c:v>1533.52</c:v>
                </c:pt>
                <c:pt idx="1216">
                  <c:v>1522.4</c:v>
                </c:pt>
                <c:pt idx="1217">
                  <c:v>1511.44</c:v>
                </c:pt>
                <c:pt idx="1218">
                  <c:v>1500.46</c:v>
                </c:pt>
                <c:pt idx="1219">
                  <c:v>1490.7</c:v>
                </c:pt>
                <c:pt idx="1220">
                  <c:v>1481.88</c:v>
                </c:pt>
                <c:pt idx="1221">
                  <c:v>1472.44</c:v>
                </c:pt>
                <c:pt idx="1222">
                  <c:v>1462.12</c:v>
                </c:pt>
                <c:pt idx="1223">
                  <c:v>1450.32</c:v>
                </c:pt>
                <c:pt idx="1224">
                  <c:v>1437.36</c:v>
                </c:pt>
                <c:pt idx="1225">
                  <c:v>1425.04</c:v>
                </c:pt>
                <c:pt idx="1226">
                  <c:v>1413.88</c:v>
                </c:pt>
                <c:pt idx="1227">
                  <c:v>1403.06</c:v>
                </c:pt>
                <c:pt idx="1228">
                  <c:v>1393</c:v>
                </c:pt>
                <c:pt idx="1229">
                  <c:v>1383.7</c:v>
                </c:pt>
                <c:pt idx="1230">
                  <c:v>1373.72</c:v>
                </c:pt>
                <c:pt idx="1231">
                  <c:v>1363.72</c:v>
                </c:pt>
                <c:pt idx="1232">
                  <c:v>1354.92</c:v>
                </c:pt>
                <c:pt idx="1233">
                  <c:v>1347.48</c:v>
                </c:pt>
                <c:pt idx="1234">
                  <c:v>1339.84</c:v>
                </c:pt>
                <c:pt idx="1235">
                  <c:v>1331.66</c:v>
                </c:pt>
                <c:pt idx="1236">
                  <c:v>1322.98</c:v>
                </c:pt>
                <c:pt idx="1237">
                  <c:v>1313.94</c:v>
                </c:pt>
                <c:pt idx="1238">
                  <c:v>1304.4000000000001</c:v>
                </c:pt>
                <c:pt idx="1239">
                  <c:v>1294.3</c:v>
                </c:pt>
                <c:pt idx="1240">
                  <c:v>1285.0999999999999</c:v>
                </c:pt>
                <c:pt idx="1241">
                  <c:v>1277.56</c:v>
                </c:pt>
                <c:pt idx="1242">
                  <c:v>1270.2</c:v>
                </c:pt>
                <c:pt idx="1243">
                  <c:v>1262.94</c:v>
                </c:pt>
                <c:pt idx="1244">
                  <c:v>1256.96</c:v>
                </c:pt>
                <c:pt idx="1245">
                  <c:v>1250.52</c:v>
                </c:pt>
                <c:pt idx="1246">
                  <c:v>1243.22</c:v>
                </c:pt>
                <c:pt idx="1247">
                  <c:v>1236.56</c:v>
                </c:pt>
                <c:pt idx="1248">
                  <c:v>1229.5</c:v>
                </c:pt>
                <c:pt idx="1249">
                  <c:v>1222</c:v>
                </c:pt>
                <c:pt idx="1250">
                  <c:v>1214.96</c:v>
                </c:pt>
                <c:pt idx="1251">
                  <c:v>1207.56</c:v>
                </c:pt>
                <c:pt idx="1252">
                  <c:v>1199.68</c:v>
                </c:pt>
                <c:pt idx="1253">
                  <c:v>1192.2</c:v>
                </c:pt>
                <c:pt idx="1254">
                  <c:v>1184.7</c:v>
                </c:pt>
                <c:pt idx="1255">
                  <c:v>1177.5</c:v>
                </c:pt>
                <c:pt idx="1256">
                  <c:v>1171.3399999999999</c:v>
                </c:pt>
                <c:pt idx="1257">
                  <c:v>1165.32</c:v>
                </c:pt>
                <c:pt idx="1258">
                  <c:v>1158.9000000000001</c:v>
                </c:pt>
                <c:pt idx="1259">
                  <c:v>1152.9000000000001</c:v>
                </c:pt>
                <c:pt idx="1260">
                  <c:v>1147.04</c:v>
                </c:pt>
                <c:pt idx="1261">
                  <c:v>1140.24</c:v>
                </c:pt>
                <c:pt idx="1262">
                  <c:v>1133.44</c:v>
                </c:pt>
                <c:pt idx="1263">
                  <c:v>1127.0999999999999</c:v>
                </c:pt>
                <c:pt idx="1264">
                  <c:v>1120.2</c:v>
                </c:pt>
                <c:pt idx="1265">
                  <c:v>1113.4000000000001</c:v>
                </c:pt>
                <c:pt idx="1266">
                  <c:v>1107.4000000000001</c:v>
                </c:pt>
                <c:pt idx="1267">
                  <c:v>1101.72</c:v>
                </c:pt>
                <c:pt idx="1268">
                  <c:v>1096.24</c:v>
                </c:pt>
                <c:pt idx="1269">
                  <c:v>1091.46</c:v>
                </c:pt>
                <c:pt idx="1270">
                  <c:v>1086.72</c:v>
                </c:pt>
                <c:pt idx="1271">
                  <c:v>1082.1400000000001</c:v>
                </c:pt>
                <c:pt idx="1272">
                  <c:v>1078.1199999999999</c:v>
                </c:pt>
                <c:pt idx="1273">
                  <c:v>1073.8800000000001</c:v>
                </c:pt>
                <c:pt idx="1274">
                  <c:v>1068.3399999999999</c:v>
                </c:pt>
                <c:pt idx="1275">
                  <c:v>1062.6600000000001</c:v>
                </c:pt>
                <c:pt idx="1276">
                  <c:v>1056.96</c:v>
                </c:pt>
                <c:pt idx="1277">
                  <c:v>1050.6400000000001</c:v>
                </c:pt>
                <c:pt idx="1278">
                  <c:v>1044.76</c:v>
                </c:pt>
                <c:pt idx="1279">
                  <c:v>1040.76</c:v>
                </c:pt>
                <c:pt idx="1280">
                  <c:v>1037.46</c:v>
                </c:pt>
                <c:pt idx="1281">
                  <c:v>1033.9000000000001</c:v>
                </c:pt>
                <c:pt idx="1282">
                  <c:v>1030.3800000000001</c:v>
                </c:pt>
                <c:pt idx="1283">
                  <c:v>1027.32</c:v>
                </c:pt>
                <c:pt idx="1284">
                  <c:v>1023.78</c:v>
                </c:pt>
                <c:pt idx="1285">
                  <c:v>1019</c:v>
                </c:pt>
                <c:pt idx="1286">
                  <c:v>1013.78</c:v>
                </c:pt>
                <c:pt idx="1287">
                  <c:v>1009</c:v>
                </c:pt>
                <c:pt idx="1288">
                  <c:v>1004.34</c:v>
                </c:pt>
                <c:pt idx="1289">
                  <c:v>999.42</c:v>
                </c:pt>
                <c:pt idx="1290">
                  <c:v>995.68</c:v>
                </c:pt>
                <c:pt idx="1291">
                  <c:v>993.06</c:v>
                </c:pt>
                <c:pt idx="1292">
                  <c:v>989.98</c:v>
                </c:pt>
                <c:pt idx="1293">
                  <c:v>985.86</c:v>
                </c:pt>
                <c:pt idx="1294">
                  <c:v>981.62</c:v>
                </c:pt>
                <c:pt idx="1295">
                  <c:v>976.98</c:v>
                </c:pt>
                <c:pt idx="1296">
                  <c:v>972.1</c:v>
                </c:pt>
                <c:pt idx="1297">
                  <c:v>967.56</c:v>
                </c:pt>
                <c:pt idx="1298">
                  <c:v>963.4</c:v>
                </c:pt>
                <c:pt idx="1299">
                  <c:v>960.04</c:v>
                </c:pt>
                <c:pt idx="1300">
                  <c:v>956.34</c:v>
                </c:pt>
                <c:pt idx="1301">
                  <c:v>951.86</c:v>
                </c:pt>
                <c:pt idx="1302">
                  <c:v>948.38</c:v>
                </c:pt>
                <c:pt idx="1303">
                  <c:v>946.2</c:v>
                </c:pt>
                <c:pt idx="1304">
                  <c:v>943.38</c:v>
                </c:pt>
                <c:pt idx="1305">
                  <c:v>940.88</c:v>
                </c:pt>
                <c:pt idx="1306">
                  <c:v>939.74</c:v>
                </c:pt>
                <c:pt idx="1307">
                  <c:v>938.36</c:v>
                </c:pt>
                <c:pt idx="1308">
                  <c:v>936.04</c:v>
                </c:pt>
                <c:pt idx="1309">
                  <c:v>933.8</c:v>
                </c:pt>
                <c:pt idx="1310">
                  <c:v>930.74</c:v>
                </c:pt>
                <c:pt idx="1311">
                  <c:v>926.58</c:v>
                </c:pt>
                <c:pt idx="1312">
                  <c:v>922.24</c:v>
                </c:pt>
                <c:pt idx="1313">
                  <c:v>918.28</c:v>
                </c:pt>
                <c:pt idx="1314">
                  <c:v>914.62</c:v>
                </c:pt>
                <c:pt idx="1315">
                  <c:v>911.82</c:v>
                </c:pt>
                <c:pt idx="1316">
                  <c:v>909.62</c:v>
                </c:pt>
                <c:pt idx="1317">
                  <c:v>906.74</c:v>
                </c:pt>
                <c:pt idx="1318">
                  <c:v>903.64</c:v>
                </c:pt>
                <c:pt idx="1319">
                  <c:v>900.34</c:v>
                </c:pt>
                <c:pt idx="1320">
                  <c:v>896.74</c:v>
                </c:pt>
                <c:pt idx="1321">
                  <c:v>893.36</c:v>
                </c:pt>
                <c:pt idx="1322">
                  <c:v>890.62</c:v>
                </c:pt>
                <c:pt idx="1323">
                  <c:v>888.42</c:v>
                </c:pt>
                <c:pt idx="1324">
                  <c:v>886.4</c:v>
                </c:pt>
                <c:pt idx="1325">
                  <c:v>884.56</c:v>
                </c:pt>
                <c:pt idx="1326">
                  <c:v>882.2</c:v>
                </c:pt>
                <c:pt idx="1327">
                  <c:v>879.38</c:v>
                </c:pt>
                <c:pt idx="1328">
                  <c:v>876.26</c:v>
                </c:pt>
                <c:pt idx="1329">
                  <c:v>873.26</c:v>
                </c:pt>
                <c:pt idx="1330">
                  <c:v>871.24</c:v>
                </c:pt>
                <c:pt idx="1331">
                  <c:v>870.06</c:v>
                </c:pt>
                <c:pt idx="1332">
                  <c:v>868.9</c:v>
                </c:pt>
                <c:pt idx="1333">
                  <c:v>867.6</c:v>
                </c:pt>
                <c:pt idx="1334">
                  <c:v>866.24</c:v>
                </c:pt>
                <c:pt idx="1335">
                  <c:v>864.28</c:v>
                </c:pt>
                <c:pt idx="1336">
                  <c:v>861.8</c:v>
                </c:pt>
                <c:pt idx="1337">
                  <c:v>859.14</c:v>
                </c:pt>
                <c:pt idx="1338">
                  <c:v>856.28</c:v>
                </c:pt>
                <c:pt idx="1339">
                  <c:v>854.1</c:v>
                </c:pt>
                <c:pt idx="1340">
                  <c:v>852.3</c:v>
                </c:pt>
                <c:pt idx="1341">
                  <c:v>850.34</c:v>
                </c:pt>
                <c:pt idx="1342">
                  <c:v>848.56</c:v>
                </c:pt>
                <c:pt idx="1343">
                  <c:v>847.08</c:v>
                </c:pt>
                <c:pt idx="1344">
                  <c:v>845.7</c:v>
                </c:pt>
                <c:pt idx="1345">
                  <c:v>844</c:v>
                </c:pt>
                <c:pt idx="1346">
                  <c:v>841.98</c:v>
                </c:pt>
                <c:pt idx="1347">
                  <c:v>839.9</c:v>
                </c:pt>
                <c:pt idx="1348">
                  <c:v>837.9</c:v>
                </c:pt>
                <c:pt idx="1349">
                  <c:v>835.64</c:v>
                </c:pt>
                <c:pt idx="1350">
                  <c:v>833.56</c:v>
                </c:pt>
                <c:pt idx="1351">
                  <c:v>832.44</c:v>
                </c:pt>
                <c:pt idx="1352">
                  <c:v>831.62</c:v>
                </c:pt>
                <c:pt idx="1353">
                  <c:v>830.56</c:v>
                </c:pt>
                <c:pt idx="1354">
                  <c:v>829.16</c:v>
                </c:pt>
                <c:pt idx="1355">
                  <c:v>827.28</c:v>
                </c:pt>
                <c:pt idx="1356">
                  <c:v>824.62</c:v>
                </c:pt>
                <c:pt idx="1357">
                  <c:v>822.18</c:v>
                </c:pt>
                <c:pt idx="1358">
                  <c:v>819.94</c:v>
                </c:pt>
                <c:pt idx="1359">
                  <c:v>817.66</c:v>
                </c:pt>
                <c:pt idx="1360">
                  <c:v>815.86</c:v>
                </c:pt>
                <c:pt idx="1361">
                  <c:v>814.82</c:v>
                </c:pt>
                <c:pt idx="1362">
                  <c:v>813.98</c:v>
                </c:pt>
                <c:pt idx="1363">
                  <c:v>813.7</c:v>
                </c:pt>
                <c:pt idx="1364">
                  <c:v>813.84</c:v>
                </c:pt>
                <c:pt idx="1365">
                  <c:v>813.9</c:v>
                </c:pt>
                <c:pt idx="1366">
                  <c:v>814.08</c:v>
                </c:pt>
                <c:pt idx="1367">
                  <c:v>814.22</c:v>
                </c:pt>
                <c:pt idx="1368">
                  <c:v>814.02</c:v>
                </c:pt>
                <c:pt idx="1369">
                  <c:v>814.22</c:v>
                </c:pt>
                <c:pt idx="1370">
                  <c:v>814.54</c:v>
                </c:pt>
                <c:pt idx="1371">
                  <c:v>814</c:v>
                </c:pt>
                <c:pt idx="1372">
                  <c:v>813.28</c:v>
                </c:pt>
                <c:pt idx="1373">
                  <c:v>812.42</c:v>
                </c:pt>
                <c:pt idx="1374">
                  <c:v>811.26</c:v>
                </c:pt>
                <c:pt idx="1375">
                  <c:v>810.6</c:v>
                </c:pt>
                <c:pt idx="1376">
                  <c:v>810.8</c:v>
                </c:pt>
                <c:pt idx="1377">
                  <c:v>811.2</c:v>
                </c:pt>
                <c:pt idx="1378">
                  <c:v>811.42</c:v>
                </c:pt>
                <c:pt idx="1379">
                  <c:v>811.18</c:v>
                </c:pt>
                <c:pt idx="1380">
                  <c:v>810.32</c:v>
                </c:pt>
                <c:pt idx="1381">
                  <c:v>809.28</c:v>
                </c:pt>
                <c:pt idx="1382">
                  <c:v>808.44</c:v>
                </c:pt>
                <c:pt idx="1383">
                  <c:v>808.24</c:v>
                </c:pt>
                <c:pt idx="1384">
                  <c:v>808.52</c:v>
                </c:pt>
                <c:pt idx="1385">
                  <c:v>808.9</c:v>
                </c:pt>
                <c:pt idx="1386">
                  <c:v>808.68</c:v>
                </c:pt>
                <c:pt idx="1387">
                  <c:v>807.46</c:v>
                </c:pt>
                <c:pt idx="1388">
                  <c:v>805.98</c:v>
                </c:pt>
                <c:pt idx="1389">
                  <c:v>804.04</c:v>
                </c:pt>
                <c:pt idx="1390">
                  <c:v>801.82</c:v>
                </c:pt>
                <c:pt idx="1391">
                  <c:v>800.4</c:v>
                </c:pt>
                <c:pt idx="1392">
                  <c:v>800.16</c:v>
                </c:pt>
                <c:pt idx="1393">
                  <c:v>799.6</c:v>
                </c:pt>
                <c:pt idx="1394">
                  <c:v>798.72</c:v>
                </c:pt>
                <c:pt idx="1395">
                  <c:v>798.1</c:v>
                </c:pt>
                <c:pt idx="1396">
                  <c:v>797.42</c:v>
                </c:pt>
                <c:pt idx="1397">
                  <c:v>795.52</c:v>
                </c:pt>
                <c:pt idx="1398">
                  <c:v>792.86</c:v>
                </c:pt>
                <c:pt idx="1399">
                  <c:v>790.48</c:v>
                </c:pt>
                <c:pt idx="1400">
                  <c:v>788.28</c:v>
                </c:pt>
                <c:pt idx="1401">
                  <c:v>786.32</c:v>
                </c:pt>
                <c:pt idx="1402">
                  <c:v>785.28</c:v>
                </c:pt>
                <c:pt idx="1403">
                  <c:v>784.42</c:v>
                </c:pt>
                <c:pt idx="1404">
                  <c:v>783.28</c:v>
                </c:pt>
                <c:pt idx="1405">
                  <c:v>782.22</c:v>
                </c:pt>
                <c:pt idx="1406">
                  <c:v>780.36</c:v>
                </c:pt>
                <c:pt idx="1407">
                  <c:v>778.3</c:v>
                </c:pt>
                <c:pt idx="1408">
                  <c:v>777.58</c:v>
                </c:pt>
                <c:pt idx="1409">
                  <c:v>777.74</c:v>
                </c:pt>
                <c:pt idx="1410">
                  <c:v>777.38</c:v>
                </c:pt>
                <c:pt idx="1411">
                  <c:v>776.64</c:v>
                </c:pt>
                <c:pt idx="1412">
                  <c:v>775.32</c:v>
                </c:pt>
                <c:pt idx="1413">
                  <c:v>773.4</c:v>
                </c:pt>
                <c:pt idx="1414">
                  <c:v>772.02</c:v>
                </c:pt>
                <c:pt idx="1415">
                  <c:v>771.12</c:v>
                </c:pt>
                <c:pt idx="1416">
                  <c:v>769.9</c:v>
                </c:pt>
                <c:pt idx="1417">
                  <c:v>769.4</c:v>
                </c:pt>
                <c:pt idx="1418">
                  <c:v>769.62</c:v>
                </c:pt>
                <c:pt idx="1419">
                  <c:v>768.98</c:v>
                </c:pt>
                <c:pt idx="1420">
                  <c:v>767.96</c:v>
                </c:pt>
                <c:pt idx="1421">
                  <c:v>768.24</c:v>
                </c:pt>
                <c:pt idx="1422">
                  <c:v>768.62</c:v>
                </c:pt>
                <c:pt idx="1423">
                  <c:v>768.56</c:v>
                </c:pt>
                <c:pt idx="1424">
                  <c:v>767.88</c:v>
                </c:pt>
                <c:pt idx="1425">
                  <c:v>766.64</c:v>
                </c:pt>
                <c:pt idx="1426">
                  <c:v>764.72</c:v>
                </c:pt>
                <c:pt idx="1427">
                  <c:v>762.42</c:v>
                </c:pt>
                <c:pt idx="1428">
                  <c:v>759.96</c:v>
                </c:pt>
                <c:pt idx="1429">
                  <c:v>758.04</c:v>
                </c:pt>
                <c:pt idx="1430">
                  <c:v>756.98</c:v>
                </c:pt>
                <c:pt idx="1431">
                  <c:v>756.56</c:v>
                </c:pt>
                <c:pt idx="1432">
                  <c:v>756.36</c:v>
                </c:pt>
                <c:pt idx="1433">
                  <c:v>756.28</c:v>
                </c:pt>
                <c:pt idx="1434">
                  <c:v>756.28</c:v>
                </c:pt>
                <c:pt idx="1435">
                  <c:v>756.34</c:v>
                </c:pt>
                <c:pt idx="1436">
                  <c:v>756.16</c:v>
                </c:pt>
                <c:pt idx="1437">
                  <c:v>755.26</c:v>
                </c:pt>
                <c:pt idx="1438">
                  <c:v>753.88</c:v>
                </c:pt>
                <c:pt idx="1439">
                  <c:v>752.7</c:v>
                </c:pt>
                <c:pt idx="1440">
                  <c:v>751.46</c:v>
                </c:pt>
                <c:pt idx="1441">
                  <c:v>750.34</c:v>
                </c:pt>
                <c:pt idx="1442">
                  <c:v>749.9</c:v>
                </c:pt>
                <c:pt idx="1443">
                  <c:v>749.94</c:v>
                </c:pt>
                <c:pt idx="1444">
                  <c:v>749.68</c:v>
                </c:pt>
                <c:pt idx="1445">
                  <c:v>749.52</c:v>
                </c:pt>
                <c:pt idx="1446">
                  <c:v>749.74</c:v>
                </c:pt>
                <c:pt idx="1447">
                  <c:v>749.84</c:v>
                </c:pt>
                <c:pt idx="1448">
                  <c:v>749.54</c:v>
                </c:pt>
                <c:pt idx="1449">
                  <c:v>749.26</c:v>
                </c:pt>
                <c:pt idx="1450">
                  <c:v>749.06</c:v>
                </c:pt>
                <c:pt idx="1451">
                  <c:v>748.4</c:v>
                </c:pt>
                <c:pt idx="1452">
                  <c:v>747.78</c:v>
                </c:pt>
                <c:pt idx="1453">
                  <c:v>747.04</c:v>
                </c:pt>
                <c:pt idx="1454">
                  <c:v>746.18</c:v>
                </c:pt>
                <c:pt idx="1455">
                  <c:v>744.94</c:v>
                </c:pt>
                <c:pt idx="1456">
                  <c:v>743.78</c:v>
                </c:pt>
                <c:pt idx="1457">
                  <c:v>743</c:v>
                </c:pt>
                <c:pt idx="1458">
                  <c:v>742.56</c:v>
                </c:pt>
                <c:pt idx="1459">
                  <c:v>742.44</c:v>
                </c:pt>
                <c:pt idx="1460">
                  <c:v>742.58</c:v>
                </c:pt>
                <c:pt idx="1461">
                  <c:v>742.6</c:v>
                </c:pt>
                <c:pt idx="1462">
                  <c:v>742.4</c:v>
                </c:pt>
                <c:pt idx="1463">
                  <c:v>742.38</c:v>
                </c:pt>
                <c:pt idx="1464">
                  <c:v>742.9</c:v>
                </c:pt>
                <c:pt idx="1465">
                  <c:v>743.22</c:v>
                </c:pt>
                <c:pt idx="1466">
                  <c:v>743.28</c:v>
                </c:pt>
                <c:pt idx="1467">
                  <c:v>743.3</c:v>
                </c:pt>
                <c:pt idx="1468">
                  <c:v>743.42</c:v>
                </c:pt>
                <c:pt idx="1469">
                  <c:v>743.12</c:v>
                </c:pt>
                <c:pt idx="1470">
                  <c:v>742.46</c:v>
                </c:pt>
                <c:pt idx="1471">
                  <c:v>741.98</c:v>
                </c:pt>
                <c:pt idx="1472">
                  <c:v>741.72</c:v>
                </c:pt>
                <c:pt idx="1473">
                  <c:v>741.56</c:v>
                </c:pt>
                <c:pt idx="1474">
                  <c:v>741.08</c:v>
                </c:pt>
                <c:pt idx="1475">
                  <c:v>740.98</c:v>
                </c:pt>
                <c:pt idx="1476">
                  <c:v>741.06</c:v>
                </c:pt>
                <c:pt idx="1477">
                  <c:v>740.72</c:v>
                </c:pt>
                <c:pt idx="1478">
                  <c:v>740.6</c:v>
                </c:pt>
                <c:pt idx="1479">
                  <c:v>741</c:v>
                </c:pt>
                <c:pt idx="1480">
                  <c:v>741.54</c:v>
                </c:pt>
                <c:pt idx="1481">
                  <c:v>742.2</c:v>
                </c:pt>
                <c:pt idx="1482">
                  <c:v>742.6</c:v>
                </c:pt>
                <c:pt idx="1483">
                  <c:v>741.96</c:v>
                </c:pt>
                <c:pt idx="1484">
                  <c:v>740.84</c:v>
                </c:pt>
                <c:pt idx="1485">
                  <c:v>739.7</c:v>
                </c:pt>
                <c:pt idx="1486">
                  <c:v>738.66</c:v>
                </c:pt>
                <c:pt idx="1487">
                  <c:v>738.46</c:v>
                </c:pt>
                <c:pt idx="1488">
                  <c:v>738.7</c:v>
                </c:pt>
                <c:pt idx="1489">
                  <c:v>738.64</c:v>
                </c:pt>
                <c:pt idx="1490">
                  <c:v>738.46</c:v>
                </c:pt>
                <c:pt idx="1491">
                  <c:v>737.9</c:v>
                </c:pt>
                <c:pt idx="1492">
                  <c:v>736.56</c:v>
                </c:pt>
                <c:pt idx="1493">
                  <c:v>735.24</c:v>
                </c:pt>
                <c:pt idx="1494">
                  <c:v>734.48</c:v>
                </c:pt>
                <c:pt idx="1495">
                  <c:v>733.7</c:v>
                </c:pt>
                <c:pt idx="1496">
                  <c:v>733.18</c:v>
                </c:pt>
                <c:pt idx="1497">
                  <c:v>733.9</c:v>
                </c:pt>
                <c:pt idx="1498">
                  <c:v>734.88</c:v>
                </c:pt>
                <c:pt idx="1499">
                  <c:v>735.46</c:v>
                </c:pt>
                <c:pt idx="1500">
                  <c:v>735.56</c:v>
                </c:pt>
                <c:pt idx="1501">
                  <c:v>735.84</c:v>
                </c:pt>
                <c:pt idx="1502">
                  <c:v>735.7</c:v>
                </c:pt>
                <c:pt idx="1503">
                  <c:v>735.86</c:v>
                </c:pt>
                <c:pt idx="1504">
                  <c:v>736.34</c:v>
                </c:pt>
                <c:pt idx="1505">
                  <c:v>737.4</c:v>
                </c:pt>
                <c:pt idx="1506">
                  <c:v>738.16</c:v>
                </c:pt>
                <c:pt idx="1507">
                  <c:v>738.34</c:v>
                </c:pt>
                <c:pt idx="1508">
                  <c:v>737.5</c:v>
                </c:pt>
                <c:pt idx="1509">
                  <c:v>736.36</c:v>
                </c:pt>
                <c:pt idx="1510">
                  <c:v>735</c:v>
                </c:pt>
                <c:pt idx="1511">
                  <c:v>733.34</c:v>
                </c:pt>
                <c:pt idx="1512">
                  <c:v>731.84</c:v>
                </c:pt>
                <c:pt idx="1513">
                  <c:v>730.86</c:v>
                </c:pt>
                <c:pt idx="1514">
                  <c:v>729.78</c:v>
                </c:pt>
                <c:pt idx="1515">
                  <c:v>729.2</c:v>
                </c:pt>
                <c:pt idx="1516">
                  <c:v>729.1</c:v>
                </c:pt>
                <c:pt idx="1517">
                  <c:v>729.08</c:v>
                </c:pt>
                <c:pt idx="1518">
                  <c:v>729.02</c:v>
                </c:pt>
                <c:pt idx="1519">
                  <c:v>729.1</c:v>
                </c:pt>
                <c:pt idx="1520">
                  <c:v>729.32</c:v>
                </c:pt>
                <c:pt idx="1521">
                  <c:v>729.58</c:v>
                </c:pt>
                <c:pt idx="1522">
                  <c:v>729.62</c:v>
                </c:pt>
                <c:pt idx="1523">
                  <c:v>729.84</c:v>
                </c:pt>
                <c:pt idx="1524">
                  <c:v>730.5</c:v>
                </c:pt>
                <c:pt idx="1525">
                  <c:v>731.08</c:v>
                </c:pt>
                <c:pt idx="1526">
                  <c:v>731.54</c:v>
                </c:pt>
                <c:pt idx="1527">
                  <c:v>731.9</c:v>
                </c:pt>
                <c:pt idx="1528">
                  <c:v>732.22</c:v>
                </c:pt>
                <c:pt idx="1529">
                  <c:v>732.28</c:v>
                </c:pt>
                <c:pt idx="1530">
                  <c:v>732.14</c:v>
                </c:pt>
                <c:pt idx="1531">
                  <c:v>731.84</c:v>
                </c:pt>
                <c:pt idx="1532">
                  <c:v>731.8</c:v>
                </c:pt>
                <c:pt idx="1533">
                  <c:v>731.66</c:v>
                </c:pt>
                <c:pt idx="1534">
                  <c:v>731.66</c:v>
                </c:pt>
                <c:pt idx="1535">
                  <c:v>732</c:v>
                </c:pt>
                <c:pt idx="1536">
                  <c:v>732.96</c:v>
                </c:pt>
                <c:pt idx="1537">
                  <c:v>733.8</c:v>
                </c:pt>
                <c:pt idx="1538">
                  <c:v>734.34</c:v>
                </c:pt>
                <c:pt idx="1539">
                  <c:v>734.72</c:v>
                </c:pt>
                <c:pt idx="1540">
                  <c:v>734.58</c:v>
                </c:pt>
                <c:pt idx="1541">
                  <c:v>733.78</c:v>
                </c:pt>
                <c:pt idx="1542">
                  <c:v>733.08</c:v>
                </c:pt>
                <c:pt idx="1543">
                  <c:v>732.22</c:v>
                </c:pt>
                <c:pt idx="1544">
                  <c:v>730.86</c:v>
                </c:pt>
                <c:pt idx="1545">
                  <c:v>729.36</c:v>
                </c:pt>
                <c:pt idx="1546">
                  <c:v>728.26</c:v>
                </c:pt>
                <c:pt idx="1547">
                  <c:v>727.52</c:v>
                </c:pt>
                <c:pt idx="1548">
                  <c:v>726.84</c:v>
                </c:pt>
                <c:pt idx="1549">
                  <c:v>726.78</c:v>
                </c:pt>
                <c:pt idx="1550">
                  <c:v>727.1</c:v>
                </c:pt>
                <c:pt idx="1551">
                  <c:v>726.8</c:v>
                </c:pt>
                <c:pt idx="1552">
                  <c:v>726.16</c:v>
                </c:pt>
                <c:pt idx="1553">
                  <c:v>726.12</c:v>
                </c:pt>
                <c:pt idx="1554">
                  <c:v>725.92</c:v>
                </c:pt>
                <c:pt idx="1555">
                  <c:v>725.78</c:v>
                </c:pt>
                <c:pt idx="1556">
                  <c:v>726.28</c:v>
                </c:pt>
                <c:pt idx="1557">
                  <c:v>726.88</c:v>
                </c:pt>
                <c:pt idx="1558">
                  <c:v>726.78</c:v>
                </c:pt>
                <c:pt idx="1559">
                  <c:v>726.34</c:v>
                </c:pt>
                <c:pt idx="1560">
                  <c:v>726.34</c:v>
                </c:pt>
                <c:pt idx="1561">
                  <c:v>726.2</c:v>
                </c:pt>
                <c:pt idx="1562">
                  <c:v>725.86</c:v>
                </c:pt>
                <c:pt idx="1563">
                  <c:v>726.2</c:v>
                </c:pt>
                <c:pt idx="1564">
                  <c:v>726.96</c:v>
                </c:pt>
                <c:pt idx="1565">
                  <c:v>726.82</c:v>
                </c:pt>
                <c:pt idx="1566">
                  <c:v>726.18</c:v>
                </c:pt>
                <c:pt idx="1567">
                  <c:v>725.4</c:v>
                </c:pt>
                <c:pt idx="1568">
                  <c:v>724.38</c:v>
                </c:pt>
                <c:pt idx="1569">
                  <c:v>723.36</c:v>
                </c:pt>
                <c:pt idx="1570">
                  <c:v>722.98</c:v>
                </c:pt>
                <c:pt idx="1571">
                  <c:v>723.18</c:v>
                </c:pt>
                <c:pt idx="1572">
                  <c:v>723.42</c:v>
                </c:pt>
                <c:pt idx="1573">
                  <c:v>723.86</c:v>
                </c:pt>
                <c:pt idx="1574">
                  <c:v>724.44</c:v>
                </c:pt>
                <c:pt idx="1575">
                  <c:v>725.18</c:v>
                </c:pt>
                <c:pt idx="1576">
                  <c:v>725.32</c:v>
                </c:pt>
                <c:pt idx="1577">
                  <c:v>725.48</c:v>
                </c:pt>
                <c:pt idx="1578">
                  <c:v>725.44</c:v>
                </c:pt>
                <c:pt idx="1579">
                  <c:v>725.26</c:v>
                </c:pt>
                <c:pt idx="1580">
                  <c:v>725.04</c:v>
                </c:pt>
                <c:pt idx="1581">
                  <c:v>725.22</c:v>
                </c:pt>
                <c:pt idx="1582">
                  <c:v>725.5</c:v>
                </c:pt>
                <c:pt idx="1583">
                  <c:v>725.88</c:v>
                </c:pt>
                <c:pt idx="1584">
                  <c:v>725.94</c:v>
                </c:pt>
                <c:pt idx="1585">
                  <c:v>725.34</c:v>
                </c:pt>
                <c:pt idx="1586">
                  <c:v>724.34</c:v>
                </c:pt>
                <c:pt idx="1587">
                  <c:v>722.9</c:v>
                </c:pt>
                <c:pt idx="1588">
                  <c:v>721.44</c:v>
                </c:pt>
                <c:pt idx="1589">
                  <c:v>720.48</c:v>
                </c:pt>
                <c:pt idx="1590">
                  <c:v>719.82</c:v>
                </c:pt>
                <c:pt idx="1591">
                  <c:v>720.02</c:v>
                </c:pt>
                <c:pt idx="1592">
                  <c:v>720.82</c:v>
                </c:pt>
                <c:pt idx="1593">
                  <c:v>721.56</c:v>
                </c:pt>
                <c:pt idx="1594">
                  <c:v>721.9</c:v>
                </c:pt>
                <c:pt idx="1595">
                  <c:v>721.64</c:v>
                </c:pt>
                <c:pt idx="1596">
                  <c:v>721.32</c:v>
                </c:pt>
                <c:pt idx="1597">
                  <c:v>721.16</c:v>
                </c:pt>
                <c:pt idx="1598">
                  <c:v>720.64</c:v>
                </c:pt>
                <c:pt idx="1599">
                  <c:v>720.18</c:v>
                </c:pt>
                <c:pt idx="1600">
                  <c:v>720.38</c:v>
                </c:pt>
                <c:pt idx="1601">
                  <c:v>720.72</c:v>
                </c:pt>
                <c:pt idx="1602">
                  <c:v>720.56</c:v>
                </c:pt>
                <c:pt idx="1603">
                  <c:v>720.74</c:v>
                </c:pt>
                <c:pt idx="1604">
                  <c:v>721.06</c:v>
                </c:pt>
                <c:pt idx="1605">
                  <c:v>721</c:v>
                </c:pt>
                <c:pt idx="1606">
                  <c:v>720.46</c:v>
                </c:pt>
                <c:pt idx="1607">
                  <c:v>720.62</c:v>
                </c:pt>
                <c:pt idx="1608">
                  <c:v>721.3</c:v>
                </c:pt>
                <c:pt idx="1609">
                  <c:v>722.26</c:v>
                </c:pt>
                <c:pt idx="1610">
                  <c:v>723.76</c:v>
                </c:pt>
                <c:pt idx="1611">
                  <c:v>724.78</c:v>
                </c:pt>
                <c:pt idx="1612">
                  <c:v>724.42</c:v>
                </c:pt>
                <c:pt idx="1613">
                  <c:v>723.3</c:v>
                </c:pt>
                <c:pt idx="1614">
                  <c:v>722.18</c:v>
                </c:pt>
                <c:pt idx="1615">
                  <c:v>720.98</c:v>
                </c:pt>
                <c:pt idx="1616">
                  <c:v>720.64</c:v>
                </c:pt>
                <c:pt idx="1617">
                  <c:v>721.38</c:v>
                </c:pt>
                <c:pt idx="1618">
                  <c:v>722.16</c:v>
                </c:pt>
                <c:pt idx="1619">
                  <c:v>722.12</c:v>
                </c:pt>
                <c:pt idx="1620">
                  <c:v>721.66</c:v>
                </c:pt>
                <c:pt idx="1621">
                  <c:v>721.24</c:v>
                </c:pt>
                <c:pt idx="1622">
                  <c:v>720.34</c:v>
                </c:pt>
                <c:pt idx="1623">
                  <c:v>719.24</c:v>
                </c:pt>
                <c:pt idx="1624">
                  <c:v>718.62</c:v>
                </c:pt>
                <c:pt idx="1625">
                  <c:v>718.26</c:v>
                </c:pt>
                <c:pt idx="1626">
                  <c:v>717.44</c:v>
                </c:pt>
                <c:pt idx="1627">
                  <c:v>717.46</c:v>
                </c:pt>
                <c:pt idx="1628">
                  <c:v>718.22</c:v>
                </c:pt>
                <c:pt idx="1629">
                  <c:v>719.02</c:v>
                </c:pt>
                <c:pt idx="1630">
                  <c:v>719.66</c:v>
                </c:pt>
                <c:pt idx="1631">
                  <c:v>720.34</c:v>
                </c:pt>
                <c:pt idx="1632">
                  <c:v>720.52</c:v>
                </c:pt>
                <c:pt idx="1633">
                  <c:v>720.2</c:v>
                </c:pt>
                <c:pt idx="1634">
                  <c:v>719.44</c:v>
                </c:pt>
                <c:pt idx="1635">
                  <c:v>719.24</c:v>
                </c:pt>
                <c:pt idx="1636">
                  <c:v>719.7</c:v>
                </c:pt>
                <c:pt idx="1637">
                  <c:v>720.18</c:v>
                </c:pt>
                <c:pt idx="1638">
                  <c:v>720.86</c:v>
                </c:pt>
                <c:pt idx="1639">
                  <c:v>722.02</c:v>
                </c:pt>
                <c:pt idx="1640">
                  <c:v>722.4</c:v>
                </c:pt>
                <c:pt idx="1641">
                  <c:v>721.96</c:v>
                </c:pt>
                <c:pt idx="1642">
                  <c:v>721.56</c:v>
                </c:pt>
                <c:pt idx="1643">
                  <c:v>721.02</c:v>
                </c:pt>
                <c:pt idx="1644">
                  <c:v>720.28</c:v>
                </c:pt>
                <c:pt idx="1645">
                  <c:v>719.36</c:v>
                </c:pt>
                <c:pt idx="1646">
                  <c:v>718.26</c:v>
                </c:pt>
                <c:pt idx="1647">
                  <c:v>717.22</c:v>
                </c:pt>
                <c:pt idx="1648">
                  <c:v>716.64</c:v>
                </c:pt>
                <c:pt idx="1649">
                  <c:v>716.54</c:v>
                </c:pt>
                <c:pt idx="1650">
                  <c:v>717.52</c:v>
                </c:pt>
                <c:pt idx="1651">
                  <c:v>718.86</c:v>
                </c:pt>
                <c:pt idx="1652">
                  <c:v>720.1</c:v>
                </c:pt>
                <c:pt idx="1653">
                  <c:v>720.78</c:v>
                </c:pt>
                <c:pt idx="1654">
                  <c:v>720.12</c:v>
                </c:pt>
                <c:pt idx="1655">
                  <c:v>718.68</c:v>
                </c:pt>
                <c:pt idx="1656">
                  <c:v>717.42</c:v>
                </c:pt>
                <c:pt idx="1657">
                  <c:v>716.38</c:v>
                </c:pt>
                <c:pt idx="1658">
                  <c:v>715.4</c:v>
                </c:pt>
                <c:pt idx="1659">
                  <c:v>715.16</c:v>
                </c:pt>
                <c:pt idx="1660">
                  <c:v>715.16</c:v>
                </c:pt>
                <c:pt idx="1661">
                  <c:v>714.86</c:v>
                </c:pt>
                <c:pt idx="1662">
                  <c:v>714.64</c:v>
                </c:pt>
                <c:pt idx="1663">
                  <c:v>714.98</c:v>
                </c:pt>
                <c:pt idx="1664">
                  <c:v>715.96</c:v>
                </c:pt>
                <c:pt idx="1665">
                  <c:v>716.84</c:v>
                </c:pt>
                <c:pt idx="1666">
                  <c:v>717.16</c:v>
                </c:pt>
                <c:pt idx="1667">
                  <c:v>717.08</c:v>
                </c:pt>
                <c:pt idx="1668">
                  <c:v>716.76</c:v>
                </c:pt>
                <c:pt idx="1669">
                  <c:v>716.3</c:v>
                </c:pt>
                <c:pt idx="1670">
                  <c:v>715.46</c:v>
                </c:pt>
                <c:pt idx="1671">
                  <c:v>714.92</c:v>
                </c:pt>
                <c:pt idx="1672">
                  <c:v>715.16</c:v>
                </c:pt>
                <c:pt idx="1673">
                  <c:v>715.6</c:v>
                </c:pt>
                <c:pt idx="1674">
                  <c:v>715.64</c:v>
                </c:pt>
                <c:pt idx="1675">
                  <c:v>715.9</c:v>
                </c:pt>
                <c:pt idx="1676">
                  <c:v>716.36</c:v>
                </c:pt>
                <c:pt idx="1677">
                  <c:v>716.48</c:v>
                </c:pt>
                <c:pt idx="1678">
                  <c:v>716.76</c:v>
                </c:pt>
                <c:pt idx="1679">
                  <c:v>717.4</c:v>
                </c:pt>
                <c:pt idx="1680">
                  <c:v>718.22</c:v>
                </c:pt>
                <c:pt idx="1681">
                  <c:v>719.2</c:v>
                </c:pt>
                <c:pt idx="1682">
                  <c:v>719.8</c:v>
                </c:pt>
                <c:pt idx="1683">
                  <c:v>720.18</c:v>
                </c:pt>
                <c:pt idx="1684">
                  <c:v>720.52</c:v>
                </c:pt>
                <c:pt idx="1685">
                  <c:v>720.54</c:v>
                </c:pt>
                <c:pt idx="1686">
                  <c:v>720.3</c:v>
                </c:pt>
                <c:pt idx="1687">
                  <c:v>719.76</c:v>
                </c:pt>
                <c:pt idx="1688">
                  <c:v>718.52</c:v>
                </c:pt>
                <c:pt idx="1689">
                  <c:v>717.32</c:v>
                </c:pt>
                <c:pt idx="1690">
                  <c:v>716.64</c:v>
                </c:pt>
                <c:pt idx="1691">
                  <c:v>716.36</c:v>
                </c:pt>
                <c:pt idx="1692">
                  <c:v>715.94</c:v>
                </c:pt>
                <c:pt idx="1693">
                  <c:v>715.84</c:v>
                </c:pt>
                <c:pt idx="1694">
                  <c:v>716</c:v>
                </c:pt>
                <c:pt idx="1695">
                  <c:v>716</c:v>
                </c:pt>
                <c:pt idx="1696">
                  <c:v>715.68</c:v>
                </c:pt>
                <c:pt idx="1697">
                  <c:v>715.74</c:v>
                </c:pt>
                <c:pt idx="1698">
                  <c:v>715.96</c:v>
                </c:pt>
                <c:pt idx="1699">
                  <c:v>716.1</c:v>
                </c:pt>
                <c:pt idx="1700">
                  <c:v>716.58</c:v>
                </c:pt>
                <c:pt idx="1701">
                  <c:v>717.64</c:v>
                </c:pt>
                <c:pt idx="1702">
                  <c:v>718.64</c:v>
                </c:pt>
                <c:pt idx="1703">
                  <c:v>719.42</c:v>
                </c:pt>
                <c:pt idx="1704">
                  <c:v>719.74</c:v>
                </c:pt>
                <c:pt idx="1705">
                  <c:v>719.96</c:v>
                </c:pt>
                <c:pt idx="1706">
                  <c:v>719.8</c:v>
                </c:pt>
                <c:pt idx="1707">
                  <c:v>719.58</c:v>
                </c:pt>
                <c:pt idx="1708">
                  <c:v>719.36</c:v>
                </c:pt>
                <c:pt idx="1709">
                  <c:v>718.94</c:v>
                </c:pt>
                <c:pt idx="1710">
                  <c:v>718.24</c:v>
                </c:pt>
                <c:pt idx="1711">
                  <c:v>717.24</c:v>
                </c:pt>
                <c:pt idx="1712">
                  <c:v>716.14</c:v>
                </c:pt>
                <c:pt idx="1713">
                  <c:v>715.68</c:v>
                </c:pt>
                <c:pt idx="1714">
                  <c:v>715.92</c:v>
                </c:pt>
                <c:pt idx="1715">
                  <c:v>716.34</c:v>
                </c:pt>
                <c:pt idx="1716">
                  <c:v>716.66</c:v>
                </c:pt>
                <c:pt idx="1717">
                  <c:v>717.06</c:v>
                </c:pt>
                <c:pt idx="1718">
                  <c:v>716.8</c:v>
                </c:pt>
                <c:pt idx="1719">
                  <c:v>715.76</c:v>
                </c:pt>
                <c:pt idx="1720">
                  <c:v>714.4</c:v>
                </c:pt>
                <c:pt idx="1721">
                  <c:v>714.16</c:v>
                </c:pt>
                <c:pt idx="1722">
                  <c:v>714.48</c:v>
                </c:pt>
                <c:pt idx="1723">
                  <c:v>715.38</c:v>
                </c:pt>
                <c:pt idx="1724">
                  <c:v>716.94</c:v>
                </c:pt>
                <c:pt idx="1725">
                  <c:v>718.34</c:v>
                </c:pt>
                <c:pt idx="1726">
                  <c:v>718.5</c:v>
                </c:pt>
                <c:pt idx="1727">
                  <c:v>718.16</c:v>
                </c:pt>
                <c:pt idx="1728">
                  <c:v>717.1</c:v>
                </c:pt>
                <c:pt idx="1729">
                  <c:v>715.66</c:v>
                </c:pt>
                <c:pt idx="1730">
                  <c:v>714.9</c:v>
                </c:pt>
                <c:pt idx="1731">
                  <c:v>714.94</c:v>
                </c:pt>
                <c:pt idx="1732">
                  <c:v>715.16</c:v>
                </c:pt>
                <c:pt idx="1733">
                  <c:v>715.38</c:v>
                </c:pt>
                <c:pt idx="1734">
                  <c:v>715.82</c:v>
                </c:pt>
                <c:pt idx="1735">
                  <c:v>716.12</c:v>
                </c:pt>
                <c:pt idx="1736">
                  <c:v>715.96</c:v>
                </c:pt>
                <c:pt idx="1737">
                  <c:v>715.6</c:v>
                </c:pt>
                <c:pt idx="1738">
                  <c:v>715.9</c:v>
                </c:pt>
                <c:pt idx="1739">
                  <c:v>716.06</c:v>
                </c:pt>
                <c:pt idx="1740">
                  <c:v>715.92</c:v>
                </c:pt>
                <c:pt idx="1741">
                  <c:v>715.88</c:v>
                </c:pt>
                <c:pt idx="1742">
                  <c:v>715.18</c:v>
                </c:pt>
                <c:pt idx="1743">
                  <c:v>713.64</c:v>
                </c:pt>
                <c:pt idx="1744">
                  <c:v>712.28</c:v>
                </c:pt>
                <c:pt idx="1745">
                  <c:v>711.54</c:v>
                </c:pt>
                <c:pt idx="1746">
                  <c:v>711.3</c:v>
                </c:pt>
                <c:pt idx="1747">
                  <c:v>711.74</c:v>
                </c:pt>
                <c:pt idx="1748">
                  <c:v>712.98</c:v>
                </c:pt>
                <c:pt idx="1749">
                  <c:v>714.12</c:v>
                </c:pt>
                <c:pt idx="1750">
                  <c:v>714.32</c:v>
                </c:pt>
                <c:pt idx="1751">
                  <c:v>714.08</c:v>
                </c:pt>
                <c:pt idx="1752">
                  <c:v>714.1</c:v>
                </c:pt>
                <c:pt idx="1753">
                  <c:v>713.96</c:v>
                </c:pt>
                <c:pt idx="1754">
                  <c:v>713.7</c:v>
                </c:pt>
                <c:pt idx="1755">
                  <c:v>713.54</c:v>
                </c:pt>
                <c:pt idx="1756">
                  <c:v>713.58</c:v>
                </c:pt>
                <c:pt idx="1757">
                  <c:v>713.94</c:v>
                </c:pt>
                <c:pt idx="1758">
                  <c:v>714.3</c:v>
                </c:pt>
                <c:pt idx="1759">
                  <c:v>714.74</c:v>
                </c:pt>
                <c:pt idx="1760">
                  <c:v>715.2</c:v>
                </c:pt>
                <c:pt idx="1761">
                  <c:v>715.18</c:v>
                </c:pt>
                <c:pt idx="1762">
                  <c:v>714.54</c:v>
                </c:pt>
                <c:pt idx="1763">
                  <c:v>713.98</c:v>
                </c:pt>
                <c:pt idx="1764">
                  <c:v>713.82</c:v>
                </c:pt>
                <c:pt idx="1765">
                  <c:v>713.98</c:v>
                </c:pt>
                <c:pt idx="1766">
                  <c:v>714.54</c:v>
                </c:pt>
                <c:pt idx="1767">
                  <c:v>715.6</c:v>
                </c:pt>
                <c:pt idx="1768">
                  <c:v>716.44</c:v>
                </c:pt>
                <c:pt idx="1769">
                  <c:v>716.28</c:v>
                </c:pt>
                <c:pt idx="1770">
                  <c:v>715.68</c:v>
                </c:pt>
                <c:pt idx="1771">
                  <c:v>714.92</c:v>
                </c:pt>
                <c:pt idx="1772">
                  <c:v>713.86</c:v>
                </c:pt>
                <c:pt idx="1773">
                  <c:v>712.9</c:v>
                </c:pt>
                <c:pt idx="1774">
                  <c:v>712.42</c:v>
                </c:pt>
                <c:pt idx="1775">
                  <c:v>712.38</c:v>
                </c:pt>
                <c:pt idx="1776">
                  <c:v>712.16</c:v>
                </c:pt>
                <c:pt idx="1777">
                  <c:v>711.54</c:v>
                </c:pt>
                <c:pt idx="1778">
                  <c:v>711.34</c:v>
                </c:pt>
                <c:pt idx="1779">
                  <c:v>711.44</c:v>
                </c:pt>
                <c:pt idx="1780">
                  <c:v>711.44</c:v>
                </c:pt>
                <c:pt idx="1781">
                  <c:v>712.36</c:v>
                </c:pt>
                <c:pt idx="1782">
                  <c:v>714.12</c:v>
                </c:pt>
                <c:pt idx="1783">
                  <c:v>715.1</c:v>
                </c:pt>
                <c:pt idx="1784">
                  <c:v>715.3</c:v>
                </c:pt>
                <c:pt idx="1785">
                  <c:v>715.4</c:v>
                </c:pt>
                <c:pt idx="1786">
                  <c:v>715.14</c:v>
                </c:pt>
                <c:pt idx="1787">
                  <c:v>714.88</c:v>
                </c:pt>
                <c:pt idx="1788">
                  <c:v>714.58</c:v>
                </c:pt>
                <c:pt idx="1789">
                  <c:v>714.56</c:v>
                </c:pt>
                <c:pt idx="1790">
                  <c:v>714.84</c:v>
                </c:pt>
                <c:pt idx="1791">
                  <c:v>714.4</c:v>
                </c:pt>
                <c:pt idx="1792">
                  <c:v>713.32</c:v>
                </c:pt>
                <c:pt idx="1793">
                  <c:v>712.88</c:v>
                </c:pt>
                <c:pt idx="1794">
                  <c:v>713.08</c:v>
                </c:pt>
                <c:pt idx="1795">
                  <c:v>713.36</c:v>
                </c:pt>
                <c:pt idx="1796">
                  <c:v>713.64</c:v>
                </c:pt>
                <c:pt idx="1797">
                  <c:v>713.9</c:v>
                </c:pt>
                <c:pt idx="1798">
                  <c:v>713.6</c:v>
                </c:pt>
                <c:pt idx="1799">
                  <c:v>713.06</c:v>
                </c:pt>
                <c:pt idx="1800">
                  <c:v>712.28</c:v>
                </c:pt>
                <c:pt idx="1801">
                  <c:v>711.86</c:v>
                </c:pt>
                <c:pt idx="1802">
                  <c:v>712.62</c:v>
                </c:pt>
                <c:pt idx="1803">
                  <c:v>713.92</c:v>
                </c:pt>
                <c:pt idx="1804">
                  <c:v>714.74</c:v>
                </c:pt>
                <c:pt idx="1805">
                  <c:v>715.58</c:v>
                </c:pt>
                <c:pt idx="1806">
                  <c:v>716.04</c:v>
                </c:pt>
                <c:pt idx="1807">
                  <c:v>715.46</c:v>
                </c:pt>
                <c:pt idx="1808">
                  <c:v>714.84</c:v>
                </c:pt>
                <c:pt idx="1809">
                  <c:v>714.46</c:v>
                </c:pt>
                <c:pt idx="1810">
                  <c:v>713.74</c:v>
                </c:pt>
                <c:pt idx="1811">
                  <c:v>713.24</c:v>
                </c:pt>
                <c:pt idx="1812">
                  <c:v>712.98</c:v>
                </c:pt>
                <c:pt idx="1813">
                  <c:v>712.54</c:v>
                </c:pt>
                <c:pt idx="1814">
                  <c:v>712.42</c:v>
                </c:pt>
                <c:pt idx="1815">
                  <c:v>712.64</c:v>
                </c:pt>
                <c:pt idx="1816">
                  <c:v>712.66</c:v>
                </c:pt>
                <c:pt idx="1817">
                  <c:v>712.68</c:v>
                </c:pt>
                <c:pt idx="1818">
                  <c:v>712.24</c:v>
                </c:pt>
                <c:pt idx="1819">
                  <c:v>711.54</c:v>
                </c:pt>
                <c:pt idx="1820">
                  <c:v>711.4</c:v>
                </c:pt>
                <c:pt idx="1821">
                  <c:v>712.04</c:v>
                </c:pt>
                <c:pt idx="1822">
                  <c:v>712.5</c:v>
                </c:pt>
                <c:pt idx="1823">
                  <c:v>713.4</c:v>
                </c:pt>
                <c:pt idx="1824">
                  <c:v>714.42</c:v>
                </c:pt>
                <c:pt idx="1825">
                  <c:v>714.82</c:v>
                </c:pt>
                <c:pt idx="1826">
                  <c:v>714.62</c:v>
                </c:pt>
                <c:pt idx="1827">
                  <c:v>713.94</c:v>
                </c:pt>
                <c:pt idx="1828">
                  <c:v>713.08</c:v>
                </c:pt>
                <c:pt idx="1829">
                  <c:v>712.46</c:v>
                </c:pt>
                <c:pt idx="1830">
                  <c:v>712.08</c:v>
                </c:pt>
                <c:pt idx="1831">
                  <c:v>711.48</c:v>
                </c:pt>
                <c:pt idx="1832">
                  <c:v>711.5</c:v>
                </c:pt>
                <c:pt idx="1833">
                  <c:v>712.1</c:v>
                </c:pt>
                <c:pt idx="1834">
                  <c:v>712.64</c:v>
                </c:pt>
                <c:pt idx="1835">
                  <c:v>713.14</c:v>
                </c:pt>
                <c:pt idx="1836">
                  <c:v>713.72</c:v>
                </c:pt>
                <c:pt idx="1837">
                  <c:v>713.84</c:v>
                </c:pt>
                <c:pt idx="1838">
                  <c:v>713.76</c:v>
                </c:pt>
                <c:pt idx="1839">
                  <c:v>713.72</c:v>
                </c:pt>
                <c:pt idx="1840">
                  <c:v>713.52</c:v>
                </c:pt>
                <c:pt idx="1841">
                  <c:v>713.84</c:v>
                </c:pt>
                <c:pt idx="1842">
                  <c:v>714.46</c:v>
                </c:pt>
                <c:pt idx="1843">
                  <c:v>715.04</c:v>
                </c:pt>
                <c:pt idx="1844">
                  <c:v>715.14</c:v>
                </c:pt>
                <c:pt idx="1845">
                  <c:v>714.86</c:v>
                </c:pt>
                <c:pt idx="1846">
                  <c:v>714.24</c:v>
                </c:pt>
                <c:pt idx="1847">
                  <c:v>714.16</c:v>
                </c:pt>
                <c:pt idx="1848">
                  <c:v>714.06</c:v>
                </c:pt>
                <c:pt idx="1849">
                  <c:v>714.4</c:v>
                </c:pt>
                <c:pt idx="1850">
                  <c:v>715.36</c:v>
                </c:pt>
                <c:pt idx="1851">
                  <c:v>716.52</c:v>
                </c:pt>
                <c:pt idx="1852">
                  <c:v>717.14</c:v>
                </c:pt>
                <c:pt idx="1853">
                  <c:v>717.24</c:v>
                </c:pt>
                <c:pt idx="1854">
                  <c:v>716.8</c:v>
                </c:pt>
                <c:pt idx="1855">
                  <c:v>716.1</c:v>
                </c:pt>
                <c:pt idx="1856">
                  <c:v>715.22</c:v>
                </c:pt>
                <c:pt idx="1857">
                  <c:v>714.22</c:v>
                </c:pt>
                <c:pt idx="1858">
                  <c:v>713.64</c:v>
                </c:pt>
                <c:pt idx="1859">
                  <c:v>713.82</c:v>
                </c:pt>
                <c:pt idx="1860">
                  <c:v>714.24</c:v>
                </c:pt>
                <c:pt idx="1861">
                  <c:v>714.7</c:v>
                </c:pt>
                <c:pt idx="1862">
                  <c:v>715.02</c:v>
                </c:pt>
                <c:pt idx="1863">
                  <c:v>715.36</c:v>
                </c:pt>
                <c:pt idx="1864">
                  <c:v>715.04</c:v>
                </c:pt>
                <c:pt idx="1865">
                  <c:v>714.58</c:v>
                </c:pt>
                <c:pt idx="1866">
                  <c:v>714.08</c:v>
                </c:pt>
                <c:pt idx="1867">
                  <c:v>713.48</c:v>
                </c:pt>
                <c:pt idx="1868">
                  <c:v>712.34</c:v>
                </c:pt>
                <c:pt idx="1869">
                  <c:v>711.54</c:v>
                </c:pt>
                <c:pt idx="1870">
                  <c:v>711.02</c:v>
                </c:pt>
                <c:pt idx="1871">
                  <c:v>710.9</c:v>
                </c:pt>
                <c:pt idx="1872">
                  <c:v>711.52</c:v>
                </c:pt>
                <c:pt idx="1873">
                  <c:v>712.44</c:v>
                </c:pt>
                <c:pt idx="1874">
                  <c:v>712.56</c:v>
                </c:pt>
                <c:pt idx="1875">
                  <c:v>712.24</c:v>
                </c:pt>
                <c:pt idx="1876">
                  <c:v>712.1</c:v>
                </c:pt>
                <c:pt idx="1877">
                  <c:v>711.12</c:v>
                </c:pt>
                <c:pt idx="1878">
                  <c:v>710.32</c:v>
                </c:pt>
                <c:pt idx="1879">
                  <c:v>710.6</c:v>
                </c:pt>
                <c:pt idx="1880">
                  <c:v>711.54</c:v>
                </c:pt>
                <c:pt idx="1881">
                  <c:v>712.24</c:v>
                </c:pt>
                <c:pt idx="1882">
                  <c:v>713.34</c:v>
                </c:pt>
                <c:pt idx="1883">
                  <c:v>713.96</c:v>
                </c:pt>
                <c:pt idx="1884">
                  <c:v>713.86</c:v>
                </c:pt>
                <c:pt idx="1885">
                  <c:v>713.6</c:v>
                </c:pt>
                <c:pt idx="1886">
                  <c:v>713.46</c:v>
                </c:pt>
                <c:pt idx="1887">
                  <c:v>713.3</c:v>
                </c:pt>
                <c:pt idx="1888">
                  <c:v>713.16</c:v>
                </c:pt>
                <c:pt idx="1889">
                  <c:v>713.64</c:v>
                </c:pt>
                <c:pt idx="1890">
                  <c:v>713.6</c:v>
                </c:pt>
                <c:pt idx="1891">
                  <c:v>713.3</c:v>
                </c:pt>
                <c:pt idx="1892">
                  <c:v>713.28</c:v>
                </c:pt>
                <c:pt idx="1893">
                  <c:v>713.38</c:v>
                </c:pt>
                <c:pt idx="1894">
                  <c:v>712.74</c:v>
                </c:pt>
                <c:pt idx="1895">
                  <c:v>712.28</c:v>
                </c:pt>
                <c:pt idx="1896">
                  <c:v>711.92</c:v>
                </c:pt>
                <c:pt idx="1897">
                  <c:v>711.8</c:v>
                </c:pt>
                <c:pt idx="1898">
                  <c:v>712.06</c:v>
                </c:pt>
                <c:pt idx="1899">
                  <c:v>712.8</c:v>
                </c:pt>
                <c:pt idx="1900">
                  <c:v>713.74</c:v>
                </c:pt>
                <c:pt idx="1901">
                  <c:v>714.48</c:v>
                </c:pt>
                <c:pt idx="1902">
                  <c:v>715</c:v>
                </c:pt>
                <c:pt idx="1903">
                  <c:v>715.54</c:v>
                </c:pt>
                <c:pt idx="1904">
                  <c:v>715.76</c:v>
                </c:pt>
                <c:pt idx="1905">
                  <c:v>715.58</c:v>
                </c:pt>
                <c:pt idx="1906">
                  <c:v>715.34</c:v>
                </c:pt>
                <c:pt idx="1907">
                  <c:v>714.9</c:v>
                </c:pt>
                <c:pt idx="1908">
                  <c:v>714.4</c:v>
                </c:pt>
                <c:pt idx="1909">
                  <c:v>714.22</c:v>
                </c:pt>
                <c:pt idx="1910">
                  <c:v>714.36</c:v>
                </c:pt>
                <c:pt idx="1911">
                  <c:v>714.02</c:v>
                </c:pt>
                <c:pt idx="1912">
                  <c:v>713.38</c:v>
                </c:pt>
                <c:pt idx="1913">
                  <c:v>712.56</c:v>
                </c:pt>
                <c:pt idx="1914">
                  <c:v>711.1</c:v>
                </c:pt>
                <c:pt idx="1915">
                  <c:v>709.72</c:v>
                </c:pt>
                <c:pt idx="1916">
                  <c:v>709.08</c:v>
                </c:pt>
                <c:pt idx="1917">
                  <c:v>709</c:v>
                </c:pt>
                <c:pt idx="1918">
                  <c:v>709.58</c:v>
                </c:pt>
                <c:pt idx="1919">
                  <c:v>710.76</c:v>
                </c:pt>
                <c:pt idx="1920">
                  <c:v>711.6</c:v>
                </c:pt>
                <c:pt idx="1921">
                  <c:v>712.26</c:v>
                </c:pt>
                <c:pt idx="1922">
                  <c:v>712.42</c:v>
                </c:pt>
                <c:pt idx="1923">
                  <c:v>712</c:v>
                </c:pt>
                <c:pt idx="1924">
                  <c:v>712.2</c:v>
                </c:pt>
                <c:pt idx="1925">
                  <c:v>712.88</c:v>
                </c:pt>
                <c:pt idx="1926">
                  <c:v>713.62</c:v>
                </c:pt>
                <c:pt idx="1927">
                  <c:v>714.24</c:v>
                </c:pt>
                <c:pt idx="1928">
                  <c:v>714.44</c:v>
                </c:pt>
                <c:pt idx="1929">
                  <c:v>713.62</c:v>
                </c:pt>
                <c:pt idx="1930">
                  <c:v>712.12</c:v>
                </c:pt>
                <c:pt idx="1931">
                  <c:v>711.04</c:v>
                </c:pt>
                <c:pt idx="1932">
                  <c:v>710.36</c:v>
                </c:pt>
                <c:pt idx="1933">
                  <c:v>709.9</c:v>
                </c:pt>
                <c:pt idx="1934">
                  <c:v>709.8</c:v>
                </c:pt>
                <c:pt idx="1935">
                  <c:v>710.04</c:v>
                </c:pt>
                <c:pt idx="1936">
                  <c:v>710.28</c:v>
                </c:pt>
                <c:pt idx="1937">
                  <c:v>710.82</c:v>
                </c:pt>
                <c:pt idx="1938">
                  <c:v>711.36</c:v>
                </c:pt>
                <c:pt idx="1939">
                  <c:v>711.78</c:v>
                </c:pt>
                <c:pt idx="1940">
                  <c:v>712.32</c:v>
                </c:pt>
                <c:pt idx="1941">
                  <c:v>712.44</c:v>
                </c:pt>
                <c:pt idx="1942">
                  <c:v>712.32</c:v>
                </c:pt>
                <c:pt idx="1943">
                  <c:v>712.7</c:v>
                </c:pt>
                <c:pt idx="1944">
                  <c:v>713.58</c:v>
                </c:pt>
                <c:pt idx="1945">
                  <c:v>714.1</c:v>
                </c:pt>
                <c:pt idx="1946">
                  <c:v>713.92</c:v>
                </c:pt>
                <c:pt idx="1947">
                  <c:v>713.5</c:v>
                </c:pt>
                <c:pt idx="1948">
                  <c:v>713.2</c:v>
                </c:pt>
                <c:pt idx="1949">
                  <c:v>712.64</c:v>
                </c:pt>
                <c:pt idx="1950">
                  <c:v>712.06</c:v>
                </c:pt>
                <c:pt idx="1951">
                  <c:v>711.96</c:v>
                </c:pt>
                <c:pt idx="1952">
                  <c:v>711.88</c:v>
                </c:pt>
                <c:pt idx="1953">
                  <c:v>711.12</c:v>
                </c:pt>
                <c:pt idx="1954">
                  <c:v>710.42</c:v>
                </c:pt>
                <c:pt idx="1955">
                  <c:v>710.3</c:v>
                </c:pt>
                <c:pt idx="1956">
                  <c:v>710.34</c:v>
                </c:pt>
                <c:pt idx="1957">
                  <c:v>710.74</c:v>
                </c:pt>
                <c:pt idx="1958">
                  <c:v>711.4</c:v>
                </c:pt>
                <c:pt idx="1959">
                  <c:v>711.92</c:v>
                </c:pt>
                <c:pt idx="1960">
                  <c:v>712.2</c:v>
                </c:pt>
                <c:pt idx="1961">
                  <c:v>712.58</c:v>
                </c:pt>
                <c:pt idx="1962">
                  <c:v>712.54</c:v>
                </c:pt>
                <c:pt idx="1963">
                  <c:v>712.76</c:v>
                </c:pt>
                <c:pt idx="1964">
                  <c:v>713.3</c:v>
                </c:pt>
                <c:pt idx="1965">
                  <c:v>713.98</c:v>
                </c:pt>
                <c:pt idx="1966">
                  <c:v>714.36</c:v>
                </c:pt>
                <c:pt idx="1967">
                  <c:v>714.48</c:v>
                </c:pt>
                <c:pt idx="1968">
                  <c:v>714.18</c:v>
                </c:pt>
                <c:pt idx="1969">
                  <c:v>713.88</c:v>
                </c:pt>
                <c:pt idx="1970">
                  <c:v>713.24</c:v>
                </c:pt>
                <c:pt idx="1971">
                  <c:v>712.14</c:v>
                </c:pt>
                <c:pt idx="1972">
                  <c:v>711.3</c:v>
                </c:pt>
                <c:pt idx="1973">
                  <c:v>711.02</c:v>
                </c:pt>
                <c:pt idx="1974">
                  <c:v>710</c:v>
                </c:pt>
                <c:pt idx="1975">
                  <c:v>709</c:v>
                </c:pt>
                <c:pt idx="1976">
                  <c:v>709.42</c:v>
                </c:pt>
                <c:pt idx="1977">
                  <c:v>710.3</c:v>
                </c:pt>
                <c:pt idx="1978">
                  <c:v>710.46</c:v>
                </c:pt>
                <c:pt idx="1979">
                  <c:v>710.94</c:v>
                </c:pt>
                <c:pt idx="1980">
                  <c:v>711.64</c:v>
                </c:pt>
                <c:pt idx="1981">
                  <c:v>711.56</c:v>
                </c:pt>
                <c:pt idx="1982">
                  <c:v>711.12</c:v>
                </c:pt>
                <c:pt idx="1983">
                  <c:v>710.66</c:v>
                </c:pt>
                <c:pt idx="1984">
                  <c:v>710.6</c:v>
                </c:pt>
                <c:pt idx="1985">
                  <c:v>710.9</c:v>
                </c:pt>
                <c:pt idx="1986">
                  <c:v>710.92</c:v>
                </c:pt>
                <c:pt idx="1987">
                  <c:v>710.92</c:v>
                </c:pt>
                <c:pt idx="1988">
                  <c:v>711.28</c:v>
                </c:pt>
                <c:pt idx="1989">
                  <c:v>711.36</c:v>
                </c:pt>
                <c:pt idx="1990">
                  <c:v>711.2</c:v>
                </c:pt>
                <c:pt idx="1991">
                  <c:v>711.5</c:v>
                </c:pt>
                <c:pt idx="1992">
                  <c:v>711.72</c:v>
                </c:pt>
                <c:pt idx="1993">
                  <c:v>712.12</c:v>
                </c:pt>
                <c:pt idx="1994">
                  <c:v>712.56</c:v>
                </c:pt>
                <c:pt idx="1995">
                  <c:v>712.82</c:v>
                </c:pt>
                <c:pt idx="1996">
                  <c:v>712.86</c:v>
                </c:pt>
                <c:pt idx="1997">
                  <c:v>712.36</c:v>
                </c:pt>
                <c:pt idx="1998">
                  <c:v>711.64</c:v>
                </c:pt>
                <c:pt idx="1999">
                  <c:v>711.46</c:v>
                </c:pt>
                <c:pt idx="2000">
                  <c:v>711.3</c:v>
                </c:pt>
                <c:pt idx="2001">
                  <c:v>710.92</c:v>
                </c:pt>
                <c:pt idx="2002">
                  <c:v>711.4</c:v>
                </c:pt>
                <c:pt idx="2003">
                  <c:v>712.1</c:v>
                </c:pt>
                <c:pt idx="2004">
                  <c:v>711.68</c:v>
                </c:pt>
                <c:pt idx="2005">
                  <c:v>710.92</c:v>
                </c:pt>
                <c:pt idx="2006">
                  <c:v>710.74</c:v>
                </c:pt>
                <c:pt idx="2007">
                  <c:v>710.82</c:v>
                </c:pt>
                <c:pt idx="2008">
                  <c:v>710.64</c:v>
                </c:pt>
                <c:pt idx="2009">
                  <c:v>711.24</c:v>
                </c:pt>
                <c:pt idx="2010">
                  <c:v>712.26</c:v>
                </c:pt>
                <c:pt idx="2011">
                  <c:v>713.18</c:v>
                </c:pt>
                <c:pt idx="2012">
                  <c:v>713.74</c:v>
                </c:pt>
                <c:pt idx="2013">
                  <c:v>714.34</c:v>
                </c:pt>
                <c:pt idx="2014">
                  <c:v>714.48</c:v>
                </c:pt>
                <c:pt idx="2015">
                  <c:v>714.16</c:v>
                </c:pt>
                <c:pt idx="2016">
                  <c:v>713.86</c:v>
                </c:pt>
                <c:pt idx="2017">
                  <c:v>713.42</c:v>
                </c:pt>
                <c:pt idx="2018">
                  <c:v>712.36</c:v>
                </c:pt>
                <c:pt idx="2019">
                  <c:v>711.4</c:v>
                </c:pt>
                <c:pt idx="2020">
                  <c:v>710.88</c:v>
                </c:pt>
                <c:pt idx="2021">
                  <c:v>710.34</c:v>
                </c:pt>
                <c:pt idx="2022">
                  <c:v>709.82</c:v>
                </c:pt>
                <c:pt idx="2023">
                  <c:v>710.12</c:v>
                </c:pt>
                <c:pt idx="2024">
                  <c:v>710.86</c:v>
                </c:pt>
                <c:pt idx="2025">
                  <c:v>711.24</c:v>
                </c:pt>
                <c:pt idx="2026">
                  <c:v>711.32</c:v>
                </c:pt>
                <c:pt idx="2027">
                  <c:v>711.72</c:v>
                </c:pt>
                <c:pt idx="2028">
                  <c:v>712.14</c:v>
                </c:pt>
                <c:pt idx="2029">
                  <c:v>712.46</c:v>
                </c:pt>
                <c:pt idx="2030">
                  <c:v>712.36</c:v>
                </c:pt>
                <c:pt idx="2031">
                  <c:v>712.1</c:v>
                </c:pt>
                <c:pt idx="2032">
                  <c:v>712.08</c:v>
                </c:pt>
                <c:pt idx="2033">
                  <c:v>711.76</c:v>
                </c:pt>
                <c:pt idx="2034">
                  <c:v>711.02</c:v>
                </c:pt>
                <c:pt idx="2035">
                  <c:v>711.12</c:v>
                </c:pt>
                <c:pt idx="2036">
                  <c:v>711.34</c:v>
                </c:pt>
                <c:pt idx="2037">
                  <c:v>710.9</c:v>
                </c:pt>
                <c:pt idx="2038">
                  <c:v>710.42</c:v>
                </c:pt>
                <c:pt idx="2039">
                  <c:v>709.68</c:v>
                </c:pt>
                <c:pt idx="2040">
                  <c:v>708.7</c:v>
                </c:pt>
                <c:pt idx="2041">
                  <c:v>708.08</c:v>
                </c:pt>
                <c:pt idx="2042">
                  <c:v>707.9</c:v>
                </c:pt>
                <c:pt idx="2043">
                  <c:v>708.34</c:v>
                </c:pt>
                <c:pt idx="2044">
                  <c:v>709.5</c:v>
                </c:pt>
                <c:pt idx="2045">
                  <c:v>710.4</c:v>
                </c:pt>
                <c:pt idx="2046">
                  <c:v>711.05</c:v>
                </c:pt>
                <c:pt idx="2047">
                  <c:v>711.66700000000003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DBF-462F-9361-CDF1F244B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Helio!$B$3:$B$2050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Helio!$C$3:$C$2050</c:f>
              <c:numCache>
                <c:formatCode>General</c:formatCode>
                <c:ptCount val="2048"/>
                <c:pt idx="0">
                  <c:v>610.4</c:v>
                </c:pt>
                <c:pt idx="1">
                  <c:v>610.65</c:v>
                </c:pt>
                <c:pt idx="2">
                  <c:v>610.64</c:v>
                </c:pt>
                <c:pt idx="3">
                  <c:v>610.1</c:v>
                </c:pt>
                <c:pt idx="4">
                  <c:v>609.12</c:v>
                </c:pt>
                <c:pt idx="5">
                  <c:v>608.16</c:v>
                </c:pt>
                <c:pt idx="6">
                  <c:v>607.36</c:v>
                </c:pt>
                <c:pt idx="7">
                  <c:v>606.70000000000005</c:v>
                </c:pt>
                <c:pt idx="8">
                  <c:v>606.54</c:v>
                </c:pt>
                <c:pt idx="9">
                  <c:v>607.17999999999995</c:v>
                </c:pt>
                <c:pt idx="10">
                  <c:v>608.05999999999995</c:v>
                </c:pt>
                <c:pt idx="11">
                  <c:v>608.12</c:v>
                </c:pt>
                <c:pt idx="12">
                  <c:v>607.86</c:v>
                </c:pt>
                <c:pt idx="13">
                  <c:v>608.02</c:v>
                </c:pt>
                <c:pt idx="14">
                  <c:v>607.6</c:v>
                </c:pt>
                <c:pt idx="15">
                  <c:v>606.82000000000005</c:v>
                </c:pt>
                <c:pt idx="16">
                  <c:v>606.58000000000004</c:v>
                </c:pt>
                <c:pt idx="17">
                  <c:v>606.70000000000005</c:v>
                </c:pt>
                <c:pt idx="18">
                  <c:v>606.52</c:v>
                </c:pt>
                <c:pt idx="19">
                  <c:v>606.22</c:v>
                </c:pt>
                <c:pt idx="20">
                  <c:v>605.98</c:v>
                </c:pt>
                <c:pt idx="21">
                  <c:v>605.78</c:v>
                </c:pt>
                <c:pt idx="22">
                  <c:v>605.82000000000005</c:v>
                </c:pt>
                <c:pt idx="23">
                  <c:v>605.70000000000005</c:v>
                </c:pt>
                <c:pt idx="24">
                  <c:v>605.94000000000005</c:v>
                </c:pt>
                <c:pt idx="25">
                  <c:v>606.20000000000005</c:v>
                </c:pt>
                <c:pt idx="26">
                  <c:v>606.20000000000005</c:v>
                </c:pt>
                <c:pt idx="27">
                  <c:v>606.12</c:v>
                </c:pt>
                <c:pt idx="28">
                  <c:v>605.78</c:v>
                </c:pt>
                <c:pt idx="29">
                  <c:v>605.08000000000004</c:v>
                </c:pt>
                <c:pt idx="30">
                  <c:v>604.64</c:v>
                </c:pt>
                <c:pt idx="31">
                  <c:v>604.72</c:v>
                </c:pt>
                <c:pt idx="32">
                  <c:v>605.52</c:v>
                </c:pt>
                <c:pt idx="33">
                  <c:v>607.22</c:v>
                </c:pt>
                <c:pt idx="34">
                  <c:v>609.20000000000005</c:v>
                </c:pt>
                <c:pt idx="35">
                  <c:v>610.72</c:v>
                </c:pt>
                <c:pt idx="36">
                  <c:v>611.52</c:v>
                </c:pt>
                <c:pt idx="37">
                  <c:v>611.12</c:v>
                </c:pt>
                <c:pt idx="38">
                  <c:v>609.66</c:v>
                </c:pt>
                <c:pt idx="39">
                  <c:v>608.04</c:v>
                </c:pt>
                <c:pt idx="40">
                  <c:v>606.88</c:v>
                </c:pt>
                <c:pt idx="41">
                  <c:v>606.70000000000005</c:v>
                </c:pt>
                <c:pt idx="42">
                  <c:v>607.14</c:v>
                </c:pt>
                <c:pt idx="43">
                  <c:v>607.94000000000005</c:v>
                </c:pt>
                <c:pt idx="44">
                  <c:v>609.26</c:v>
                </c:pt>
                <c:pt idx="45">
                  <c:v>610.32000000000005</c:v>
                </c:pt>
                <c:pt idx="46">
                  <c:v>610.38</c:v>
                </c:pt>
                <c:pt idx="47">
                  <c:v>609.98</c:v>
                </c:pt>
                <c:pt idx="48">
                  <c:v>609.6</c:v>
                </c:pt>
                <c:pt idx="49">
                  <c:v>609.22</c:v>
                </c:pt>
                <c:pt idx="50">
                  <c:v>608.84</c:v>
                </c:pt>
                <c:pt idx="51">
                  <c:v>608.62</c:v>
                </c:pt>
                <c:pt idx="52">
                  <c:v>608.14</c:v>
                </c:pt>
                <c:pt idx="53">
                  <c:v>607.94000000000005</c:v>
                </c:pt>
                <c:pt idx="54">
                  <c:v>607.84</c:v>
                </c:pt>
                <c:pt idx="55">
                  <c:v>607.86</c:v>
                </c:pt>
                <c:pt idx="56">
                  <c:v>607.67999999999995</c:v>
                </c:pt>
                <c:pt idx="57">
                  <c:v>607.52</c:v>
                </c:pt>
                <c:pt idx="58">
                  <c:v>607.28</c:v>
                </c:pt>
                <c:pt idx="59">
                  <c:v>606.88</c:v>
                </c:pt>
                <c:pt idx="60">
                  <c:v>606.52</c:v>
                </c:pt>
                <c:pt idx="61">
                  <c:v>607.04</c:v>
                </c:pt>
                <c:pt idx="62">
                  <c:v>607.98</c:v>
                </c:pt>
                <c:pt idx="63">
                  <c:v>608.20000000000005</c:v>
                </c:pt>
                <c:pt idx="64">
                  <c:v>608.20000000000005</c:v>
                </c:pt>
                <c:pt idx="65">
                  <c:v>607.98</c:v>
                </c:pt>
                <c:pt idx="66">
                  <c:v>607.26</c:v>
                </c:pt>
                <c:pt idx="67">
                  <c:v>606.9</c:v>
                </c:pt>
                <c:pt idx="68">
                  <c:v>607.64</c:v>
                </c:pt>
                <c:pt idx="69">
                  <c:v>608.17999999999995</c:v>
                </c:pt>
                <c:pt idx="70">
                  <c:v>608.86</c:v>
                </c:pt>
                <c:pt idx="71">
                  <c:v>609.62</c:v>
                </c:pt>
                <c:pt idx="72">
                  <c:v>609.5</c:v>
                </c:pt>
                <c:pt idx="73">
                  <c:v>609</c:v>
                </c:pt>
                <c:pt idx="74">
                  <c:v>608.79999999999995</c:v>
                </c:pt>
                <c:pt idx="75">
                  <c:v>608.4</c:v>
                </c:pt>
                <c:pt idx="76">
                  <c:v>608.1</c:v>
                </c:pt>
                <c:pt idx="77">
                  <c:v>608.36</c:v>
                </c:pt>
                <c:pt idx="78">
                  <c:v>608.16</c:v>
                </c:pt>
                <c:pt idx="79">
                  <c:v>607.66</c:v>
                </c:pt>
                <c:pt idx="80">
                  <c:v>606.9</c:v>
                </c:pt>
                <c:pt idx="81">
                  <c:v>605.44000000000005</c:v>
                </c:pt>
                <c:pt idx="82">
                  <c:v>604.16</c:v>
                </c:pt>
                <c:pt idx="83">
                  <c:v>603.96</c:v>
                </c:pt>
                <c:pt idx="84">
                  <c:v>603.98</c:v>
                </c:pt>
                <c:pt idx="85">
                  <c:v>604.29999999999995</c:v>
                </c:pt>
                <c:pt idx="86">
                  <c:v>605.16</c:v>
                </c:pt>
                <c:pt idx="87">
                  <c:v>605.9</c:v>
                </c:pt>
                <c:pt idx="88">
                  <c:v>606.38</c:v>
                </c:pt>
                <c:pt idx="89">
                  <c:v>607.32000000000005</c:v>
                </c:pt>
                <c:pt idx="90">
                  <c:v>608.66</c:v>
                </c:pt>
                <c:pt idx="91">
                  <c:v>610.17999999999995</c:v>
                </c:pt>
                <c:pt idx="92">
                  <c:v>611.5</c:v>
                </c:pt>
                <c:pt idx="93">
                  <c:v>612.02</c:v>
                </c:pt>
                <c:pt idx="94">
                  <c:v>611.98</c:v>
                </c:pt>
                <c:pt idx="95">
                  <c:v>611.76</c:v>
                </c:pt>
                <c:pt idx="96">
                  <c:v>611.16</c:v>
                </c:pt>
                <c:pt idx="97">
                  <c:v>610.76</c:v>
                </c:pt>
                <c:pt idx="98">
                  <c:v>610.86</c:v>
                </c:pt>
                <c:pt idx="99">
                  <c:v>611.05999999999995</c:v>
                </c:pt>
                <c:pt idx="100">
                  <c:v>611.4</c:v>
                </c:pt>
                <c:pt idx="101">
                  <c:v>612.4</c:v>
                </c:pt>
                <c:pt idx="102">
                  <c:v>612.74</c:v>
                </c:pt>
                <c:pt idx="103">
                  <c:v>612.28</c:v>
                </c:pt>
                <c:pt idx="104">
                  <c:v>611.38</c:v>
                </c:pt>
                <c:pt idx="105">
                  <c:v>610.48</c:v>
                </c:pt>
                <c:pt idx="106">
                  <c:v>609.26</c:v>
                </c:pt>
                <c:pt idx="107">
                  <c:v>608.32000000000005</c:v>
                </c:pt>
                <c:pt idx="108">
                  <c:v>607.96</c:v>
                </c:pt>
                <c:pt idx="109">
                  <c:v>608.20000000000005</c:v>
                </c:pt>
                <c:pt idx="110">
                  <c:v>608.24</c:v>
                </c:pt>
                <c:pt idx="111">
                  <c:v>608.32000000000005</c:v>
                </c:pt>
                <c:pt idx="112">
                  <c:v>608.62</c:v>
                </c:pt>
                <c:pt idx="113">
                  <c:v>608.88</c:v>
                </c:pt>
                <c:pt idx="114">
                  <c:v>609.32000000000005</c:v>
                </c:pt>
                <c:pt idx="115">
                  <c:v>609.98</c:v>
                </c:pt>
                <c:pt idx="116">
                  <c:v>610.44000000000005</c:v>
                </c:pt>
                <c:pt idx="117">
                  <c:v>610.91999999999996</c:v>
                </c:pt>
                <c:pt idx="118">
                  <c:v>611.28</c:v>
                </c:pt>
                <c:pt idx="119">
                  <c:v>610.72</c:v>
                </c:pt>
                <c:pt idx="120">
                  <c:v>609.20000000000005</c:v>
                </c:pt>
                <c:pt idx="121">
                  <c:v>607.67999999999995</c:v>
                </c:pt>
                <c:pt idx="122">
                  <c:v>606.58000000000004</c:v>
                </c:pt>
                <c:pt idx="123">
                  <c:v>606.62</c:v>
                </c:pt>
                <c:pt idx="124">
                  <c:v>607.6</c:v>
                </c:pt>
                <c:pt idx="125">
                  <c:v>608.67999999999995</c:v>
                </c:pt>
                <c:pt idx="126">
                  <c:v>609.54</c:v>
                </c:pt>
                <c:pt idx="127">
                  <c:v>610.22</c:v>
                </c:pt>
                <c:pt idx="128">
                  <c:v>610.02</c:v>
                </c:pt>
                <c:pt idx="129">
                  <c:v>609.20000000000005</c:v>
                </c:pt>
                <c:pt idx="130">
                  <c:v>608.67999999999995</c:v>
                </c:pt>
                <c:pt idx="131">
                  <c:v>608.26</c:v>
                </c:pt>
                <c:pt idx="132">
                  <c:v>607.62</c:v>
                </c:pt>
                <c:pt idx="133">
                  <c:v>606.76</c:v>
                </c:pt>
                <c:pt idx="134">
                  <c:v>606.22</c:v>
                </c:pt>
                <c:pt idx="135">
                  <c:v>606.48</c:v>
                </c:pt>
                <c:pt idx="136">
                  <c:v>607.02</c:v>
                </c:pt>
                <c:pt idx="137">
                  <c:v>607.6</c:v>
                </c:pt>
                <c:pt idx="138">
                  <c:v>608.54</c:v>
                </c:pt>
                <c:pt idx="139">
                  <c:v>609.46</c:v>
                </c:pt>
                <c:pt idx="140">
                  <c:v>609.64</c:v>
                </c:pt>
                <c:pt idx="141">
                  <c:v>609.86</c:v>
                </c:pt>
                <c:pt idx="142">
                  <c:v>609.76</c:v>
                </c:pt>
                <c:pt idx="143">
                  <c:v>609.41999999999996</c:v>
                </c:pt>
                <c:pt idx="144">
                  <c:v>608.88</c:v>
                </c:pt>
                <c:pt idx="145">
                  <c:v>608.41999999999996</c:v>
                </c:pt>
                <c:pt idx="146">
                  <c:v>608.02</c:v>
                </c:pt>
                <c:pt idx="147">
                  <c:v>607.62</c:v>
                </c:pt>
                <c:pt idx="148">
                  <c:v>607.36</c:v>
                </c:pt>
                <c:pt idx="149">
                  <c:v>607.38</c:v>
                </c:pt>
                <c:pt idx="150">
                  <c:v>607.84</c:v>
                </c:pt>
                <c:pt idx="151">
                  <c:v>608.4</c:v>
                </c:pt>
                <c:pt idx="152">
                  <c:v>609</c:v>
                </c:pt>
                <c:pt idx="153">
                  <c:v>609.05999999999995</c:v>
                </c:pt>
                <c:pt idx="154">
                  <c:v>608.64</c:v>
                </c:pt>
                <c:pt idx="155">
                  <c:v>608</c:v>
                </c:pt>
                <c:pt idx="156">
                  <c:v>607.29999999999995</c:v>
                </c:pt>
                <c:pt idx="157">
                  <c:v>606.76</c:v>
                </c:pt>
                <c:pt idx="158">
                  <c:v>606.67999999999995</c:v>
                </c:pt>
                <c:pt idx="159">
                  <c:v>606.76</c:v>
                </c:pt>
                <c:pt idx="160">
                  <c:v>606.84</c:v>
                </c:pt>
                <c:pt idx="161">
                  <c:v>606.96</c:v>
                </c:pt>
                <c:pt idx="162">
                  <c:v>607.54</c:v>
                </c:pt>
                <c:pt idx="163">
                  <c:v>608.72</c:v>
                </c:pt>
                <c:pt idx="164">
                  <c:v>610.16</c:v>
                </c:pt>
                <c:pt idx="165">
                  <c:v>611.14</c:v>
                </c:pt>
                <c:pt idx="166">
                  <c:v>611.52</c:v>
                </c:pt>
                <c:pt idx="167">
                  <c:v>610.98</c:v>
                </c:pt>
                <c:pt idx="168">
                  <c:v>609.38</c:v>
                </c:pt>
                <c:pt idx="169">
                  <c:v>607.9</c:v>
                </c:pt>
                <c:pt idx="170">
                  <c:v>607.32000000000005</c:v>
                </c:pt>
                <c:pt idx="171">
                  <c:v>606.84</c:v>
                </c:pt>
                <c:pt idx="172">
                  <c:v>606.41999999999996</c:v>
                </c:pt>
                <c:pt idx="173">
                  <c:v>607.16</c:v>
                </c:pt>
                <c:pt idx="174">
                  <c:v>608.46</c:v>
                </c:pt>
                <c:pt idx="175">
                  <c:v>609.38</c:v>
                </c:pt>
                <c:pt idx="176">
                  <c:v>610.48</c:v>
                </c:pt>
                <c:pt idx="177">
                  <c:v>611.74</c:v>
                </c:pt>
                <c:pt idx="178">
                  <c:v>612.4</c:v>
                </c:pt>
                <c:pt idx="179">
                  <c:v>612.1</c:v>
                </c:pt>
                <c:pt idx="180">
                  <c:v>611.28</c:v>
                </c:pt>
                <c:pt idx="181">
                  <c:v>610.20000000000005</c:v>
                </c:pt>
                <c:pt idx="182">
                  <c:v>609.28</c:v>
                </c:pt>
                <c:pt idx="183">
                  <c:v>608.36</c:v>
                </c:pt>
                <c:pt idx="184">
                  <c:v>607.66</c:v>
                </c:pt>
                <c:pt idx="185">
                  <c:v>607.52</c:v>
                </c:pt>
                <c:pt idx="186">
                  <c:v>607.67999999999995</c:v>
                </c:pt>
                <c:pt idx="187">
                  <c:v>607.9</c:v>
                </c:pt>
                <c:pt idx="188">
                  <c:v>608.08000000000004</c:v>
                </c:pt>
                <c:pt idx="189">
                  <c:v>608.1</c:v>
                </c:pt>
                <c:pt idx="190">
                  <c:v>608.20000000000005</c:v>
                </c:pt>
                <c:pt idx="191">
                  <c:v>607.94000000000005</c:v>
                </c:pt>
                <c:pt idx="192">
                  <c:v>607.36</c:v>
                </c:pt>
                <c:pt idx="193">
                  <c:v>606.58000000000004</c:v>
                </c:pt>
                <c:pt idx="194">
                  <c:v>606</c:v>
                </c:pt>
                <c:pt idx="195">
                  <c:v>605.46</c:v>
                </c:pt>
                <c:pt idx="196">
                  <c:v>605.4</c:v>
                </c:pt>
                <c:pt idx="197">
                  <c:v>605.79999999999995</c:v>
                </c:pt>
                <c:pt idx="198">
                  <c:v>606.26</c:v>
                </c:pt>
                <c:pt idx="199">
                  <c:v>606.58000000000004</c:v>
                </c:pt>
                <c:pt idx="200">
                  <c:v>606.78</c:v>
                </c:pt>
                <c:pt idx="201">
                  <c:v>607.04</c:v>
                </c:pt>
                <c:pt idx="202">
                  <c:v>607.05999999999995</c:v>
                </c:pt>
                <c:pt idx="203">
                  <c:v>606.84</c:v>
                </c:pt>
                <c:pt idx="204">
                  <c:v>606.74</c:v>
                </c:pt>
                <c:pt idx="205">
                  <c:v>606.58000000000004</c:v>
                </c:pt>
                <c:pt idx="206">
                  <c:v>606.20000000000005</c:v>
                </c:pt>
                <c:pt idx="207">
                  <c:v>605.72</c:v>
                </c:pt>
                <c:pt idx="208">
                  <c:v>605.84</c:v>
                </c:pt>
                <c:pt idx="209">
                  <c:v>606.52</c:v>
                </c:pt>
                <c:pt idx="210">
                  <c:v>607.1</c:v>
                </c:pt>
                <c:pt idx="211">
                  <c:v>607.36</c:v>
                </c:pt>
                <c:pt idx="212">
                  <c:v>607.84</c:v>
                </c:pt>
                <c:pt idx="213">
                  <c:v>608.08000000000004</c:v>
                </c:pt>
                <c:pt idx="214">
                  <c:v>607.70000000000005</c:v>
                </c:pt>
                <c:pt idx="215">
                  <c:v>607.02</c:v>
                </c:pt>
                <c:pt idx="216">
                  <c:v>606.48</c:v>
                </c:pt>
                <c:pt idx="217">
                  <c:v>606.16</c:v>
                </c:pt>
                <c:pt idx="218">
                  <c:v>605.9</c:v>
                </c:pt>
                <c:pt idx="219">
                  <c:v>605.58000000000004</c:v>
                </c:pt>
                <c:pt idx="220">
                  <c:v>605.86</c:v>
                </c:pt>
                <c:pt idx="221">
                  <c:v>606.54</c:v>
                </c:pt>
                <c:pt idx="222">
                  <c:v>607.05999999999995</c:v>
                </c:pt>
                <c:pt idx="223">
                  <c:v>607.38</c:v>
                </c:pt>
                <c:pt idx="224">
                  <c:v>608.1</c:v>
                </c:pt>
                <c:pt idx="225">
                  <c:v>609.16</c:v>
                </c:pt>
                <c:pt idx="226">
                  <c:v>609.52</c:v>
                </c:pt>
                <c:pt idx="227">
                  <c:v>609.08000000000004</c:v>
                </c:pt>
                <c:pt idx="228">
                  <c:v>608.64</c:v>
                </c:pt>
                <c:pt idx="229">
                  <c:v>608.12</c:v>
                </c:pt>
                <c:pt idx="230">
                  <c:v>606.66</c:v>
                </c:pt>
                <c:pt idx="231">
                  <c:v>605.62</c:v>
                </c:pt>
                <c:pt idx="232">
                  <c:v>605.82000000000005</c:v>
                </c:pt>
                <c:pt idx="233">
                  <c:v>606.24</c:v>
                </c:pt>
                <c:pt idx="234">
                  <c:v>606.5</c:v>
                </c:pt>
                <c:pt idx="235">
                  <c:v>607.52</c:v>
                </c:pt>
                <c:pt idx="236">
                  <c:v>608.54</c:v>
                </c:pt>
                <c:pt idx="237">
                  <c:v>608.64</c:v>
                </c:pt>
                <c:pt idx="238">
                  <c:v>608.79999999999995</c:v>
                </c:pt>
                <c:pt idx="239">
                  <c:v>609</c:v>
                </c:pt>
                <c:pt idx="240">
                  <c:v>608.44000000000005</c:v>
                </c:pt>
                <c:pt idx="241">
                  <c:v>607.36</c:v>
                </c:pt>
                <c:pt idx="242">
                  <c:v>606.70000000000005</c:v>
                </c:pt>
                <c:pt idx="243">
                  <c:v>606.22</c:v>
                </c:pt>
                <c:pt idx="244">
                  <c:v>605.94000000000005</c:v>
                </c:pt>
                <c:pt idx="245">
                  <c:v>606</c:v>
                </c:pt>
                <c:pt idx="246">
                  <c:v>606.46</c:v>
                </c:pt>
                <c:pt idx="247">
                  <c:v>606.94000000000005</c:v>
                </c:pt>
                <c:pt idx="248">
                  <c:v>607.22</c:v>
                </c:pt>
                <c:pt idx="249">
                  <c:v>606.94000000000005</c:v>
                </c:pt>
                <c:pt idx="250">
                  <c:v>606.5</c:v>
                </c:pt>
                <c:pt idx="251">
                  <c:v>606.28</c:v>
                </c:pt>
                <c:pt idx="252">
                  <c:v>606.28</c:v>
                </c:pt>
                <c:pt idx="253">
                  <c:v>606.38</c:v>
                </c:pt>
                <c:pt idx="254">
                  <c:v>606.84</c:v>
                </c:pt>
                <c:pt idx="255">
                  <c:v>607.38</c:v>
                </c:pt>
                <c:pt idx="256">
                  <c:v>607.55999999999995</c:v>
                </c:pt>
                <c:pt idx="257">
                  <c:v>607.41999999999996</c:v>
                </c:pt>
                <c:pt idx="258">
                  <c:v>607.38</c:v>
                </c:pt>
                <c:pt idx="259">
                  <c:v>607.46</c:v>
                </c:pt>
                <c:pt idx="260">
                  <c:v>607.5</c:v>
                </c:pt>
                <c:pt idx="261">
                  <c:v>607.91999999999996</c:v>
                </c:pt>
                <c:pt idx="262">
                  <c:v>608.64</c:v>
                </c:pt>
                <c:pt idx="263">
                  <c:v>608.88</c:v>
                </c:pt>
                <c:pt idx="264">
                  <c:v>608.76</c:v>
                </c:pt>
                <c:pt idx="265">
                  <c:v>608.48</c:v>
                </c:pt>
                <c:pt idx="266">
                  <c:v>607.88</c:v>
                </c:pt>
                <c:pt idx="267">
                  <c:v>607.17999999999995</c:v>
                </c:pt>
                <c:pt idx="268">
                  <c:v>606.66</c:v>
                </c:pt>
                <c:pt idx="269">
                  <c:v>606.41999999999996</c:v>
                </c:pt>
                <c:pt idx="270">
                  <c:v>606.86</c:v>
                </c:pt>
                <c:pt idx="271">
                  <c:v>607.74</c:v>
                </c:pt>
                <c:pt idx="272">
                  <c:v>608.38</c:v>
                </c:pt>
                <c:pt idx="273">
                  <c:v>608.36</c:v>
                </c:pt>
                <c:pt idx="274">
                  <c:v>608.46</c:v>
                </c:pt>
                <c:pt idx="275">
                  <c:v>608.05999999999995</c:v>
                </c:pt>
                <c:pt idx="276">
                  <c:v>607.55999999999995</c:v>
                </c:pt>
                <c:pt idx="277">
                  <c:v>607.4</c:v>
                </c:pt>
                <c:pt idx="278">
                  <c:v>607.82000000000005</c:v>
                </c:pt>
                <c:pt idx="279">
                  <c:v>608.14</c:v>
                </c:pt>
                <c:pt idx="280">
                  <c:v>608.54</c:v>
                </c:pt>
                <c:pt idx="281">
                  <c:v>608.52</c:v>
                </c:pt>
                <c:pt idx="282">
                  <c:v>608.22</c:v>
                </c:pt>
                <c:pt idx="283">
                  <c:v>608.08000000000004</c:v>
                </c:pt>
                <c:pt idx="284">
                  <c:v>607.82000000000005</c:v>
                </c:pt>
                <c:pt idx="285">
                  <c:v>607.58000000000004</c:v>
                </c:pt>
                <c:pt idx="286">
                  <c:v>607.79999999999995</c:v>
                </c:pt>
                <c:pt idx="287">
                  <c:v>608.05999999999995</c:v>
                </c:pt>
                <c:pt idx="288">
                  <c:v>607.84</c:v>
                </c:pt>
                <c:pt idx="289">
                  <c:v>607.52</c:v>
                </c:pt>
                <c:pt idx="290">
                  <c:v>607.14</c:v>
                </c:pt>
                <c:pt idx="291">
                  <c:v>606.32000000000005</c:v>
                </c:pt>
                <c:pt idx="292">
                  <c:v>605.29999999999995</c:v>
                </c:pt>
                <c:pt idx="293">
                  <c:v>605.1</c:v>
                </c:pt>
                <c:pt idx="294">
                  <c:v>605.52</c:v>
                </c:pt>
                <c:pt idx="295">
                  <c:v>605.84</c:v>
                </c:pt>
                <c:pt idx="296">
                  <c:v>606.29999999999995</c:v>
                </c:pt>
                <c:pt idx="297">
                  <c:v>607.08000000000004</c:v>
                </c:pt>
                <c:pt idx="298">
                  <c:v>607.5</c:v>
                </c:pt>
                <c:pt idx="299">
                  <c:v>607.02</c:v>
                </c:pt>
                <c:pt idx="300">
                  <c:v>606.17999999999995</c:v>
                </c:pt>
                <c:pt idx="301">
                  <c:v>605.22</c:v>
                </c:pt>
                <c:pt idx="302">
                  <c:v>604.62</c:v>
                </c:pt>
                <c:pt idx="303">
                  <c:v>604.32000000000005</c:v>
                </c:pt>
                <c:pt idx="304">
                  <c:v>604.48</c:v>
                </c:pt>
                <c:pt idx="305">
                  <c:v>605.26</c:v>
                </c:pt>
                <c:pt idx="306">
                  <c:v>605.70000000000005</c:v>
                </c:pt>
                <c:pt idx="307">
                  <c:v>605.24</c:v>
                </c:pt>
                <c:pt idx="308">
                  <c:v>604.74</c:v>
                </c:pt>
                <c:pt idx="309">
                  <c:v>604.6</c:v>
                </c:pt>
                <c:pt idx="310">
                  <c:v>604.52</c:v>
                </c:pt>
                <c:pt idx="311">
                  <c:v>605.16</c:v>
                </c:pt>
                <c:pt idx="312">
                  <c:v>606.62</c:v>
                </c:pt>
                <c:pt idx="313">
                  <c:v>607.70000000000005</c:v>
                </c:pt>
                <c:pt idx="314">
                  <c:v>608</c:v>
                </c:pt>
                <c:pt idx="315">
                  <c:v>608.12</c:v>
                </c:pt>
                <c:pt idx="316">
                  <c:v>608.12</c:v>
                </c:pt>
                <c:pt idx="317">
                  <c:v>607.58000000000004</c:v>
                </c:pt>
                <c:pt idx="318">
                  <c:v>607.14</c:v>
                </c:pt>
                <c:pt idx="319">
                  <c:v>607.05999999999995</c:v>
                </c:pt>
                <c:pt idx="320">
                  <c:v>606.84</c:v>
                </c:pt>
                <c:pt idx="321">
                  <c:v>606.70000000000005</c:v>
                </c:pt>
                <c:pt idx="322">
                  <c:v>607.34</c:v>
                </c:pt>
                <c:pt idx="323">
                  <c:v>608.29999999999995</c:v>
                </c:pt>
                <c:pt idx="324">
                  <c:v>608.6</c:v>
                </c:pt>
                <c:pt idx="325">
                  <c:v>608.29999999999995</c:v>
                </c:pt>
                <c:pt idx="326">
                  <c:v>607.82000000000005</c:v>
                </c:pt>
                <c:pt idx="327">
                  <c:v>606.98</c:v>
                </c:pt>
                <c:pt idx="328">
                  <c:v>606.24</c:v>
                </c:pt>
                <c:pt idx="329">
                  <c:v>606.14</c:v>
                </c:pt>
                <c:pt idx="330">
                  <c:v>606.54</c:v>
                </c:pt>
                <c:pt idx="331">
                  <c:v>607.05999999999995</c:v>
                </c:pt>
                <c:pt idx="332">
                  <c:v>607.34</c:v>
                </c:pt>
                <c:pt idx="333">
                  <c:v>607.16</c:v>
                </c:pt>
                <c:pt idx="334">
                  <c:v>606.70000000000005</c:v>
                </c:pt>
                <c:pt idx="335">
                  <c:v>606</c:v>
                </c:pt>
                <c:pt idx="336">
                  <c:v>605.12</c:v>
                </c:pt>
                <c:pt idx="337">
                  <c:v>604.79999999999995</c:v>
                </c:pt>
                <c:pt idx="338">
                  <c:v>605.08000000000004</c:v>
                </c:pt>
                <c:pt idx="339">
                  <c:v>605.64</c:v>
                </c:pt>
                <c:pt idx="340">
                  <c:v>606.41999999999996</c:v>
                </c:pt>
                <c:pt idx="341">
                  <c:v>607.26</c:v>
                </c:pt>
                <c:pt idx="342">
                  <c:v>607.88</c:v>
                </c:pt>
                <c:pt idx="343">
                  <c:v>607.84</c:v>
                </c:pt>
                <c:pt idx="344">
                  <c:v>607.70000000000005</c:v>
                </c:pt>
                <c:pt idx="345">
                  <c:v>607.58000000000004</c:v>
                </c:pt>
                <c:pt idx="346">
                  <c:v>607.67999999999995</c:v>
                </c:pt>
                <c:pt idx="347">
                  <c:v>607.6</c:v>
                </c:pt>
                <c:pt idx="348">
                  <c:v>607.24</c:v>
                </c:pt>
                <c:pt idx="349">
                  <c:v>606.67999999999995</c:v>
                </c:pt>
                <c:pt idx="350">
                  <c:v>606.14</c:v>
                </c:pt>
                <c:pt idx="351">
                  <c:v>605.74</c:v>
                </c:pt>
                <c:pt idx="352">
                  <c:v>605.74</c:v>
                </c:pt>
                <c:pt idx="353">
                  <c:v>606.05999999999995</c:v>
                </c:pt>
                <c:pt idx="354">
                  <c:v>605.94000000000005</c:v>
                </c:pt>
                <c:pt idx="355">
                  <c:v>605.84</c:v>
                </c:pt>
                <c:pt idx="356">
                  <c:v>606.02</c:v>
                </c:pt>
                <c:pt idx="357">
                  <c:v>606.16</c:v>
                </c:pt>
                <c:pt idx="358">
                  <c:v>606.82000000000005</c:v>
                </c:pt>
                <c:pt idx="359">
                  <c:v>607.84</c:v>
                </c:pt>
                <c:pt idx="360">
                  <c:v>608.55999999999995</c:v>
                </c:pt>
                <c:pt idx="361">
                  <c:v>608.70000000000005</c:v>
                </c:pt>
                <c:pt idx="362">
                  <c:v>608.1</c:v>
                </c:pt>
                <c:pt idx="363">
                  <c:v>607.12</c:v>
                </c:pt>
                <c:pt idx="364">
                  <c:v>606.44000000000005</c:v>
                </c:pt>
                <c:pt idx="365">
                  <c:v>606.24</c:v>
                </c:pt>
                <c:pt idx="366">
                  <c:v>606.5</c:v>
                </c:pt>
                <c:pt idx="367">
                  <c:v>607.02</c:v>
                </c:pt>
                <c:pt idx="368">
                  <c:v>607.55999999999995</c:v>
                </c:pt>
                <c:pt idx="369">
                  <c:v>607.96</c:v>
                </c:pt>
                <c:pt idx="370">
                  <c:v>607.54</c:v>
                </c:pt>
                <c:pt idx="371">
                  <c:v>606.4</c:v>
                </c:pt>
                <c:pt idx="372">
                  <c:v>605.64</c:v>
                </c:pt>
                <c:pt idx="373">
                  <c:v>605.16</c:v>
                </c:pt>
                <c:pt idx="374">
                  <c:v>604.74</c:v>
                </c:pt>
                <c:pt idx="375">
                  <c:v>604.67999999999995</c:v>
                </c:pt>
                <c:pt idx="376">
                  <c:v>605.22</c:v>
                </c:pt>
                <c:pt idx="377">
                  <c:v>605.88</c:v>
                </c:pt>
                <c:pt idx="378">
                  <c:v>606.02</c:v>
                </c:pt>
                <c:pt idx="379">
                  <c:v>605.58000000000004</c:v>
                </c:pt>
                <c:pt idx="380">
                  <c:v>605.34</c:v>
                </c:pt>
                <c:pt idx="381">
                  <c:v>605.16</c:v>
                </c:pt>
                <c:pt idx="382">
                  <c:v>604.64</c:v>
                </c:pt>
                <c:pt idx="383">
                  <c:v>603.64</c:v>
                </c:pt>
                <c:pt idx="384">
                  <c:v>603.66</c:v>
                </c:pt>
                <c:pt idx="385">
                  <c:v>604.14</c:v>
                </c:pt>
                <c:pt idx="386">
                  <c:v>604.36</c:v>
                </c:pt>
                <c:pt idx="387">
                  <c:v>604.54</c:v>
                </c:pt>
                <c:pt idx="388">
                  <c:v>605.6</c:v>
                </c:pt>
                <c:pt idx="389">
                  <c:v>606.5</c:v>
                </c:pt>
                <c:pt idx="390">
                  <c:v>607.4</c:v>
                </c:pt>
                <c:pt idx="391">
                  <c:v>608.32000000000005</c:v>
                </c:pt>
                <c:pt idx="392">
                  <c:v>608.58000000000004</c:v>
                </c:pt>
                <c:pt idx="393">
                  <c:v>608.70000000000005</c:v>
                </c:pt>
                <c:pt idx="394">
                  <c:v>608.72</c:v>
                </c:pt>
                <c:pt idx="395">
                  <c:v>608.67999999999995</c:v>
                </c:pt>
                <c:pt idx="396">
                  <c:v>608.96</c:v>
                </c:pt>
                <c:pt idx="397">
                  <c:v>609.64</c:v>
                </c:pt>
                <c:pt idx="398">
                  <c:v>609.79999999999995</c:v>
                </c:pt>
                <c:pt idx="399">
                  <c:v>610.17999999999995</c:v>
                </c:pt>
                <c:pt idx="400">
                  <c:v>610.76</c:v>
                </c:pt>
                <c:pt idx="401">
                  <c:v>610.67999999999995</c:v>
                </c:pt>
                <c:pt idx="402">
                  <c:v>610.1</c:v>
                </c:pt>
                <c:pt idx="403">
                  <c:v>609.52</c:v>
                </c:pt>
                <c:pt idx="404">
                  <c:v>608.67999999999995</c:v>
                </c:pt>
                <c:pt idx="405">
                  <c:v>607.41999999999996</c:v>
                </c:pt>
                <c:pt idx="406">
                  <c:v>606.12</c:v>
                </c:pt>
                <c:pt idx="407">
                  <c:v>605.67999999999995</c:v>
                </c:pt>
                <c:pt idx="408">
                  <c:v>605.67999999999995</c:v>
                </c:pt>
                <c:pt idx="409">
                  <c:v>605.78</c:v>
                </c:pt>
                <c:pt idx="410">
                  <c:v>605.96</c:v>
                </c:pt>
                <c:pt idx="411">
                  <c:v>606.34</c:v>
                </c:pt>
                <c:pt idx="412">
                  <c:v>606.41999999999996</c:v>
                </c:pt>
                <c:pt idx="413">
                  <c:v>606.48</c:v>
                </c:pt>
                <c:pt idx="414">
                  <c:v>606.72</c:v>
                </c:pt>
                <c:pt idx="415">
                  <c:v>606.96</c:v>
                </c:pt>
                <c:pt idx="416">
                  <c:v>607.41999999999996</c:v>
                </c:pt>
                <c:pt idx="417">
                  <c:v>608.16</c:v>
                </c:pt>
                <c:pt idx="418">
                  <c:v>608.46</c:v>
                </c:pt>
                <c:pt idx="419">
                  <c:v>608.16</c:v>
                </c:pt>
                <c:pt idx="420">
                  <c:v>607.88</c:v>
                </c:pt>
                <c:pt idx="421">
                  <c:v>607.28</c:v>
                </c:pt>
                <c:pt idx="422">
                  <c:v>606.44000000000005</c:v>
                </c:pt>
                <c:pt idx="423">
                  <c:v>606.36</c:v>
                </c:pt>
                <c:pt idx="424">
                  <c:v>606.88</c:v>
                </c:pt>
                <c:pt idx="425">
                  <c:v>607.20000000000005</c:v>
                </c:pt>
                <c:pt idx="426">
                  <c:v>607.98</c:v>
                </c:pt>
                <c:pt idx="427">
                  <c:v>609.04</c:v>
                </c:pt>
                <c:pt idx="428">
                  <c:v>609.34</c:v>
                </c:pt>
                <c:pt idx="429">
                  <c:v>609.38</c:v>
                </c:pt>
                <c:pt idx="430">
                  <c:v>609.66</c:v>
                </c:pt>
                <c:pt idx="431">
                  <c:v>609.6</c:v>
                </c:pt>
                <c:pt idx="432">
                  <c:v>608.94000000000005</c:v>
                </c:pt>
                <c:pt idx="433">
                  <c:v>608.46</c:v>
                </c:pt>
                <c:pt idx="434">
                  <c:v>608.28</c:v>
                </c:pt>
                <c:pt idx="435">
                  <c:v>608.16</c:v>
                </c:pt>
                <c:pt idx="436">
                  <c:v>607.94000000000005</c:v>
                </c:pt>
                <c:pt idx="437">
                  <c:v>607.96</c:v>
                </c:pt>
                <c:pt idx="438">
                  <c:v>608.54</c:v>
                </c:pt>
                <c:pt idx="439">
                  <c:v>609.20000000000005</c:v>
                </c:pt>
                <c:pt idx="440">
                  <c:v>609.54</c:v>
                </c:pt>
                <c:pt idx="441">
                  <c:v>609.79999999999995</c:v>
                </c:pt>
                <c:pt idx="442">
                  <c:v>609.91999999999996</c:v>
                </c:pt>
                <c:pt idx="443">
                  <c:v>609.4</c:v>
                </c:pt>
                <c:pt idx="444">
                  <c:v>608.36</c:v>
                </c:pt>
                <c:pt idx="445">
                  <c:v>607.46</c:v>
                </c:pt>
                <c:pt idx="446">
                  <c:v>607.1</c:v>
                </c:pt>
                <c:pt idx="447">
                  <c:v>607.38</c:v>
                </c:pt>
                <c:pt idx="448">
                  <c:v>608</c:v>
                </c:pt>
                <c:pt idx="449">
                  <c:v>608.66</c:v>
                </c:pt>
                <c:pt idx="450">
                  <c:v>609.29999999999995</c:v>
                </c:pt>
                <c:pt idx="451">
                  <c:v>609.66</c:v>
                </c:pt>
                <c:pt idx="452">
                  <c:v>609.46</c:v>
                </c:pt>
                <c:pt idx="453">
                  <c:v>609.17999999999995</c:v>
                </c:pt>
                <c:pt idx="454">
                  <c:v>609.02</c:v>
                </c:pt>
                <c:pt idx="455">
                  <c:v>608.78</c:v>
                </c:pt>
                <c:pt idx="456">
                  <c:v>608.48</c:v>
                </c:pt>
                <c:pt idx="457">
                  <c:v>608.16</c:v>
                </c:pt>
                <c:pt idx="458">
                  <c:v>608.28</c:v>
                </c:pt>
                <c:pt idx="459">
                  <c:v>608.74</c:v>
                </c:pt>
                <c:pt idx="460">
                  <c:v>608.88</c:v>
                </c:pt>
                <c:pt idx="461">
                  <c:v>608.82000000000005</c:v>
                </c:pt>
                <c:pt idx="462">
                  <c:v>609.22</c:v>
                </c:pt>
                <c:pt idx="463">
                  <c:v>608.52</c:v>
                </c:pt>
                <c:pt idx="464">
                  <c:v>607.02</c:v>
                </c:pt>
                <c:pt idx="465">
                  <c:v>606.20000000000005</c:v>
                </c:pt>
                <c:pt idx="466">
                  <c:v>605.98</c:v>
                </c:pt>
                <c:pt idx="467">
                  <c:v>605.74</c:v>
                </c:pt>
                <c:pt idx="468">
                  <c:v>606.26</c:v>
                </c:pt>
                <c:pt idx="469">
                  <c:v>606.9</c:v>
                </c:pt>
                <c:pt idx="470">
                  <c:v>606.86</c:v>
                </c:pt>
                <c:pt idx="471">
                  <c:v>606.55999999999995</c:v>
                </c:pt>
                <c:pt idx="472">
                  <c:v>606.34</c:v>
                </c:pt>
                <c:pt idx="473">
                  <c:v>606.32000000000005</c:v>
                </c:pt>
                <c:pt idx="474">
                  <c:v>607.05999999999995</c:v>
                </c:pt>
                <c:pt idx="475">
                  <c:v>607.9</c:v>
                </c:pt>
                <c:pt idx="476">
                  <c:v>608.67999999999995</c:v>
                </c:pt>
                <c:pt idx="477">
                  <c:v>609.28</c:v>
                </c:pt>
                <c:pt idx="478">
                  <c:v>609.12</c:v>
                </c:pt>
                <c:pt idx="479">
                  <c:v>608.34</c:v>
                </c:pt>
                <c:pt idx="480">
                  <c:v>608.02</c:v>
                </c:pt>
                <c:pt idx="481">
                  <c:v>607.66</c:v>
                </c:pt>
                <c:pt idx="482">
                  <c:v>607.41999999999996</c:v>
                </c:pt>
                <c:pt idx="483">
                  <c:v>607.46</c:v>
                </c:pt>
                <c:pt idx="484">
                  <c:v>607.91999999999996</c:v>
                </c:pt>
                <c:pt idx="485">
                  <c:v>608.02</c:v>
                </c:pt>
                <c:pt idx="486">
                  <c:v>607.38</c:v>
                </c:pt>
                <c:pt idx="487">
                  <c:v>606.52</c:v>
                </c:pt>
                <c:pt idx="488">
                  <c:v>605.94000000000005</c:v>
                </c:pt>
                <c:pt idx="489">
                  <c:v>605.08000000000004</c:v>
                </c:pt>
                <c:pt idx="490">
                  <c:v>604.70000000000005</c:v>
                </c:pt>
                <c:pt idx="491">
                  <c:v>604.9</c:v>
                </c:pt>
                <c:pt idx="492">
                  <c:v>604.58000000000004</c:v>
                </c:pt>
                <c:pt idx="493">
                  <c:v>604.04</c:v>
                </c:pt>
                <c:pt idx="494">
                  <c:v>603.76</c:v>
                </c:pt>
                <c:pt idx="495">
                  <c:v>603.38</c:v>
                </c:pt>
                <c:pt idx="496">
                  <c:v>603.17999999999995</c:v>
                </c:pt>
                <c:pt idx="497">
                  <c:v>603.28</c:v>
                </c:pt>
                <c:pt idx="498">
                  <c:v>603.26</c:v>
                </c:pt>
                <c:pt idx="499">
                  <c:v>603.29999999999995</c:v>
                </c:pt>
                <c:pt idx="500">
                  <c:v>603.5</c:v>
                </c:pt>
                <c:pt idx="501">
                  <c:v>603.96</c:v>
                </c:pt>
                <c:pt idx="502">
                  <c:v>604.82000000000005</c:v>
                </c:pt>
                <c:pt idx="503">
                  <c:v>605.91999999999996</c:v>
                </c:pt>
                <c:pt idx="504">
                  <c:v>606.96</c:v>
                </c:pt>
                <c:pt idx="505">
                  <c:v>607.88</c:v>
                </c:pt>
                <c:pt idx="506">
                  <c:v>608.1</c:v>
                </c:pt>
                <c:pt idx="507">
                  <c:v>608.02</c:v>
                </c:pt>
                <c:pt idx="508">
                  <c:v>607.72</c:v>
                </c:pt>
                <c:pt idx="509">
                  <c:v>607.16</c:v>
                </c:pt>
                <c:pt idx="510">
                  <c:v>606.55999999999995</c:v>
                </c:pt>
                <c:pt idx="511">
                  <c:v>606.54</c:v>
                </c:pt>
                <c:pt idx="512">
                  <c:v>606.55999999999995</c:v>
                </c:pt>
                <c:pt idx="513">
                  <c:v>606.98</c:v>
                </c:pt>
                <c:pt idx="514">
                  <c:v>607.32000000000005</c:v>
                </c:pt>
                <c:pt idx="515">
                  <c:v>607.70000000000005</c:v>
                </c:pt>
                <c:pt idx="516">
                  <c:v>608.20000000000005</c:v>
                </c:pt>
                <c:pt idx="517">
                  <c:v>608.55999999999995</c:v>
                </c:pt>
                <c:pt idx="518">
                  <c:v>608.46</c:v>
                </c:pt>
                <c:pt idx="519">
                  <c:v>608.26</c:v>
                </c:pt>
                <c:pt idx="520">
                  <c:v>607.79999999999995</c:v>
                </c:pt>
                <c:pt idx="521">
                  <c:v>607.08000000000004</c:v>
                </c:pt>
                <c:pt idx="522">
                  <c:v>606.6</c:v>
                </c:pt>
                <c:pt idx="523">
                  <c:v>606.70000000000005</c:v>
                </c:pt>
                <c:pt idx="524">
                  <c:v>606.86</c:v>
                </c:pt>
                <c:pt idx="525">
                  <c:v>607.28</c:v>
                </c:pt>
                <c:pt idx="526">
                  <c:v>608.08000000000004</c:v>
                </c:pt>
                <c:pt idx="527">
                  <c:v>608.38</c:v>
                </c:pt>
                <c:pt idx="528">
                  <c:v>608.79999999999995</c:v>
                </c:pt>
                <c:pt idx="529">
                  <c:v>610.41999999999996</c:v>
                </c:pt>
                <c:pt idx="530">
                  <c:v>612.41999999999996</c:v>
                </c:pt>
                <c:pt idx="531">
                  <c:v>614.67999999999995</c:v>
                </c:pt>
                <c:pt idx="532">
                  <c:v>617.98</c:v>
                </c:pt>
                <c:pt idx="533">
                  <c:v>621.20000000000005</c:v>
                </c:pt>
                <c:pt idx="534">
                  <c:v>623.96</c:v>
                </c:pt>
                <c:pt idx="535">
                  <c:v>627.17999999999995</c:v>
                </c:pt>
                <c:pt idx="536">
                  <c:v>630.17999999999995</c:v>
                </c:pt>
                <c:pt idx="537">
                  <c:v>632.46</c:v>
                </c:pt>
                <c:pt idx="538">
                  <c:v>634.04</c:v>
                </c:pt>
                <c:pt idx="539">
                  <c:v>634.78</c:v>
                </c:pt>
                <c:pt idx="540">
                  <c:v>635.38</c:v>
                </c:pt>
                <c:pt idx="541">
                  <c:v>640.44000000000005</c:v>
                </c:pt>
                <c:pt idx="542">
                  <c:v>661.54</c:v>
                </c:pt>
                <c:pt idx="543">
                  <c:v>710.16</c:v>
                </c:pt>
                <c:pt idx="544">
                  <c:v>788.16</c:v>
                </c:pt>
                <c:pt idx="545">
                  <c:v>883.88</c:v>
                </c:pt>
                <c:pt idx="546">
                  <c:v>967.56</c:v>
                </c:pt>
                <c:pt idx="547">
                  <c:v>1010.88</c:v>
                </c:pt>
                <c:pt idx="548">
                  <c:v>1004.8</c:v>
                </c:pt>
                <c:pt idx="549">
                  <c:v>952.32</c:v>
                </c:pt>
                <c:pt idx="550">
                  <c:v>869.36</c:v>
                </c:pt>
                <c:pt idx="551">
                  <c:v>786.66</c:v>
                </c:pt>
                <c:pt idx="552">
                  <c:v>724.68</c:v>
                </c:pt>
                <c:pt idx="553">
                  <c:v>682.4</c:v>
                </c:pt>
                <c:pt idx="554">
                  <c:v>655.08000000000004</c:v>
                </c:pt>
                <c:pt idx="555">
                  <c:v>638.22</c:v>
                </c:pt>
                <c:pt idx="556">
                  <c:v>627.98</c:v>
                </c:pt>
                <c:pt idx="557">
                  <c:v>621.24</c:v>
                </c:pt>
                <c:pt idx="558">
                  <c:v>616.74</c:v>
                </c:pt>
                <c:pt idx="559">
                  <c:v>613.96</c:v>
                </c:pt>
                <c:pt idx="560">
                  <c:v>612.5</c:v>
                </c:pt>
                <c:pt idx="561">
                  <c:v>611.74</c:v>
                </c:pt>
                <c:pt idx="562">
                  <c:v>610.88</c:v>
                </c:pt>
                <c:pt idx="563">
                  <c:v>609.96</c:v>
                </c:pt>
                <c:pt idx="564">
                  <c:v>609.67999999999995</c:v>
                </c:pt>
                <c:pt idx="565">
                  <c:v>610.08000000000004</c:v>
                </c:pt>
                <c:pt idx="566">
                  <c:v>610.52</c:v>
                </c:pt>
                <c:pt idx="567">
                  <c:v>611.04</c:v>
                </c:pt>
                <c:pt idx="568">
                  <c:v>611.82000000000005</c:v>
                </c:pt>
                <c:pt idx="569">
                  <c:v>612.67999999999995</c:v>
                </c:pt>
                <c:pt idx="570">
                  <c:v>612.74</c:v>
                </c:pt>
                <c:pt idx="571">
                  <c:v>612.28</c:v>
                </c:pt>
                <c:pt idx="572">
                  <c:v>611.66</c:v>
                </c:pt>
                <c:pt idx="573">
                  <c:v>610.84</c:v>
                </c:pt>
                <c:pt idx="574">
                  <c:v>609.9</c:v>
                </c:pt>
                <c:pt idx="575">
                  <c:v>609.05999999999995</c:v>
                </c:pt>
                <c:pt idx="576">
                  <c:v>608.32000000000005</c:v>
                </c:pt>
                <c:pt idx="577">
                  <c:v>608.02</c:v>
                </c:pt>
                <c:pt idx="578">
                  <c:v>608.04</c:v>
                </c:pt>
                <c:pt idx="579">
                  <c:v>608</c:v>
                </c:pt>
                <c:pt idx="580">
                  <c:v>608.20000000000005</c:v>
                </c:pt>
                <c:pt idx="581">
                  <c:v>608.44000000000005</c:v>
                </c:pt>
                <c:pt idx="582">
                  <c:v>608.34</c:v>
                </c:pt>
                <c:pt idx="583">
                  <c:v>608.29999999999995</c:v>
                </c:pt>
                <c:pt idx="584">
                  <c:v>608.48</c:v>
                </c:pt>
                <c:pt idx="585">
                  <c:v>608.16</c:v>
                </c:pt>
                <c:pt idx="586">
                  <c:v>607.4</c:v>
                </c:pt>
                <c:pt idx="587">
                  <c:v>607.12</c:v>
                </c:pt>
                <c:pt idx="588">
                  <c:v>606.78</c:v>
                </c:pt>
                <c:pt idx="589">
                  <c:v>606.26</c:v>
                </c:pt>
                <c:pt idx="590">
                  <c:v>606.5</c:v>
                </c:pt>
                <c:pt idx="591">
                  <c:v>607.48</c:v>
                </c:pt>
                <c:pt idx="592">
                  <c:v>608.05999999999995</c:v>
                </c:pt>
                <c:pt idx="593">
                  <c:v>608.16</c:v>
                </c:pt>
                <c:pt idx="594">
                  <c:v>608.6</c:v>
                </c:pt>
                <c:pt idx="595">
                  <c:v>608.78</c:v>
                </c:pt>
                <c:pt idx="596">
                  <c:v>608.17999999999995</c:v>
                </c:pt>
                <c:pt idx="597">
                  <c:v>607.5</c:v>
                </c:pt>
                <c:pt idx="598">
                  <c:v>607.64</c:v>
                </c:pt>
                <c:pt idx="599">
                  <c:v>607.79999999999995</c:v>
                </c:pt>
                <c:pt idx="600">
                  <c:v>607.36</c:v>
                </c:pt>
                <c:pt idx="601">
                  <c:v>606.98</c:v>
                </c:pt>
                <c:pt idx="602">
                  <c:v>607.20000000000005</c:v>
                </c:pt>
                <c:pt idx="603">
                  <c:v>607.58000000000004</c:v>
                </c:pt>
                <c:pt idx="604">
                  <c:v>607.46</c:v>
                </c:pt>
                <c:pt idx="605">
                  <c:v>607.5</c:v>
                </c:pt>
                <c:pt idx="606">
                  <c:v>607.86</c:v>
                </c:pt>
                <c:pt idx="607">
                  <c:v>608.02</c:v>
                </c:pt>
                <c:pt idx="608">
                  <c:v>607.32000000000005</c:v>
                </c:pt>
                <c:pt idx="609">
                  <c:v>606.6</c:v>
                </c:pt>
                <c:pt idx="610">
                  <c:v>606.36</c:v>
                </c:pt>
                <c:pt idx="611">
                  <c:v>606.38</c:v>
                </c:pt>
                <c:pt idx="612">
                  <c:v>606.41999999999996</c:v>
                </c:pt>
                <c:pt idx="613">
                  <c:v>606.66</c:v>
                </c:pt>
                <c:pt idx="614">
                  <c:v>607.36</c:v>
                </c:pt>
                <c:pt idx="615">
                  <c:v>607.9</c:v>
                </c:pt>
                <c:pt idx="616">
                  <c:v>608.29999999999995</c:v>
                </c:pt>
                <c:pt idx="617">
                  <c:v>608.26</c:v>
                </c:pt>
                <c:pt idx="618">
                  <c:v>608.02</c:v>
                </c:pt>
                <c:pt idx="619">
                  <c:v>607.28</c:v>
                </c:pt>
                <c:pt idx="620">
                  <c:v>606.36</c:v>
                </c:pt>
                <c:pt idx="621">
                  <c:v>605.55999999999995</c:v>
                </c:pt>
                <c:pt idx="622">
                  <c:v>605.16</c:v>
                </c:pt>
                <c:pt idx="623">
                  <c:v>605.22</c:v>
                </c:pt>
                <c:pt idx="624">
                  <c:v>605.38</c:v>
                </c:pt>
                <c:pt idx="625">
                  <c:v>605.94000000000005</c:v>
                </c:pt>
                <c:pt idx="626">
                  <c:v>606.84</c:v>
                </c:pt>
                <c:pt idx="627">
                  <c:v>607.78</c:v>
                </c:pt>
                <c:pt idx="628">
                  <c:v>608.12</c:v>
                </c:pt>
                <c:pt idx="629">
                  <c:v>608.26</c:v>
                </c:pt>
                <c:pt idx="630">
                  <c:v>608.22</c:v>
                </c:pt>
                <c:pt idx="631">
                  <c:v>607.62</c:v>
                </c:pt>
                <c:pt idx="632">
                  <c:v>606.76</c:v>
                </c:pt>
                <c:pt idx="633">
                  <c:v>606.28</c:v>
                </c:pt>
                <c:pt idx="634">
                  <c:v>605.88</c:v>
                </c:pt>
                <c:pt idx="635">
                  <c:v>605.41999999999996</c:v>
                </c:pt>
                <c:pt idx="636">
                  <c:v>605.02</c:v>
                </c:pt>
                <c:pt idx="637">
                  <c:v>604.64</c:v>
                </c:pt>
                <c:pt idx="638">
                  <c:v>604.58000000000004</c:v>
                </c:pt>
                <c:pt idx="639">
                  <c:v>604.82000000000005</c:v>
                </c:pt>
                <c:pt idx="640">
                  <c:v>604.78</c:v>
                </c:pt>
                <c:pt idx="641">
                  <c:v>604.70000000000005</c:v>
                </c:pt>
                <c:pt idx="642">
                  <c:v>604.84</c:v>
                </c:pt>
                <c:pt idx="643">
                  <c:v>604.62</c:v>
                </c:pt>
                <c:pt idx="644">
                  <c:v>604.70000000000005</c:v>
                </c:pt>
                <c:pt idx="645">
                  <c:v>605.20000000000005</c:v>
                </c:pt>
                <c:pt idx="646">
                  <c:v>605.67999999999995</c:v>
                </c:pt>
                <c:pt idx="647">
                  <c:v>606.02</c:v>
                </c:pt>
                <c:pt idx="648">
                  <c:v>606.64</c:v>
                </c:pt>
                <c:pt idx="649">
                  <c:v>607.17999999999995</c:v>
                </c:pt>
                <c:pt idx="650">
                  <c:v>607.62</c:v>
                </c:pt>
                <c:pt idx="651">
                  <c:v>607.91999999999996</c:v>
                </c:pt>
                <c:pt idx="652">
                  <c:v>608.55999999999995</c:v>
                </c:pt>
                <c:pt idx="653">
                  <c:v>609.5</c:v>
                </c:pt>
                <c:pt idx="654">
                  <c:v>610.04</c:v>
                </c:pt>
                <c:pt idx="655">
                  <c:v>610.1</c:v>
                </c:pt>
                <c:pt idx="656">
                  <c:v>609.86</c:v>
                </c:pt>
                <c:pt idx="657">
                  <c:v>609.28</c:v>
                </c:pt>
                <c:pt idx="658">
                  <c:v>607.91999999999996</c:v>
                </c:pt>
                <c:pt idx="659">
                  <c:v>606.88</c:v>
                </c:pt>
                <c:pt idx="660">
                  <c:v>606.55999999999995</c:v>
                </c:pt>
                <c:pt idx="661">
                  <c:v>606.91999999999996</c:v>
                </c:pt>
                <c:pt idx="662">
                  <c:v>607.52</c:v>
                </c:pt>
                <c:pt idx="663">
                  <c:v>608.36</c:v>
                </c:pt>
                <c:pt idx="664">
                  <c:v>609.04</c:v>
                </c:pt>
                <c:pt idx="665">
                  <c:v>609.9</c:v>
                </c:pt>
                <c:pt idx="666">
                  <c:v>610.55999999999995</c:v>
                </c:pt>
                <c:pt idx="667">
                  <c:v>610.24</c:v>
                </c:pt>
                <c:pt idx="668">
                  <c:v>609.96</c:v>
                </c:pt>
                <c:pt idx="669">
                  <c:v>610.32000000000005</c:v>
                </c:pt>
                <c:pt idx="670">
                  <c:v>610.54</c:v>
                </c:pt>
                <c:pt idx="671">
                  <c:v>610.17999999999995</c:v>
                </c:pt>
                <c:pt idx="672">
                  <c:v>610.78</c:v>
                </c:pt>
                <c:pt idx="673">
                  <c:v>611.4</c:v>
                </c:pt>
                <c:pt idx="674">
                  <c:v>610.84</c:v>
                </c:pt>
                <c:pt idx="675">
                  <c:v>609.98</c:v>
                </c:pt>
                <c:pt idx="676">
                  <c:v>609.67999999999995</c:v>
                </c:pt>
                <c:pt idx="677">
                  <c:v>609.24</c:v>
                </c:pt>
                <c:pt idx="678">
                  <c:v>609.12</c:v>
                </c:pt>
                <c:pt idx="679">
                  <c:v>609.54</c:v>
                </c:pt>
                <c:pt idx="680">
                  <c:v>609.78</c:v>
                </c:pt>
                <c:pt idx="681">
                  <c:v>609.76</c:v>
                </c:pt>
                <c:pt idx="682">
                  <c:v>609.66</c:v>
                </c:pt>
                <c:pt idx="683">
                  <c:v>609.02</c:v>
                </c:pt>
                <c:pt idx="684">
                  <c:v>608.4</c:v>
                </c:pt>
                <c:pt idx="685">
                  <c:v>608.1</c:v>
                </c:pt>
                <c:pt idx="686">
                  <c:v>607.96</c:v>
                </c:pt>
                <c:pt idx="687">
                  <c:v>608.02</c:v>
                </c:pt>
                <c:pt idx="688">
                  <c:v>608.96</c:v>
                </c:pt>
                <c:pt idx="689">
                  <c:v>609.94000000000005</c:v>
                </c:pt>
                <c:pt idx="690">
                  <c:v>610.02</c:v>
                </c:pt>
                <c:pt idx="691">
                  <c:v>609.88</c:v>
                </c:pt>
                <c:pt idx="692">
                  <c:v>609.76</c:v>
                </c:pt>
                <c:pt idx="693">
                  <c:v>609.08000000000004</c:v>
                </c:pt>
                <c:pt idx="694">
                  <c:v>607.54</c:v>
                </c:pt>
                <c:pt idx="695">
                  <c:v>606.4</c:v>
                </c:pt>
                <c:pt idx="696">
                  <c:v>605.64</c:v>
                </c:pt>
                <c:pt idx="697">
                  <c:v>605.02</c:v>
                </c:pt>
                <c:pt idx="698">
                  <c:v>604.70000000000005</c:v>
                </c:pt>
                <c:pt idx="699">
                  <c:v>605.04</c:v>
                </c:pt>
                <c:pt idx="700">
                  <c:v>605.52</c:v>
                </c:pt>
                <c:pt idx="701">
                  <c:v>605.78</c:v>
                </c:pt>
                <c:pt idx="702">
                  <c:v>606.1</c:v>
                </c:pt>
                <c:pt idx="703">
                  <c:v>606.66</c:v>
                </c:pt>
                <c:pt idx="704">
                  <c:v>607.24</c:v>
                </c:pt>
                <c:pt idx="705">
                  <c:v>607.76</c:v>
                </c:pt>
                <c:pt idx="706">
                  <c:v>608.17999999999995</c:v>
                </c:pt>
                <c:pt idx="707">
                  <c:v>608.64</c:v>
                </c:pt>
                <c:pt idx="708">
                  <c:v>608.86</c:v>
                </c:pt>
                <c:pt idx="709">
                  <c:v>609.36</c:v>
                </c:pt>
                <c:pt idx="710">
                  <c:v>610.32000000000005</c:v>
                </c:pt>
                <c:pt idx="711">
                  <c:v>611.4</c:v>
                </c:pt>
                <c:pt idx="712">
                  <c:v>612.05999999999995</c:v>
                </c:pt>
                <c:pt idx="713">
                  <c:v>611.96</c:v>
                </c:pt>
                <c:pt idx="714">
                  <c:v>611.17999999999995</c:v>
                </c:pt>
                <c:pt idx="715">
                  <c:v>610.44000000000005</c:v>
                </c:pt>
                <c:pt idx="716">
                  <c:v>609.70000000000005</c:v>
                </c:pt>
                <c:pt idx="717">
                  <c:v>608.66</c:v>
                </c:pt>
                <c:pt idx="718">
                  <c:v>607.98</c:v>
                </c:pt>
                <c:pt idx="719">
                  <c:v>608.04</c:v>
                </c:pt>
                <c:pt idx="720">
                  <c:v>608.14</c:v>
                </c:pt>
                <c:pt idx="721">
                  <c:v>608.84</c:v>
                </c:pt>
                <c:pt idx="722">
                  <c:v>609.88</c:v>
                </c:pt>
                <c:pt idx="723">
                  <c:v>611.04</c:v>
                </c:pt>
                <c:pt idx="724">
                  <c:v>612.22</c:v>
                </c:pt>
                <c:pt idx="725">
                  <c:v>612.82000000000005</c:v>
                </c:pt>
                <c:pt idx="726">
                  <c:v>612.67999999999995</c:v>
                </c:pt>
                <c:pt idx="727">
                  <c:v>612.29999999999995</c:v>
                </c:pt>
                <c:pt idx="728">
                  <c:v>611.70000000000005</c:v>
                </c:pt>
                <c:pt idx="729">
                  <c:v>611.14</c:v>
                </c:pt>
                <c:pt idx="730">
                  <c:v>611.04</c:v>
                </c:pt>
                <c:pt idx="731">
                  <c:v>611.66</c:v>
                </c:pt>
                <c:pt idx="732">
                  <c:v>612.67999999999995</c:v>
                </c:pt>
                <c:pt idx="733">
                  <c:v>613.74</c:v>
                </c:pt>
                <c:pt idx="734">
                  <c:v>614.88</c:v>
                </c:pt>
                <c:pt idx="735">
                  <c:v>617.20000000000005</c:v>
                </c:pt>
                <c:pt idx="736">
                  <c:v>622.74</c:v>
                </c:pt>
                <c:pt idx="737">
                  <c:v>634.05999999999995</c:v>
                </c:pt>
                <c:pt idx="738">
                  <c:v>652.17999999999995</c:v>
                </c:pt>
                <c:pt idx="739">
                  <c:v>675.02</c:v>
                </c:pt>
                <c:pt idx="740">
                  <c:v>697.66</c:v>
                </c:pt>
                <c:pt idx="741">
                  <c:v>714.28</c:v>
                </c:pt>
                <c:pt idx="742">
                  <c:v>720.5</c:v>
                </c:pt>
                <c:pt idx="743">
                  <c:v>714.02</c:v>
                </c:pt>
                <c:pt idx="744">
                  <c:v>697.36</c:v>
                </c:pt>
                <c:pt idx="745">
                  <c:v>676.32</c:v>
                </c:pt>
                <c:pt idx="746">
                  <c:v>655.86</c:v>
                </c:pt>
                <c:pt idx="747">
                  <c:v>638.66</c:v>
                </c:pt>
                <c:pt idx="748">
                  <c:v>626.54</c:v>
                </c:pt>
                <c:pt idx="749">
                  <c:v>619.12</c:v>
                </c:pt>
                <c:pt idx="750">
                  <c:v>614.29999999999995</c:v>
                </c:pt>
                <c:pt idx="751">
                  <c:v>610.67999999999995</c:v>
                </c:pt>
                <c:pt idx="752">
                  <c:v>608.32000000000005</c:v>
                </c:pt>
                <c:pt idx="753">
                  <c:v>607</c:v>
                </c:pt>
                <c:pt idx="754">
                  <c:v>605.91999999999996</c:v>
                </c:pt>
                <c:pt idx="755">
                  <c:v>605.67999999999995</c:v>
                </c:pt>
                <c:pt idx="756">
                  <c:v>606.46</c:v>
                </c:pt>
                <c:pt idx="757">
                  <c:v>607.6</c:v>
                </c:pt>
                <c:pt idx="758">
                  <c:v>608.36</c:v>
                </c:pt>
                <c:pt idx="759">
                  <c:v>608.86</c:v>
                </c:pt>
                <c:pt idx="760">
                  <c:v>608.98</c:v>
                </c:pt>
                <c:pt idx="761">
                  <c:v>608.70000000000005</c:v>
                </c:pt>
                <c:pt idx="762">
                  <c:v>608.14</c:v>
                </c:pt>
                <c:pt idx="763">
                  <c:v>607.88</c:v>
                </c:pt>
                <c:pt idx="764">
                  <c:v>607.4</c:v>
                </c:pt>
                <c:pt idx="765">
                  <c:v>606.88</c:v>
                </c:pt>
                <c:pt idx="766">
                  <c:v>606.29999999999995</c:v>
                </c:pt>
                <c:pt idx="767">
                  <c:v>605.74</c:v>
                </c:pt>
                <c:pt idx="768">
                  <c:v>605.17999999999995</c:v>
                </c:pt>
                <c:pt idx="769">
                  <c:v>605.12</c:v>
                </c:pt>
                <c:pt idx="770">
                  <c:v>605.67999999999995</c:v>
                </c:pt>
                <c:pt idx="771">
                  <c:v>606.22</c:v>
                </c:pt>
                <c:pt idx="772">
                  <c:v>606.34</c:v>
                </c:pt>
                <c:pt idx="773">
                  <c:v>606.72</c:v>
                </c:pt>
                <c:pt idx="774">
                  <c:v>607.48</c:v>
                </c:pt>
                <c:pt idx="775">
                  <c:v>607.72</c:v>
                </c:pt>
                <c:pt idx="776">
                  <c:v>608</c:v>
                </c:pt>
                <c:pt idx="777">
                  <c:v>608.98</c:v>
                </c:pt>
                <c:pt idx="778">
                  <c:v>609.66</c:v>
                </c:pt>
                <c:pt idx="779">
                  <c:v>610.1</c:v>
                </c:pt>
                <c:pt idx="780">
                  <c:v>610.72</c:v>
                </c:pt>
                <c:pt idx="781">
                  <c:v>611.28</c:v>
                </c:pt>
                <c:pt idx="782">
                  <c:v>611.14</c:v>
                </c:pt>
                <c:pt idx="783">
                  <c:v>610.66</c:v>
                </c:pt>
                <c:pt idx="784">
                  <c:v>609.9</c:v>
                </c:pt>
                <c:pt idx="785">
                  <c:v>609.08000000000004</c:v>
                </c:pt>
                <c:pt idx="786">
                  <c:v>608.36</c:v>
                </c:pt>
                <c:pt idx="787">
                  <c:v>607.70000000000005</c:v>
                </c:pt>
                <c:pt idx="788">
                  <c:v>607.46</c:v>
                </c:pt>
                <c:pt idx="789">
                  <c:v>607.84</c:v>
                </c:pt>
                <c:pt idx="790">
                  <c:v>607.94000000000005</c:v>
                </c:pt>
                <c:pt idx="791">
                  <c:v>607.4</c:v>
                </c:pt>
                <c:pt idx="792">
                  <c:v>607.1</c:v>
                </c:pt>
                <c:pt idx="793">
                  <c:v>606.94000000000005</c:v>
                </c:pt>
                <c:pt idx="794">
                  <c:v>606.4</c:v>
                </c:pt>
                <c:pt idx="795">
                  <c:v>606.02</c:v>
                </c:pt>
                <c:pt idx="796">
                  <c:v>606.20000000000005</c:v>
                </c:pt>
                <c:pt idx="797">
                  <c:v>606.41999999999996</c:v>
                </c:pt>
                <c:pt idx="798">
                  <c:v>606.55999999999995</c:v>
                </c:pt>
                <c:pt idx="799">
                  <c:v>606.6</c:v>
                </c:pt>
                <c:pt idx="800">
                  <c:v>606.76</c:v>
                </c:pt>
                <c:pt idx="801">
                  <c:v>607.5</c:v>
                </c:pt>
                <c:pt idx="802">
                  <c:v>607.98</c:v>
                </c:pt>
                <c:pt idx="803">
                  <c:v>607.66</c:v>
                </c:pt>
                <c:pt idx="804">
                  <c:v>607.17999999999995</c:v>
                </c:pt>
                <c:pt idx="805">
                  <c:v>607.16</c:v>
                </c:pt>
                <c:pt idx="806">
                  <c:v>606.72</c:v>
                </c:pt>
                <c:pt idx="807">
                  <c:v>606.32000000000005</c:v>
                </c:pt>
                <c:pt idx="808">
                  <c:v>606.66</c:v>
                </c:pt>
                <c:pt idx="809">
                  <c:v>607.22</c:v>
                </c:pt>
                <c:pt idx="810">
                  <c:v>606.88</c:v>
                </c:pt>
                <c:pt idx="811">
                  <c:v>606.36</c:v>
                </c:pt>
                <c:pt idx="812">
                  <c:v>605.98</c:v>
                </c:pt>
                <c:pt idx="813">
                  <c:v>605.24</c:v>
                </c:pt>
                <c:pt idx="814">
                  <c:v>604.78</c:v>
                </c:pt>
                <c:pt idx="815">
                  <c:v>604.9</c:v>
                </c:pt>
                <c:pt idx="816">
                  <c:v>605.32000000000005</c:v>
                </c:pt>
                <c:pt idx="817">
                  <c:v>606.16</c:v>
                </c:pt>
                <c:pt idx="818">
                  <c:v>607.66</c:v>
                </c:pt>
                <c:pt idx="819">
                  <c:v>608.79999999999995</c:v>
                </c:pt>
                <c:pt idx="820">
                  <c:v>609.91999999999996</c:v>
                </c:pt>
                <c:pt idx="821">
                  <c:v>610.91999999999996</c:v>
                </c:pt>
                <c:pt idx="822">
                  <c:v>611.52</c:v>
                </c:pt>
                <c:pt idx="823">
                  <c:v>611.84</c:v>
                </c:pt>
                <c:pt idx="824">
                  <c:v>612.1</c:v>
                </c:pt>
                <c:pt idx="825">
                  <c:v>612.38</c:v>
                </c:pt>
                <c:pt idx="826">
                  <c:v>612.4</c:v>
                </c:pt>
                <c:pt idx="827">
                  <c:v>612.48</c:v>
                </c:pt>
                <c:pt idx="828">
                  <c:v>613.29999999999995</c:v>
                </c:pt>
                <c:pt idx="829">
                  <c:v>614.29999999999995</c:v>
                </c:pt>
                <c:pt idx="830">
                  <c:v>614.9</c:v>
                </c:pt>
                <c:pt idx="831">
                  <c:v>616.64</c:v>
                </c:pt>
                <c:pt idx="832">
                  <c:v>621.6</c:v>
                </c:pt>
                <c:pt idx="833">
                  <c:v>632.14</c:v>
                </c:pt>
                <c:pt idx="834">
                  <c:v>653.17999999999995</c:v>
                </c:pt>
                <c:pt idx="835">
                  <c:v>686.06</c:v>
                </c:pt>
                <c:pt idx="836">
                  <c:v>727.1</c:v>
                </c:pt>
                <c:pt idx="837">
                  <c:v>768.9</c:v>
                </c:pt>
                <c:pt idx="838">
                  <c:v>803.24</c:v>
                </c:pt>
                <c:pt idx="839">
                  <c:v>820.7</c:v>
                </c:pt>
                <c:pt idx="840">
                  <c:v>814.64</c:v>
                </c:pt>
                <c:pt idx="841">
                  <c:v>788.54</c:v>
                </c:pt>
                <c:pt idx="842">
                  <c:v>751.58</c:v>
                </c:pt>
                <c:pt idx="843">
                  <c:v>711.28</c:v>
                </c:pt>
                <c:pt idx="844">
                  <c:v>675.08</c:v>
                </c:pt>
                <c:pt idx="845">
                  <c:v>649.38</c:v>
                </c:pt>
                <c:pt idx="846">
                  <c:v>633.20000000000005</c:v>
                </c:pt>
                <c:pt idx="847">
                  <c:v>623.24</c:v>
                </c:pt>
                <c:pt idx="848">
                  <c:v>617.66</c:v>
                </c:pt>
                <c:pt idx="849">
                  <c:v>614.20000000000005</c:v>
                </c:pt>
                <c:pt idx="850">
                  <c:v>611.79999999999995</c:v>
                </c:pt>
                <c:pt idx="851">
                  <c:v>610.91999999999996</c:v>
                </c:pt>
                <c:pt idx="852">
                  <c:v>610.76</c:v>
                </c:pt>
                <c:pt idx="853">
                  <c:v>610.44000000000005</c:v>
                </c:pt>
                <c:pt idx="854">
                  <c:v>610</c:v>
                </c:pt>
                <c:pt idx="855">
                  <c:v>609.82000000000005</c:v>
                </c:pt>
                <c:pt idx="856">
                  <c:v>609.48</c:v>
                </c:pt>
                <c:pt idx="857">
                  <c:v>609.08000000000004</c:v>
                </c:pt>
                <c:pt idx="858">
                  <c:v>608.5</c:v>
                </c:pt>
                <c:pt idx="859">
                  <c:v>607.76</c:v>
                </c:pt>
                <c:pt idx="860">
                  <c:v>607</c:v>
                </c:pt>
                <c:pt idx="861">
                  <c:v>606.34</c:v>
                </c:pt>
                <c:pt idx="862">
                  <c:v>605.62</c:v>
                </c:pt>
                <c:pt idx="863">
                  <c:v>605.4</c:v>
                </c:pt>
                <c:pt idx="864">
                  <c:v>606.12</c:v>
                </c:pt>
                <c:pt idx="865">
                  <c:v>607.29999999999995</c:v>
                </c:pt>
                <c:pt idx="866">
                  <c:v>608.22</c:v>
                </c:pt>
                <c:pt idx="867">
                  <c:v>608.98</c:v>
                </c:pt>
                <c:pt idx="868">
                  <c:v>609.32000000000005</c:v>
                </c:pt>
                <c:pt idx="869">
                  <c:v>608.64</c:v>
                </c:pt>
                <c:pt idx="870">
                  <c:v>607.14</c:v>
                </c:pt>
                <c:pt idx="871">
                  <c:v>605.72</c:v>
                </c:pt>
                <c:pt idx="872">
                  <c:v>604.98</c:v>
                </c:pt>
                <c:pt idx="873">
                  <c:v>604.82000000000005</c:v>
                </c:pt>
                <c:pt idx="874">
                  <c:v>604.88</c:v>
                </c:pt>
                <c:pt idx="875">
                  <c:v>605.12</c:v>
                </c:pt>
                <c:pt idx="876">
                  <c:v>605.58000000000004</c:v>
                </c:pt>
                <c:pt idx="877">
                  <c:v>605.67999999999995</c:v>
                </c:pt>
                <c:pt idx="878">
                  <c:v>605.4</c:v>
                </c:pt>
                <c:pt idx="879">
                  <c:v>605.5</c:v>
                </c:pt>
                <c:pt idx="880">
                  <c:v>605.78</c:v>
                </c:pt>
                <c:pt idx="881">
                  <c:v>605.38</c:v>
                </c:pt>
                <c:pt idx="882">
                  <c:v>604.64</c:v>
                </c:pt>
                <c:pt idx="883">
                  <c:v>604.04</c:v>
                </c:pt>
                <c:pt idx="884">
                  <c:v>603.46</c:v>
                </c:pt>
                <c:pt idx="885">
                  <c:v>603.36</c:v>
                </c:pt>
                <c:pt idx="886">
                  <c:v>604.04</c:v>
                </c:pt>
                <c:pt idx="887">
                  <c:v>605.20000000000005</c:v>
                </c:pt>
                <c:pt idx="888">
                  <c:v>606.70000000000005</c:v>
                </c:pt>
                <c:pt idx="889">
                  <c:v>609.24</c:v>
                </c:pt>
                <c:pt idx="890">
                  <c:v>612.52</c:v>
                </c:pt>
                <c:pt idx="891">
                  <c:v>616.20000000000005</c:v>
                </c:pt>
                <c:pt idx="892">
                  <c:v>619.78</c:v>
                </c:pt>
                <c:pt idx="893">
                  <c:v>622.70000000000005</c:v>
                </c:pt>
                <c:pt idx="894">
                  <c:v>624.04</c:v>
                </c:pt>
                <c:pt idx="895">
                  <c:v>623.98</c:v>
                </c:pt>
                <c:pt idx="896">
                  <c:v>622.34</c:v>
                </c:pt>
                <c:pt idx="897">
                  <c:v>619.29999999999995</c:v>
                </c:pt>
                <c:pt idx="898">
                  <c:v>616.16</c:v>
                </c:pt>
                <c:pt idx="899">
                  <c:v>613.5</c:v>
                </c:pt>
                <c:pt idx="900">
                  <c:v>610.82000000000005</c:v>
                </c:pt>
                <c:pt idx="901">
                  <c:v>608.72</c:v>
                </c:pt>
                <c:pt idx="902">
                  <c:v>607.48</c:v>
                </c:pt>
                <c:pt idx="903">
                  <c:v>606</c:v>
                </c:pt>
                <c:pt idx="904">
                  <c:v>604.41999999999996</c:v>
                </c:pt>
                <c:pt idx="905">
                  <c:v>603.58000000000004</c:v>
                </c:pt>
                <c:pt idx="906">
                  <c:v>603.34</c:v>
                </c:pt>
                <c:pt idx="907">
                  <c:v>603.74</c:v>
                </c:pt>
                <c:pt idx="908">
                  <c:v>604.79999999999995</c:v>
                </c:pt>
                <c:pt idx="909">
                  <c:v>605.66</c:v>
                </c:pt>
                <c:pt idx="910">
                  <c:v>606.26</c:v>
                </c:pt>
                <c:pt idx="911">
                  <c:v>606.9</c:v>
                </c:pt>
                <c:pt idx="912">
                  <c:v>607.04</c:v>
                </c:pt>
                <c:pt idx="913">
                  <c:v>607.02</c:v>
                </c:pt>
                <c:pt idx="914">
                  <c:v>607.74</c:v>
                </c:pt>
                <c:pt idx="915">
                  <c:v>608.17999999999995</c:v>
                </c:pt>
                <c:pt idx="916">
                  <c:v>608</c:v>
                </c:pt>
                <c:pt idx="917">
                  <c:v>608.52</c:v>
                </c:pt>
                <c:pt idx="918">
                  <c:v>609.58000000000004</c:v>
                </c:pt>
                <c:pt idx="919">
                  <c:v>609.96</c:v>
                </c:pt>
                <c:pt idx="920">
                  <c:v>609.94000000000005</c:v>
                </c:pt>
                <c:pt idx="921">
                  <c:v>609.74</c:v>
                </c:pt>
                <c:pt idx="922">
                  <c:v>609</c:v>
                </c:pt>
                <c:pt idx="923">
                  <c:v>608.14</c:v>
                </c:pt>
                <c:pt idx="924">
                  <c:v>607.48</c:v>
                </c:pt>
                <c:pt idx="925">
                  <c:v>607.66</c:v>
                </c:pt>
                <c:pt idx="926">
                  <c:v>608.55999999999995</c:v>
                </c:pt>
                <c:pt idx="927">
                  <c:v>609.12</c:v>
                </c:pt>
                <c:pt idx="928">
                  <c:v>608.82000000000005</c:v>
                </c:pt>
                <c:pt idx="929">
                  <c:v>608.52</c:v>
                </c:pt>
                <c:pt idx="930">
                  <c:v>608.24</c:v>
                </c:pt>
                <c:pt idx="931">
                  <c:v>608.04</c:v>
                </c:pt>
                <c:pt idx="932">
                  <c:v>607.91999999999996</c:v>
                </c:pt>
                <c:pt idx="933">
                  <c:v>607.88</c:v>
                </c:pt>
                <c:pt idx="934">
                  <c:v>607.52</c:v>
                </c:pt>
                <c:pt idx="935">
                  <c:v>606.94000000000005</c:v>
                </c:pt>
                <c:pt idx="936">
                  <c:v>606.36</c:v>
                </c:pt>
                <c:pt idx="937">
                  <c:v>606.34</c:v>
                </c:pt>
                <c:pt idx="938">
                  <c:v>606.91999999999996</c:v>
                </c:pt>
                <c:pt idx="939">
                  <c:v>607.54</c:v>
                </c:pt>
                <c:pt idx="940">
                  <c:v>607.88</c:v>
                </c:pt>
                <c:pt idx="941">
                  <c:v>607.84</c:v>
                </c:pt>
                <c:pt idx="942">
                  <c:v>607.02</c:v>
                </c:pt>
                <c:pt idx="943">
                  <c:v>606.14</c:v>
                </c:pt>
                <c:pt idx="944">
                  <c:v>605.79999999999995</c:v>
                </c:pt>
                <c:pt idx="945">
                  <c:v>605.9</c:v>
                </c:pt>
                <c:pt idx="946">
                  <c:v>605.88</c:v>
                </c:pt>
                <c:pt idx="947">
                  <c:v>606.24</c:v>
                </c:pt>
                <c:pt idx="948">
                  <c:v>606.4</c:v>
                </c:pt>
                <c:pt idx="949">
                  <c:v>606.29999999999995</c:v>
                </c:pt>
                <c:pt idx="950">
                  <c:v>606.29999999999995</c:v>
                </c:pt>
                <c:pt idx="951">
                  <c:v>606.46</c:v>
                </c:pt>
                <c:pt idx="952">
                  <c:v>606.62</c:v>
                </c:pt>
                <c:pt idx="953">
                  <c:v>607.1</c:v>
                </c:pt>
                <c:pt idx="954">
                  <c:v>607.66</c:v>
                </c:pt>
                <c:pt idx="955">
                  <c:v>607.67999999999995</c:v>
                </c:pt>
                <c:pt idx="956">
                  <c:v>607.32000000000005</c:v>
                </c:pt>
                <c:pt idx="957">
                  <c:v>607.24</c:v>
                </c:pt>
                <c:pt idx="958">
                  <c:v>607.02</c:v>
                </c:pt>
                <c:pt idx="959">
                  <c:v>606.46</c:v>
                </c:pt>
                <c:pt idx="960">
                  <c:v>606.28</c:v>
                </c:pt>
                <c:pt idx="961">
                  <c:v>606.72</c:v>
                </c:pt>
                <c:pt idx="962">
                  <c:v>606.94000000000005</c:v>
                </c:pt>
                <c:pt idx="963">
                  <c:v>606.67999999999995</c:v>
                </c:pt>
                <c:pt idx="964">
                  <c:v>606</c:v>
                </c:pt>
                <c:pt idx="965">
                  <c:v>605.12</c:v>
                </c:pt>
                <c:pt idx="966">
                  <c:v>604.16</c:v>
                </c:pt>
                <c:pt idx="967">
                  <c:v>603.29999999999995</c:v>
                </c:pt>
                <c:pt idx="968">
                  <c:v>603.22</c:v>
                </c:pt>
                <c:pt idx="969">
                  <c:v>603.86</c:v>
                </c:pt>
                <c:pt idx="970">
                  <c:v>604.44000000000005</c:v>
                </c:pt>
                <c:pt idx="971">
                  <c:v>604.76</c:v>
                </c:pt>
                <c:pt idx="972">
                  <c:v>605.14</c:v>
                </c:pt>
                <c:pt idx="973">
                  <c:v>605.22</c:v>
                </c:pt>
                <c:pt idx="974">
                  <c:v>605.05999999999995</c:v>
                </c:pt>
                <c:pt idx="975">
                  <c:v>605.32000000000005</c:v>
                </c:pt>
                <c:pt idx="976">
                  <c:v>605.9</c:v>
                </c:pt>
                <c:pt idx="977">
                  <c:v>606.4</c:v>
                </c:pt>
                <c:pt idx="978">
                  <c:v>606.54</c:v>
                </c:pt>
                <c:pt idx="979">
                  <c:v>606.74</c:v>
                </c:pt>
                <c:pt idx="980">
                  <c:v>606.66</c:v>
                </c:pt>
                <c:pt idx="981">
                  <c:v>606.4</c:v>
                </c:pt>
                <c:pt idx="982">
                  <c:v>605.98</c:v>
                </c:pt>
                <c:pt idx="983">
                  <c:v>606.14</c:v>
                </c:pt>
                <c:pt idx="984">
                  <c:v>606.82000000000005</c:v>
                </c:pt>
                <c:pt idx="985">
                  <c:v>607.52</c:v>
                </c:pt>
                <c:pt idx="986">
                  <c:v>608.17999999999995</c:v>
                </c:pt>
                <c:pt idx="987">
                  <c:v>608.41999999999996</c:v>
                </c:pt>
                <c:pt idx="988">
                  <c:v>608.28</c:v>
                </c:pt>
                <c:pt idx="989">
                  <c:v>607.64</c:v>
                </c:pt>
                <c:pt idx="990">
                  <c:v>606.78</c:v>
                </c:pt>
                <c:pt idx="991">
                  <c:v>606.67999999999995</c:v>
                </c:pt>
                <c:pt idx="992">
                  <c:v>607.32000000000005</c:v>
                </c:pt>
                <c:pt idx="993">
                  <c:v>607.34</c:v>
                </c:pt>
                <c:pt idx="994">
                  <c:v>606.86</c:v>
                </c:pt>
                <c:pt idx="995">
                  <c:v>606.86</c:v>
                </c:pt>
                <c:pt idx="996">
                  <c:v>607.16</c:v>
                </c:pt>
                <c:pt idx="997">
                  <c:v>607.41999999999996</c:v>
                </c:pt>
                <c:pt idx="998">
                  <c:v>608.22</c:v>
                </c:pt>
                <c:pt idx="999">
                  <c:v>609.54</c:v>
                </c:pt>
                <c:pt idx="1000">
                  <c:v>610.22</c:v>
                </c:pt>
                <c:pt idx="1001">
                  <c:v>609.48</c:v>
                </c:pt>
                <c:pt idx="1002">
                  <c:v>608.28</c:v>
                </c:pt>
                <c:pt idx="1003">
                  <c:v>606.78</c:v>
                </c:pt>
                <c:pt idx="1004">
                  <c:v>605.76</c:v>
                </c:pt>
                <c:pt idx="1005">
                  <c:v>605.55999999999995</c:v>
                </c:pt>
                <c:pt idx="1006">
                  <c:v>605.6</c:v>
                </c:pt>
                <c:pt idx="1007">
                  <c:v>605.79999999999995</c:v>
                </c:pt>
                <c:pt idx="1008">
                  <c:v>606.58000000000004</c:v>
                </c:pt>
                <c:pt idx="1009">
                  <c:v>607.05999999999995</c:v>
                </c:pt>
                <c:pt idx="1010">
                  <c:v>607.17999999999995</c:v>
                </c:pt>
                <c:pt idx="1011">
                  <c:v>607.52</c:v>
                </c:pt>
                <c:pt idx="1012">
                  <c:v>608.12</c:v>
                </c:pt>
                <c:pt idx="1013">
                  <c:v>608.54</c:v>
                </c:pt>
                <c:pt idx="1014">
                  <c:v>608.48</c:v>
                </c:pt>
                <c:pt idx="1015">
                  <c:v>608</c:v>
                </c:pt>
                <c:pt idx="1016">
                  <c:v>607.58000000000004</c:v>
                </c:pt>
                <c:pt idx="1017">
                  <c:v>607.29999999999995</c:v>
                </c:pt>
                <c:pt idx="1018">
                  <c:v>607.22</c:v>
                </c:pt>
                <c:pt idx="1019">
                  <c:v>607.70000000000005</c:v>
                </c:pt>
                <c:pt idx="1020">
                  <c:v>608.29999999999995</c:v>
                </c:pt>
                <c:pt idx="1021">
                  <c:v>608.26</c:v>
                </c:pt>
                <c:pt idx="1022">
                  <c:v>608.02</c:v>
                </c:pt>
                <c:pt idx="1023">
                  <c:v>608.04</c:v>
                </c:pt>
                <c:pt idx="1024">
                  <c:v>607.96</c:v>
                </c:pt>
                <c:pt idx="1025">
                  <c:v>607.91999999999996</c:v>
                </c:pt>
                <c:pt idx="1026">
                  <c:v>608.34</c:v>
                </c:pt>
                <c:pt idx="1027">
                  <c:v>608.54</c:v>
                </c:pt>
                <c:pt idx="1028">
                  <c:v>608.32000000000005</c:v>
                </c:pt>
                <c:pt idx="1029">
                  <c:v>608.08000000000004</c:v>
                </c:pt>
                <c:pt idx="1030">
                  <c:v>607.72</c:v>
                </c:pt>
                <c:pt idx="1031">
                  <c:v>607.38</c:v>
                </c:pt>
                <c:pt idx="1032">
                  <c:v>607.34</c:v>
                </c:pt>
                <c:pt idx="1033">
                  <c:v>607.76</c:v>
                </c:pt>
                <c:pt idx="1034">
                  <c:v>608.05999999999995</c:v>
                </c:pt>
                <c:pt idx="1035">
                  <c:v>608.20000000000005</c:v>
                </c:pt>
                <c:pt idx="1036">
                  <c:v>608.46</c:v>
                </c:pt>
                <c:pt idx="1037">
                  <c:v>608.6</c:v>
                </c:pt>
                <c:pt idx="1038">
                  <c:v>608.41999999999996</c:v>
                </c:pt>
                <c:pt idx="1039">
                  <c:v>608.38</c:v>
                </c:pt>
                <c:pt idx="1040">
                  <c:v>608.48</c:v>
                </c:pt>
                <c:pt idx="1041">
                  <c:v>608.38</c:v>
                </c:pt>
                <c:pt idx="1042">
                  <c:v>608.05999999999995</c:v>
                </c:pt>
                <c:pt idx="1043">
                  <c:v>607.6</c:v>
                </c:pt>
                <c:pt idx="1044">
                  <c:v>607.28</c:v>
                </c:pt>
                <c:pt idx="1045">
                  <c:v>607.17999999999995</c:v>
                </c:pt>
                <c:pt idx="1046">
                  <c:v>607.22</c:v>
                </c:pt>
                <c:pt idx="1047">
                  <c:v>607.22</c:v>
                </c:pt>
                <c:pt idx="1048">
                  <c:v>606.78</c:v>
                </c:pt>
                <c:pt idx="1049">
                  <c:v>606.1</c:v>
                </c:pt>
                <c:pt idx="1050">
                  <c:v>605.70000000000005</c:v>
                </c:pt>
                <c:pt idx="1051">
                  <c:v>605.54</c:v>
                </c:pt>
                <c:pt idx="1052">
                  <c:v>605.67999999999995</c:v>
                </c:pt>
                <c:pt idx="1053">
                  <c:v>606.32000000000005</c:v>
                </c:pt>
                <c:pt idx="1054">
                  <c:v>606.91999999999996</c:v>
                </c:pt>
                <c:pt idx="1055">
                  <c:v>607.12</c:v>
                </c:pt>
                <c:pt idx="1056">
                  <c:v>606.96</c:v>
                </c:pt>
                <c:pt idx="1057">
                  <c:v>606.4</c:v>
                </c:pt>
                <c:pt idx="1058">
                  <c:v>606.14</c:v>
                </c:pt>
                <c:pt idx="1059">
                  <c:v>606.12</c:v>
                </c:pt>
                <c:pt idx="1060">
                  <c:v>606.17999999999995</c:v>
                </c:pt>
                <c:pt idx="1061">
                  <c:v>606.24</c:v>
                </c:pt>
                <c:pt idx="1062">
                  <c:v>606.44000000000005</c:v>
                </c:pt>
                <c:pt idx="1063">
                  <c:v>606.12</c:v>
                </c:pt>
                <c:pt idx="1064">
                  <c:v>605.34</c:v>
                </c:pt>
                <c:pt idx="1065">
                  <c:v>604.74</c:v>
                </c:pt>
                <c:pt idx="1066">
                  <c:v>604.72</c:v>
                </c:pt>
                <c:pt idx="1067">
                  <c:v>604.98</c:v>
                </c:pt>
                <c:pt idx="1068">
                  <c:v>605.26</c:v>
                </c:pt>
                <c:pt idx="1069">
                  <c:v>605.9</c:v>
                </c:pt>
                <c:pt idx="1070">
                  <c:v>606.29999999999995</c:v>
                </c:pt>
                <c:pt idx="1071">
                  <c:v>605.86</c:v>
                </c:pt>
                <c:pt idx="1072">
                  <c:v>605.52</c:v>
                </c:pt>
                <c:pt idx="1073">
                  <c:v>605.38</c:v>
                </c:pt>
                <c:pt idx="1074">
                  <c:v>605.02</c:v>
                </c:pt>
                <c:pt idx="1075">
                  <c:v>604.88</c:v>
                </c:pt>
                <c:pt idx="1076">
                  <c:v>605.02</c:v>
                </c:pt>
                <c:pt idx="1077">
                  <c:v>604.86</c:v>
                </c:pt>
                <c:pt idx="1078">
                  <c:v>604.70000000000005</c:v>
                </c:pt>
                <c:pt idx="1079">
                  <c:v>604.74</c:v>
                </c:pt>
                <c:pt idx="1080">
                  <c:v>604.4</c:v>
                </c:pt>
                <c:pt idx="1081">
                  <c:v>604.12</c:v>
                </c:pt>
                <c:pt idx="1082">
                  <c:v>604.24</c:v>
                </c:pt>
                <c:pt idx="1083">
                  <c:v>604.26</c:v>
                </c:pt>
                <c:pt idx="1084">
                  <c:v>604.26</c:v>
                </c:pt>
                <c:pt idx="1085">
                  <c:v>604.67999999999995</c:v>
                </c:pt>
                <c:pt idx="1086">
                  <c:v>604.67999999999995</c:v>
                </c:pt>
                <c:pt idx="1087">
                  <c:v>604.02</c:v>
                </c:pt>
                <c:pt idx="1088">
                  <c:v>603.38</c:v>
                </c:pt>
                <c:pt idx="1089">
                  <c:v>603.24</c:v>
                </c:pt>
                <c:pt idx="1090">
                  <c:v>603.17999999999995</c:v>
                </c:pt>
                <c:pt idx="1091">
                  <c:v>603.54</c:v>
                </c:pt>
                <c:pt idx="1092">
                  <c:v>604.48</c:v>
                </c:pt>
                <c:pt idx="1093">
                  <c:v>605.58000000000004</c:v>
                </c:pt>
                <c:pt idx="1094">
                  <c:v>606.1</c:v>
                </c:pt>
                <c:pt idx="1095">
                  <c:v>606.17999999999995</c:v>
                </c:pt>
                <c:pt idx="1096">
                  <c:v>606.24</c:v>
                </c:pt>
                <c:pt idx="1097">
                  <c:v>606.48</c:v>
                </c:pt>
                <c:pt idx="1098">
                  <c:v>606.62</c:v>
                </c:pt>
                <c:pt idx="1099">
                  <c:v>606.58000000000004</c:v>
                </c:pt>
                <c:pt idx="1100">
                  <c:v>606.74</c:v>
                </c:pt>
                <c:pt idx="1101">
                  <c:v>607.12</c:v>
                </c:pt>
                <c:pt idx="1102">
                  <c:v>607.4</c:v>
                </c:pt>
                <c:pt idx="1103">
                  <c:v>607.4</c:v>
                </c:pt>
                <c:pt idx="1104">
                  <c:v>607.6</c:v>
                </c:pt>
                <c:pt idx="1105">
                  <c:v>608.29999999999995</c:v>
                </c:pt>
                <c:pt idx="1106">
                  <c:v>608.86</c:v>
                </c:pt>
                <c:pt idx="1107">
                  <c:v>608.82000000000005</c:v>
                </c:pt>
                <c:pt idx="1108">
                  <c:v>608.54</c:v>
                </c:pt>
                <c:pt idx="1109">
                  <c:v>608.17999999999995</c:v>
                </c:pt>
                <c:pt idx="1110">
                  <c:v>607.48</c:v>
                </c:pt>
                <c:pt idx="1111">
                  <c:v>606.5</c:v>
                </c:pt>
                <c:pt idx="1112">
                  <c:v>605.79999999999995</c:v>
                </c:pt>
                <c:pt idx="1113">
                  <c:v>605.84</c:v>
                </c:pt>
                <c:pt idx="1114">
                  <c:v>605.9</c:v>
                </c:pt>
                <c:pt idx="1115">
                  <c:v>605.62</c:v>
                </c:pt>
                <c:pt idx="1116">
                  <c:v>605.22</c:v>
                </c:pt>
                <c:pt idx="1117">
                  <c:v>604.82000000000005</c:v>
                </c:pt>
                <c:pt idx="1118">
                  <c:v>604.14</c:v>
                </c:pt>
                <c:pt idx="1119">
                  <c:v>603.48</c:v>
                </c:pt>
                <c:pt idx="1120">
                  <c:v>602.82000000000005</c:v>
                </c:pt>
                <c:pt idx="1121">
                  <c:v>602.96</c:v>
                </c:pt>
                <c:pt idx="1122">
                  <c:v>603.32000000000005</c:v>
                </c:pt>
                <c:pt idx="1123">
                  <c:v>603.54</c:v>
                </c:pt>
                <c:pt idx="1124">
                  <c:v>604.1</c:v>
                </c:pt>
                <c:pt idx="1125">
                  <c:v>604.66</c:v>
                </c:pt>
                <c:pt idx="1126">
                  <c:v>604.86</c:v>
                </c:pt>
                <c:pt idx="1127">
                  <c:v>605.26</c:v>
                </c:pt>
                <c:pt idx="1128">
                  <c:v>605.86</c:v>
                </c:pt>
                <c:pt idx="1129">
                  <c:v>606.17999999999995</c:v>
                </c:pt>
                <c:pt idx="1130">
                  <c:v>606.67999999999995</c:v>
                </c:pt>
                <c:pt idx="1131">
                  <c:v>607.26</c:v>
                </c:pt>
                <c:pt idx="1132">
                  <c:v>607.41999999999996</c:v>
                </c:pt>
                <c:pt idx="1133">
                  <c:v>607.28</c:v>
                </c:pt>
                <c:pt idx="1134">
                  <c:v>606.9</c:v>
                </c:pt>
                <c:pt idx="1135">
                  <c:v>606.54</c:v>
                </c:pt>
                <c:pt idx="1136">
                  <c:v>606.41999999999996</c:v>
                </c:pt>
                <c:pt idx="1137">
                  <c:v>606.46</c:v>
                </c:pt>
                <c:pt idx="1138">
                  <c:v>606.26</c:v>
                </c:pt>
                <c:pt idx="1139">
                  <c:v>605.98</c:v>
                </c:pt>
                <c:pt idx="1140">
                  <c:v>605.55999999999995</c:v>
                </c:pt>
                <c:pt idx="1141">
                  <c:v>604.52</c:v>
                </c:pt>
                <c:pt idx="1142">
                  <c:v>603.88</c:v>
                </c:pt>
                <c:pt idx="1143">
                  <c:v>604.54</c:v>
                </c:pt>
                <c:pt idx="1144">
                  <c:v>605.96</c:v>
                </c:pt>
                <c:pt idx="1145">
                  <c:v>606.94000000000005</c:v>
                </c:pt>
                <c:pt idx="1146">
                  <c:v>607.12</c:v>
                </c:pt>
                <c:pt idx="1147">
                  <c:v>606.84</c:v>
                </c:pt>
                <c:pt idx="1148">
                  <c:v>606.22</c:v>
                </c:pt>
                <c:pt idx="1149">
                  <c:v>605.22</c:v>
                </c:pt>
                <c:pt idx="1150">
                  <c:v>604.86</c:v>
                </c:pt>
                <c:pt idx="1151">
                  <c:v>605.84</c:v>
                </c:pt>
                <c:pt idx="1152">
                  <c:v>607.05999999999995</c:v>
                </c:pt>
                <c:pt idx="1153">
                  <c:v>608.29999999999995</c:v>
                </c:pt>
                <c:pt idx="1154">
                  <c:v>609.14</c:v>
                </c:pt>
                <c:pt idx="1155">
                  <c:v>609.05999999999995</c:v>
                </c:pt>
                <c:pt idx="1156">
                  <c:v>608.44000000000005</c:v>
                </c:pt>
                <c:pt idx="1157">
                  <c:v>607.82000000000005</c:v>
                </c:pt>
                <c:pt idx="1158">
                  <c:v>606.67999999999995</c:v>
                </c:pt>
                <c:pt idx="1159">
                  <c:v>605.66</c:v>
                </c:pt>
                <c:pt idx="1160">
                  <c:v>605.12</c:v>
                </c:pt>
                <c:pt idx="1161">
                  <c:v>604.58000000000004</c:v>
                </c:pt>
                <c:pt idx="1162">
                  <c:v>604.14</c:v>
                </c:pt>
                <c:pt idx="1163">
                  <c:v>603.9</c:v>
                </c:pt>
                <c:pt idx="1164">
                  <c:v>603.72</c:v>
                </c:pt>
                <c:pt idx="1165">
                  <c:v>604.32000000000005</c:v>
                </c:pt>
                <c:pt idx="1166">
                  <c:v>605.28</c:v>
                </c:pt>
                <c:pt idx="1167">
                  <c:v>605.82000000000005</c:v>
                </c:pt>
                <c:pt idx="1168">
                  <c:v>606.26</c:v>
                </c:pt>
                <c:pt idx="1169">
                  <c:v>607</c:v>
                </c:pt>
                <c:pt idx="1170">
                  <c:v>607.20000000000005</c:v>
                </c:pt>
                <c:pt idx="1171">
                  <c:v>607.14</c:v>
                </c:pt>
                <c:pt idx="1172">
                  <c:v>607.36</c:v>
                </c:pt>
                <c:pt idx="1173">
                  <c:v>607.6</c:v>
                </c:pt>
                <c:pt idx="1174">
                  <c:v>607.4</c:v>
                </c:pt>
                <c:pt idx="1175">
                  <c:v>607.26</c:v>
                </c:pt>
                <c:pt idx="1176">
                  <c:v>607.5</c:v>
                </c:pt>
                <c:pt idx="1177">
                  <c:v>607.46</c:v>
                </c:pt>
                <c:pt idx="1178">
                  <c:v>607.86</c:v>
                </c:pt>
                <c:pt idx="1179">
                  <c:v>608.54</c:v>
                </c:pt>
                <c:pt idx="1180">
                  <c:v>608.58000000000004</c:v>
                </c:pt>
                <c:pt idx="1181">
                  <c:v>608.24</c:v>
                </c:pt>
                <c:pt idx="1182">
                  <c:v>608.48</c:v>
                </c:pt>
                <c:pt idx="1183">
                  <c:v>608.34</c:v>
                </c:pt>
                <c:pt idx="1184">
                  <c:v>608.32000000000005</c:v>
                </c:pt>
                <c:pt idx="1185">
                  <c:v>609.26</c:v>
                </c:pt>
                <c:pt idx="1186">
                  <c:v>610.34</c:v>
                </c:pt>
                <c:pt idx="1187">
                  <c:v>610.82000000000005</c:v>
                </c:pt>
                <c:pt idx="1188">
                  <c:v>610.98</c:v>
                </c:pt>
                <c:pt idx="1189">
                  <c:v>610.70000000000005</c:v>
                </c:pt>
                <c:pt idx="1190">
                  <c:v>609.96</c:v>
                </c:pt>
                <c:pt idx="1191">
                  <c:v>609.1</c:v>
                </c:pt>
                <c:pt idx="1192">
                  <c:v>608.32000000000005</c:v>
                </c:pt>
                <c:pt idx="1193">
                  <c:v>607.5</c:v>
                </c:pt>
                <c:pt idx="1194">
                  <c:v>606.94000000000005</c:v>
                </c:pt>
                <c:pt idx="1195">
                  <c:v>606.62</c:v>
                </c:pt>
                <c:pt idx="1196">
                  <c:v>606.04</c:v>
                </c:pt>
                <c:pt idx="1197">
                  <c:v>605.46</c:v>
                </c:pt>
                <c:pt idx="1198">
                  <c:v>605.5</c:v>
                </c:pt>
                <c:pt idx="1199">
                  <c:v>605.82000000000005</c:v>
                </c:pt>
                <c:pt idx="1200">
                  <c:v>606.12</c:v>
                </c:pt>
                <c:pt idx="1201">
                  <c:v>607.1</c:v>
                </c:pt>
                <c:pt idx="1202">
                  <c:v>608.02</c:v>
                </c:pt>
                <c:pt idx="1203">
                  <c:v>608.29999999999995</c:v>
                </c:pt>
                <c:pt idx="1204">
                  <c:v>608.16</c:v>
                </c:pt>
                <c:pt idx="1205">
                  <c:v>607.88</c:v>
                </c:pt>
                <c:pt idx="1206">
                  <c:v>607.58000000000004</c:v>
                </c:pt>
                <c:pt idx="1207">
                  <c:v>607.41999999999996</c:v>
                </c:pt>
                <c:pt idx="1208">
                  <c:v>607.46</c:v>
                </c:pt>
                <c:pt idx="1209">
                  <c:v>607.70000000000005</c:v>
                </c:pt>
                <c:pt idx="1210">
                  <c:v>608.14</c:v>
                </c:pt>
                <c:pt idx="1211">
                  <c:v>608.02</c:v>
                </c:pt>
                <c:pt idx="1212">
                  <c:v>607.44000000000005</c:v>
                </c:pt>
                <c:pt idx="1213">
                  <c:v>607.17999999999995</c:v>
                </c:pt>
                <c:pt idx="1214">
                  <c:v>607.14</c:v>
                </c:pt>
                <c:pt idx="1215">
                  <c:v>607.29999999999995</c:v>
                </c:pt>
                <c:pt idx="1216">
                  <c:v>607.55999999999995</c:v>
                </c:pt>
                <c:pt idx="1217">
                  <c:v>607.94000000000005</c:v>
                </c:pt>
                <c:pt idx="1218">
                  <c:v>608</c:v>
                </c:pt>
                <c:pt idx="1219">
                  <c:v>607.66</c:v>
                </c:pt>
                <c:pt idx="1220">
                  <c:v>606.74</c:v>
                </c:pt>
                <c:pt idx="1221">
                  <c:v>606.20000000000005</c:v>
                </c:pt>
                <c:pt idx="1222">
                  <c:v>605.98</c:v>
                </c:pt>
                <c:pt idx="1223">
                  <c:v>605.78</c:v>
                </c:pt>
                <c:pt idx="1224">
                  <c:v>605.98</c:v>
                </c:pt>
                <c:pt idx="1225">
                  <c:v>606.78</c:v>
                </c:pt>
                <c:pt idx="1226">
                  <c:v>607.82000000000005</c:v>
                </c:pt>
                <c:pt idx="1227">
                  <c:v>608.67999999999995</c:v>
                </c:pt>
                <c:pt idx="1228">
                  <c:v>609.24</c:v>
                </c:pt>
                <c:pt idx="1229">
                  <c:v>609.5</c:v>
                </c:pt>
                <c:pt idx="1230">
                  <c:v>609.04</c:v>
                </c:pt>
                <c:pt idx="1231">
                  <c:v>607.82000000000005</c:v>
                </c:pt>
                <c:pt idx="1232">
                  <c:v>607.04</c:v>
                </c:pt>
                <c:pt idx="1233">
                  <c:v>607.20000000000005</c:v>
                </c:pt>
                <c:pt idx="1234">
                  <c:v>607.64</c:v>
                </c:pt>
                <c:pt idx="1235">
                  <c:v>608.28</c:v>
                </c:pt>
                <c:pt idx="1236">
                  <c:v>608.9</c:v>
                </c:pt>
                <c:pt idx="1237">
                  <c:v>608.9</c:v>
                </c:pt>
                <c:pt idx="1238">
                  <c:v>608.12</c:v>
                </c:pt>
                <c:pt idx="1239">
                  <c:v>607.26</c:v>
                </c:pt>
                <c:pt idx="1240">
                  <c:v>606.62</c:v>
                </c:pt>
                <c:pt idx="1241">
                  <c:v>606.28</c:v>
                </c:pt>
                <c:pt idx="1242">
                  <c:v>606.29999999999995</c:v>
                </c:pt>
                <c:pt idx="1243">
                  <c:v>606.88</c:v>
                </c:pt>
                <c:pt idx="1244">
                  <c:v>607.44000000000005</c:v>
                </c:pt>
                <c:pt idx="1245">
                  <c:v>608.02</c:v>
                </c:pt>
                <c:pt idx="1246">
                  <c:v>608.6</c:v>
                </c:pt>
                <c:pt idx="1247">
                  <c:v>609.02</c:v>
                </c:pt>
                <c:pt idx="1248">
                  <c:v>608.91999999999996</c:v>
                </c:pt>
                <c:pt idx="1249">
                  <c:v>608.79999999999995</c:v>
                </c:pt>
                <c:pt idx="1250">
                  <c:v>609.05999999999995</c:v>
                </c:pt>
                <c:pt idx="1251">
                  <c:v>608.98</c:v>
                </c:pt>
                <c:pt idx="1252">
                  <c:v>609.1</c:v>
                </c:pt>
                <c:pt idx="1253">
                  <c:v>609.22</c:v>
                </c:pt>
                <c:pt idx="1254">
                  <c:v>608.9</c:v>
                </c:pt>
                <c:pt idx="1255">
                  <c:v>608.14</c:v>
                </c:pt>
                <c:pt idx="1256">
                  <c:v>607.64</c:v>
                </c:pt>
                <c:pt idx="1257">
                  <c:v>607.1</c:v>
                </c:pt>
                <c:pt idx="1258">
                  <c:v>607</c:v>
                </c:pt>
                <c:pt idx="1259">
                  <c:v>607.36</c:v>
                </c:pt>
                <c:pt idx="1260">
                  <c:v>607.66</c:v>
                </c:pt>
                <c:pt idx="1261">
                  <c:v>608.1</c:v>
                </c:pt>
                <c:pt idx="1262">
                  <c:v>608.48</c:v>
                </c:pt>
                <c:pt idx="1263">
                  <c:v>608.14</c:v>
                </c:pt>
                <c:pt idx="1264">
                  <c:v>607.36</c:v>
                </c:pt>
                <c:pt idx="1265">
                  <c:v>606.64</c:v>
                </c:pt>
                <c:pt idx="1266">
                  <c:v>605.91999999999996</c:v>
                </c:pt>
                <c:pt idx="1267">
                  <c:v>605.26</c:v>
                </c:pt>
                <c:pt idx="1268">
                  <c:v>604.88</c:v>
                </c:pt>
                <c:pt idx="1269">
                  <c:v>604.72</c:v>
                </c:pt>
                <c:pt idx="1270">
                  <c:v>605.17999999999995</c:v>
                </c:pt>
                <c:pt idx="1271">
                  <c:v>605.78</c:v>
                </c:pt>
                <c:pt idx="1272">
                  <c:v>605.96</c:v>
                </c:pt>
                <c:pt idx="1273">
                  <c:v>606.28</c:v>
                </c:pt>
                <c:pt idx="1274">
                  <c:v>606.74</c:v>
                </c:pt>
                <c:pt idx="1275">
                  <c:v>606.78</c:v>
                </c:pt>
                <c:pt idx="1276">
                  <c:v>607.05999999999995</c:v>
                </c:pt>
                <c:pt idx="1277">
                  <c:v>607.6</c:v>
                </c:pt>
                <c:pt idx="1278">
                  <c:v>607.64</c:v>
                </c:pt>
                <c:pt idx="1279">
                  <c:v>607.48</c:v>
                </c:pt>
                <c:pt idx="1280">
                  <c:v>607.28</c:v>
                </c:pt>
                <c:pt idx="1281">
                  <c:v>606.66</c:v>
                </c:pt>
                <c:pt idx="1282">
                  <c:v>606.16</c:v>
                </c:pt>
                <c:pt idx="1283">
                  <c:v>606.84</c:v>
                </c:pt>
                <c:pt idx="1284">
                  <c:v>607.94000000000005</c:v>
                </c:pt>
                <c:pt idx="1285">
                  <c:v>608.64</c:v>
                </c:pt>
                <c:pt idx="1286">
                  <c:v>609.04</c:v>
                </c:pt>
                <c:pt idx="1287">
                  <c:v>608.88</c:v>
                </c:pt>
                <c:pt idx="1288">
                  <c:v>607.34</c:v>
                </c:pt>
                <c:pt idx="1289">
                  <c:v>605.54</c:v>
                </c:pt>
                <c:pt idx="1290">
                  <c:v>604.46</c:v>
                </c:pt>
                <c:pt idx="1291">
                  <c:v>603.84</c:v>
                </c:pt>
                <c:pt idx="1292">
                  <c:v>603.70000000000005</c:v>
                </c:pt>
                <c:pt idx="1293">
                  <c:v>605.02</c:v>
                </c:pt>
                <c:pt idx="1294">
                  <c:v>607.26</c:v>
                </c:pt>
                <c:pt idx="1295">
                  <c:v>608.84</c:v>
                </c:pt>
                <c:pt idx="1296">
                  <c:v>610.02</c:v>
                </c:pt>
                <c:pt idx="1297">
                  <c:v>610.62</c:v>
                </c:pt>
                <c:pt idx="1298">
                  <c:v>609.88</c:v>
                </c:pt>
                <c:pt idx="1299">
                  <c:v>608.20000000000005</c:v>
                </c:pt>
                <c:pt idx="1300">
                  <c:v>606.74</c:v>
                </c:pt>
                <c:pt idx="1301">
                  <c:v>605.46</c:v>
                </c:pt>
                <c:pt idx="1302">
                  <c:v>604.88</c:v>
                </c:pt>
                <c:pt idx="1303">
                  <c:v>604.9</c:v>
                </c:pt>
                <c:pt idx="1304">
                  <c:v>604.94000000000005</c:v>
                </c:pt>
                <c:pt idx="1305">
                  <c:v>604.94000000000005</c:v>
                </c:pt>
                <c:pt idx="1306">
                  <c:v>605.02</c:v>
                </c:pt>
                <c:pt idx="1307">
                  <c:v>605.20000000000005</c:v>
                </c:pt>
                <c:pt idx="1308">
                  <c:v>605.32000000000005</c:v>
                </c:pt>
                <c:pt idx="1309">
                  <c:v>605.46</c:v>
                </c:pt>
                <c:pt idx="1310">
                  <c:v>605.58000000000004</c:v>
                </c:pt>
                <c:pt idx="1311">
                  <c:v>605.26</c:v>
                </c:pt>
                <c:pt idx="1312">
                  <c:v>604.58000000000004</c:v>
                </c:pt>
                <c:pt idx="1313">
                  <c:v>604.08000000000004</c:v>
                </c:pt>
                <c:pt idx="1314">
                  <c:v>603.38</c:v>
                </c:pt>
                <c:pt idx="1315">
                  <c:v>602.88</c:v>
                </c:pt>
                <c:pt idx="1316">
                  <c:v>603.4</c:v>
                </c:pt>
                <c:pt idx="1317">
                  <c:v>604.44000000000005</c:v>
                </c:pt>
                <c:pt idx="1318">
                  <c:v>605.54</c:v>
                </c:pt>
                <c:pt idx="1319">
                  <c:v>606.78</c:v>
                </c:pt>
                <c:pt idx="1320">
                  <c:v>607.84</c:v>
                </c:pt>
                <c:pt idx="1321">
                  <c:v>608.44000000000005</c:v>
                </c:pt>
                <c:pt idx="1322">
                  <c:v>607.94000000000005</c:v>
                </c:pt>
                <c:pt idx="1323">
                  <c:v>607.12</c:v>
                </c:pt>
                <c:pt idx="1324">
                  <c:v>606.67999999999995</c:v>
                </c:pt>
                <c:pt idx="1325">
                  <c:v>606.16</c:v>
                </c:pt>
                <c:pt idx="1326">
                  <c:v>605.76</c:v>
                </c:pt>
                <c:pt idx="1327">
                  <c:v>606.28</c:v>
                </c:pt>
                <c:pt idx="1328">
                  <c:v>606.70000000000005</c:v>
                </c:pt>
                <c:pt idx="1329">
                  <c:v>606.66</c:v>
                </c:pt>
                <c:pt idx="1330">
                  <c:v>606.34</c:v>
                </c:pt>
                <c:pt idx="1331">
                  <c:v>605.44000000000005</c:v>
                </c:pt>
                <c:pt idx="1332">
                  <c:v>604.74</c:v>
                </c:pt>
                <c:pt idx="1333">
                  <c:v>604.70000000000005</c:v>
                </c:pt>
                <c:pt idx="1334">
                  <c:v>604.78</c:v>
                </c:pt>
                <c:pt idx="1335">
                  <c:v>605.02</c:v>
                </c:pt>
                <c:pt idx="1336">
                  <c:v>605.44000000000005</c:v>
                </c:pt>
                <c:pt idx="1337">
                  <c:v>605.17999999999995</c:v>
                </c:pt>
                <c:pt idx="1338">
                  <c:v>604.4</c:v>
                </c:pt>
                <c:pt idx="1339">
                  <c:v>603.58000000000004</c:v>
                </c:pt>
                <c:pt idx="1340">
                  <c:v>602.9</c:v>
                </c:pt>
                <c:pt idx="1341">
                  <c:v>602.20000000000005</c:v>
                </c:pt>
                <c:pt idx="1342">
                  <c:v>602</c:v>
                </c:pt>
                <c:pt idx="1343">
                  <c:v>602.29999999999995</c:v>
                </c:pt>
                <c:pt idx="1344">
                  <c:v>602.79999999999995</c:v>
                </c:pt>
                <c:pt idx="1345">
                  <c:v>603.38</c:v>
                </c:pt>
                <c:pt idx="1346">
                  <c:v>604.41999999999996</c:v>
                </c:pt>
                <c:pt idx="1347">
                  <c:v>605.34</c:v>
                </c:pt>
                <c:pt idx="1348">
                  <c:v>605.94000000000005</c:v>
                </c:pt>
                <c:pt idx="1349">
                  <c:v>606.54</c:v>
                </c:pt>
                <c:pt idx="1350">
                  <c:v>607.32000000000005</c:v>
                </c:pt>
                <c:pt idx="1351">
                  <c:v>607.72</c:v>
                </c:pt>
                <c:pt idx="1352">
                  <c:v>608</c:v>
                </c:pt>
                <c:pt idx="1353">
                  <c:v>607.9</c:v>
                </c:pt>
                <c:pt idx="1354">
                  <c:v>607.54</c:v>
                </c:pt>
                <c:pt idx="1355">
                  <c:v>607.5</c:v>
                </c:pt>
                <c:pt idx="1356">
                  <c:v>607.79999999999995</c:v>
                </c:pt>
                <c:pt idx="1357">
                  <c:v>608.17999999999995</c:v>
                </c:pt>
                <c:pt idx="1358">
                  <c:v>608.14</c:v>
                </c:pt>
                <c:pt idx="1359">
                  <c:v>608.16</c:v>
                </c:pt>
                <c:pt idx="1360">
                  <c:v>607.5</c:v>
                </c:pt>
                <c:pt idx="1361">
                  <c:v>606.36</c:v>
                </c:pt>
                <c:pt idx="1362">
                  <c:v>605.44000000000005</c:v>
                </c:pt>
                <c:pt idx="1363">
                  <c:v>605.24</c:v>
                </c:pt>
                <c:pt idx="1364">
                  <c:v>605.20000000000005</c:v>
                </c:pt>
                <c:pt idx="1365">
                  <c:v>605.48</c:v>
                </c:pt>
                <c:pt idx="1366">
                  <c:v>606.24</c:v>
                </c:pt>
                <c:pt idx="1367">
                  <c:v>607.02</c:v>
                </c:pt>
                <c:pt idx="1368">
                  <c:v>607.55999999999995</c:v>
                </c:pt>
                <c:pt idx="1369">
                  <c:v>607.74</c:v>
                </c:pt>
                <c:pt idx="1370">
                  <c:v>607.88</c:v>
                </c:pt>
                <c:pt idx="1371">
                  <c:v>607.84</c:v>
                </c:pt>
                <c:pt idx="1372">
                  <c:v>607.76</c:v>
                </c:pt>
                <c:pt idx="1373">
                  <c:v>607.9</c:v>
                </c:pt>
                <c:pt idx="1374">
                  <c:v>608.04</c:v>
                </c:pt>
                <c:pt idx="1375">
                  <c:v>607.79999999999995</c:v>
                </c:pt>
                <c:pt idx="1376">
                  <c:v>607.6</c:v>
                </c:pt>
                <c:pt idx="1377">
                  <c:v>607.5</c:v>
                </c:pt>
                <c:pt idx="1378">
                  <c:v>607.70000000000005</c:v>
                </c:pt>
                <c:pt idx="1379">
                  <c:v>608.02</c:v>
                </c:pt>
                <c:pt idx="1380">
                  <c:v>608.22</c:v>
                </c:pt>
                <c:pt idx="1381">
                  <c:v>608.32000000000005</c:v>
                </c:pt>
                <c:pt idx="1382">
                  <c:v>608.48</c:v>
                </c:pt>
                <c:pt idx="1383">
                  <c:v>608.36</c:v>
                </c:pt>
                <c:pt idx="1384">
                  <c:v>608.20000000000005</c:v>
                </c:pt>
                <c:pt idx="1385">
                  <c:v>608.70000000000005</c:v>
                </c:pt>
                <c:pt idx="1386">
                  <c:v>608.86</c:v>
                </c:pt>
                <c:pt idx="1387">
                  <c:v>608.36</c:v>
                </c:pt>
                <c:pt idx="1388">
                  <c:v>607.79999999999995</c:v>
                </c:pt>
                <c:pt idx="1389">
                  <c:v>607.72</c:v>
                </c:pt>
                <c:pt idx="1390">
                  <c:v>607.67999999999995</c:v>
                </c:pt>
                <c:pt idx="1391">
                  <c:v>607.64</c:v>
                </c:pt>
                <c:pt idx="1392">
                  <c:v>607.64</c:v>
                </c:pt>
                <c:pt idx="1393">
                  <c:v>607.4</c:v>
                </c:pt>
                <c:pt idx="1394">
                  <c:v>606.74</c:v>
                </c:pt>
                <c:pt idx="1395">
                  <c:v>605.76</c:v>
                </c:pt>
                <c:pt idx="1396">
                  <c:v>605.6</c:v>
                </c:pt>
                <c:pt idx="1397">
                  <c:v>606.1</c:v>
                </c:pt>
                <c:pt idx="1398">
                  <c:v>606.9</c:v>
                </c:pt>
                <c:pt idx="1399">
                  <c:v>607.5</c:v>
                </c:pt>
                <c:pt idx="1400">
                  <c:v>607.88</c:v>
                </c:pt>
                <c:pt idx="1401">
                  <c:v>607.94000000000005</c:v>
                </c:pt>
                <c:pt idx="1402">
                  <c:v>607.64</c:v>
                </c:pt>
                <c:pt idx="1403">
                  <c:v>606.96</c:v>
                </c:pt>
                <c:pt idx="1404">
                  <c:v>606.29999999999995</c:v>
                </c:pt>
                <c:pt idx="1405">
                  <c:v>606.16</c:v>
                </c:pt>
                <c:pt idx="1406">
                  <c:v>605.67999999999995</c:v>
                </c:pt>
                <c:pt idx="1407">
                  <c:v>604.88</c:v>
                </c:pt>
                <c:pt idx="1408">
                  <c:v>604.12</c:v>
                </c:pt>
                <c:pt idx="1409">
                  <c:v>603.74</c:v>
                </c:pt>
                <c:pt idx="1410">
                  <c:v>603.55999999999995</c:v>
                </c:pt>
                <c:pt idx="1411">
                  <c:v>603.44000000000005</c:v>
                </c:pt>
                <c:pt idx="1412">
                  <c:v>603.6</c:v>
                </c:pt>
                <c:pt idx="1413">
                  <c:v>604.22</c:v>
                </c:pt>
                <c:pt idx="1414">
                  <c:v>605.14</c:v>
                </c:pt>
                <c:pt idx="1415">
                  <c:v>605.6</c:v>
                </c:pt>
                <c:pt idx="1416">
                  <c:v>605.76</c:v>
                </c:pt>
                <c:pt idx="1417">
                  <c:v>605.82000000000005</c:v>
                </c:pt>
                <c:pt idx="1418">
                  <c:v>605.70000000000005</c:v>
                </c:pt>
                <c:pt idx="1419">
                  <c:v>605.17999999999995</c:v>
                </c:pt>
                <c:pt idx="1420">
                  <c:v>604.41999999999996</c:v>
                </c:pt>
                <c:pt idx="1421">
                  <c:v>604.34</c:v>
                </c:pt>
                <c:pt idx="1422">
                  <c:v>604.82000000000005</c:v>
                </c:pt>
                <c:pt idx="1423">
                  <c:v>605.26</c:v>
                </c:pt>
                <c:pt idx="1424">
                  <c:v>605.28</c:v>
                </c:pt>
                <c:pt idx="1425">
                  <c:v>605.38</c:v>
                </c:pt>
                <c:pt idx="1426">
                  <c:v>605.28</c:v>
                </c:pt>
                <c:pt idx="1427">
                  <c:v>604.67999999999995</c:v>
                </c:pt>
                <c:pt idx="1428">
                  <c:v>604.28</c:v>
                </c:pt>
                <c:pt idx="1429">
                  <c:v>604.29999999999995</c:v>
                </c:pt>
                <c:pt idx="1430">
                  <c:v>604.34</c:v>
                </c:pt>
                <c:pt idx="1431">
                  <c:v>604.29999999999995</c:v>
                </c:pt>
                <c:pt idx="1432">
                  <c:v>604.08000000000004</c:v>
                </c:pt>
                <c:pt idx="1433">
                  <c:v>603.34</c:v>
                </c:pt>
                <c:pt idx="1434">
                  <c:v>602.72</c:v>
                </c:pt>
                <c:pt idx="1435">
                  <c:v>602.58000000000004</c:v>
                </c:pt>
                <c:pt idx="1436">
                  <c:v>602.84</c:v>
                </c:pt>
                <c:pt idx="1437">
                  <c:v>603.64</c:v>
                </c:pt>
                <c:pt idx="1438">
                  <c:v>604.70000000000005</c:v>
                </c:pt>
                <c:pt idx="1439">
                  <c:v>605.44000000000005</c:v>
                </c:pt>
                <c:pt idx="1440">
                  <c:v>605.91999999999996</c:v>
                </c:pt>
                <c:pt idx="1441">
                  <c:v>606.24</c:v>
                </c:pt>
                <c:pt idx="1442">
                  <c:v>606.14</c:v>
                </c:pt>
                <c:pt idx="1443">
                  <c:v>606.1</c:v>
                </c:pt>
                <c:pt idx="1444">
                  <c:v>606.76</c:v>
                </c:pt>
                <c:pt idx="1445">
                  <c:v>607.38</c:v>
                </c:pt>
                <c:pt idx="1446">
                  <c:v>607.55999999999995</c:v>
                </c:pt>
                <c:pt idx="1447">
                  <c:v>607.72</c:v>
                </c:pt>
                <c:pt idx="1448">
                  <c:v>607.9</c:v>
                </c:pt>
                <c:pt idx="1449">
                  <c:v>607.52</c:v>
                </c:pt>
                <c:pt idx="1450">
                  <c:v>607.08000000000004</c:v>
                </c:pt>
                <c:pt idx="1451">
                  <c:v>607.28</c:v>
                </c:pt>
                <c:pt idx="1452">
                  <c:v>607.66</c:v>
                </c:pt>
                <c:pt idx="1453">
                  <c:v>607.78</c:v>
                </c:pt>
                <c:pt idx="1454">
                  <c:v>607.24</c:v>
                </c:pt>
                <c:pt idx="1455">
                  <c:v>606.17999999999995</c:v>
                </c:pt>
                <c:pt idx="1456">
                  <c:v>605.14</c:v>
                </c:pt>
                <c:pt idx="1457">
                  <c:v>604.4</c:v>
                </c:pt>
                <c:pt idx="1458">
                  <c:v>604.1</c:v>
                </c:pt>
                <c:pt idx="1459">
                  <c:v>604.62</c:v>
                </c:pt>
                <c:pt idx="1460">
                  <c:v>605.72</c:v>
                </c:pt>
                <c:pt idx="1461">
                  <c:v>606.72</c:v>
                </c:pt>
                <c:pt idx="1462">
                  <c:v>607.67999999999995</c:v>
                </c:pt>
                <c:pt idx="1463">
                  <c:v>608.12</c:v>
                </c:pt>
                <c:pt idx="1464">
                  <c:v>607.98</c:v>
                </c:pt>
                <c:pt idx="1465">
                  <c:v>607.12</c:v>
                </c:pt>
                <c:pt idx="1466">
                  <c:v>605.82000000000005</c:v>
                </c:pt>
                <c:pt idx="1467">
                  <c:v>604.26</c:v>
                </c:pt>
                <c:pt idx="1468">
                  <c:v>602.94000000000005</c:v>
                </c:pt>
                <c:pt idx="1469">
                  <c:v>602.32000000000005</c:v>
                </c:pt>
                <c:pt idx="1470">
                  <c:v>603</c:v>
                </c:pt>
                <c:pt idx="1471">
                  <c:v>603.84</c:v>
                </c:pt>
                <c:pt idx="1472">
                  <c:v>604.76</c:v>
                </c:pt>
                <c:pt idx="1473">
                  <c:v>605.55999999999995</c:v>
                </c:pt>
                <c:pt idx="1474">
                  <c:v>605.91999999999996</c:v>
                </c:pt>
                <c:pt idx="1475">
                  <c:v>606.02</c:v>
                </c:pt>
                <c:pt idx="1476">
                  <c:v>606.22</c:v>
                </c:pt>
                <c:pt idx="1477">
                  <c:v>606.1</c:v>
                </c:pt>
                <c:pt idx="1478">
                  <c:v>605.67999999999995</c:v>
                </c:pt>
                <c:pt idx="1479">
                  <c:v>605.34</c:v>
                </c:pt>
                <c:pt idx="1480">
                  <c:v>604.78</c:v>
                </c:pt>
                <c:pt idx="1481">
                  <c:v>604.17999999999995</c:v>
                </c:pt>
                <c:pt idx="1482">
                  <c:v>603.84</c:v>
                </c:pt>
                <c:pt idx="1483">
                  <c:v>604.28</c:v>
                </c:pt>
                <c:pt idx="1484">
                  <c:v>605.24</c:v>
                </c:pt>
                <c:pt idx="1485">
                  <c:v>606.28</c:v>
                </c:pt>
                <c:pt idx="1486">
                  <c:v>607.22</c:v>
                </c:pt>
                <c:pt idx="1487">
                  <c:v>607.76</c:v>
                </c:pt>
                <c:pt idx="1488">
                  <c:v>607.9</c:v>
                </c:pt>
                <c:pt idx="1489">
                  <c:v>607.1</c:v>
                </c:pt>
                <c:pt idx="1490">
                  <c:v>606.24</c:v>
                </c:pt>
                <c:pt idx="1491">
                  <c:v>605.4</c:v>
                </c:pt>
                <c:pt idx="1492">
                  <c:v>604.6</c:v>
                </c:pt>
                <c:pt idx="1493">
                  <c:v>604.20000000000005</c:v>
                </c:pt>
                <c:pt idx="1494">
                  <c:v>604.36</c:v>
                </c:pt>
                <c:pt idx="1495">
                  <c:v>604.48</c:v>
                </c:pt>
                <c:pt idx="1496">
                  <c:v>604.86</c:v>
                </c:pt>
                <c:pt idx="1497">
                  <c:v>605.76</c:v>
                </c:pt>
                <c:pt idx="1498">
                  <c:v>606.24</c:v>
                </c:pt>
                <c:pt idx="1499">
                  <c:v>606.17999999999995</c:v>
                </c:pt>
                <c:pt idx="1500">
                  <c:v>605.91999999999996</c:v>
                </c:pt>
                <c:pt idx="1501">
                  <c:v>605.91999999999996</c:v>
                </c:pt>
                <c:pt idx="1502">
                  <c:v>605.5</c:v>
                </c:pt>
                <c:pt idx="1503">
                  <c:v>605.24</c:v>
                </c:pt>
                <c:pt idx="1504">
                  <c:v>606.1</c:v>
                </c:pt>
                <c:pt idx="1505">
                  <c:v>607.14</c:v>
                </c:pt>
                <c:pt idx="1506">
                  <c:v>607.74</c:v>
                </c:pt>
                <c:pt idx="1507">
                  <c:v>608.26</c:v>
                </c:pt>
                <c:pt idx="1508">
                  <c:v>608.91999999999996</c:v>
                </c:pt>
                <c:pt idx="1509">
                  <c:v>608.98</c:v>
                </c:pt>
                <c:pt idx="1510">
                  <c:v>608.48</c:v>
                </c:pt>
                <c:pt idx="1511">
                  <c:v>607.66</c:v>
                </c:pt>
                <c:pt idx="1512">
                  <c:v>607.04</c:v>
                </c:pt>
                <c:pt idx="1513">
                  <c:v>606.64</c:v>
                </c:pt>
                <c:pt idx="1514">
                  <c:v>606.38</c:v>
                </c:pt>
                <c:pt idx="1515">
                  <c:v>606.41999999999996</c:v>
                </c:pt>
                <c:pt idx="1516">
                  <c:v>606.62</c:v>
                </c:pt>
                <c:pt idx="1517">
                  <c:v>606.9</c:v>
                </c:pt>
                <c:pt idx="1518">
                  <c:v>606.98</c:v>
                </c:pt>
                <c:pt idx="1519">
                  <c:v>607.14</c:v>
                </c:pt>
                <c:pt idx="1520">
                  <c:v>607.67999999999995</c:v>
                </c:pt>
                <c:pt idx="1521">
                  <c:v>607.94000000000005</c:v>
                </c:pt>
                <c:pt idx="1522">
                  <c:v>607.48</c:v>
                </c:pt>
                <c:pt idx="1523">
                  <c:v>607.22</c:v>
                </c:pt>
                <c:pt idx="1524">
                  <c:v>606.82000000000005</c:v>
                </c:pt>
                <c:pt idx="1525">
                  <c:v>606.02</c:v>
                </c:pt>
                <c:pt idx="1526">
                  <c:v>605.38</c:v>
                </c:pt>
                <c:pt idx="1527">
                  <c:v>604.79999999999995</c:v>
                </c:pt>
                <c:pt idx="1528">
                  <c:v>603.72</c:v>
                </c:pt>
                <c:pt idx="1529">
                  <c:v>602.55999999999995</c:v>
                </c:pt>
                <c:pt idx="1530">
                  <c:v>601.96</c:v>
                </c:pt>
                <c:pt idx="1531">
                  <c:v>601.94000000000005</c:v>
                </c:pt>
                <c:pt idx="1532">
                  <c:v>602.08000000000004</c:v>
                </c:pt>
                <c:pt idx="1533">
                  <c:v>602.04</c:v>
                </c:pt>
                <c:pt idx="1534">
                  <c:v>602.48</c:v>
                </c:pt>
                <c:pt idx="1535">
                  <c:v>603.02</c:v>
                </c:pt>
                <c:pt idx="1536">
                  <c:v>603.32000000000005</c:v>
                </c:pt>
                <c:pt idx="1537">
                  <c:v>604.17999999999995</c:v>
                </c:pt>
                <c:pt idx="1538">
                  <c:v>605.52</c:v>
                </c:pt>
                <c:pt idx="1539">
                  <c:v>605.98</c:v>
                </c:pt>
                <c:pt idx="1540">
                  <c:v>605.76</c:v>
                </c:pt>
                <c:pt idx="1541">
                  <c:v>605.70000000000005</c:v>
                </c:pt>
                <c:pt idx="1542">
                  <c:v>605.66</c:v>
                </c:pt>
                <c:pt idx="1543">
                  <c:v>605.48</c:v>
                </c:pt>
                <c:pt idx="1544">
                  <c:v>605.54</c:v>
                </c:pt>
                <c:pt idx="1545">
                  <c:v>605.84</c:v>
                </c:pt>
                <c:pt idx="1546">
                  <c:v>605.84</c:v>
                </c:pt>
                <c:pt idx="1547">
                  <c:v>605.44000000000005</c:v>
                </c:pt>
                <c:pt idx="1548">
                  <c:v>605.44000000000005</c:v>
                </c:pt>
                <c:pt idx="1549">
                  <c:v>606.28</c:v>
                </c:pt>
                <c:pt idx="1550">
                  <c:v>607.54</c:v>
                </c:pt>
                <c:pt idx="1551">
                  <c:v>608.62</c:v>
                </c:pt>
                <c:pt idx="1552">
                  <c:v>609.48</c:v>
                </c:pt>
                <c:pt idx="1553">
                  <c:v>609.44000000000005</c:v>
                </c:pt>
                <c:pt idx="1554">
                  <c:v>608.34</c:v>
                </c:pt>
                <c:pt idx="1555">
                  <c:v>606.62</c:v>
                </c:pt>
                <c:pt idx="1556">
                  <c:v>604.91999999999996</c:v>
                </c:pt>
                <c:pt idx="1557">
                  <c:v>604.16</c:v>
                </c:pt>
                <c:pt idx="1558">
                  <c:v>604.70000000000005</c:v>
                </c:pt>
                <c:pt idx="1559">
                  <c:v>605.84</c:v>
                </c:pt>
                <c:pt idx="1560">
                  <c:v>606.82000000000005</c:v>
                </c:pt>
                <c:pt idx="1561">
                  <c:v>607.78</c:v>
                </c:pt>
                <c:pt idx="1562">
                  <c:v>608.24</c:v>
                </c:pt>
                <c:pt idx="1563">
                  <c:v>607.86</c:v>
                </c:pt>
                <c:pt idx="1564">
                  <c:v>607.26</c:v>
                </c:pt>
                <c:pt idx="1565">
                  <c:v>607.02</c:v>
                </c:pt>
                <c:pt idx="1566">
                  <c:v>606.6</c:v>
                </c:pt>
                <c:pt idx="1567">
                  <c:v>606.04</c:v>
                </c:pt>
                <c:pt idx="1568">
                  <c:v>605.36</c:v>
                </c:pt>
                <c:pt idx="1569">
                  <c:v>604.84</c:v>
                </c:pt>
                <c:pt idx="1570">
                  <c:v>604.48</c:v>
                </c:pt>
                <c:pt idx="1571">
                  <c:v>604.67999999999995</c:v>
                </c:pt>
                <c:pt idx="1572">
                  <c:v>605.36</c:v>
                </c:pt>
                <c:pt idx="1573">
                  <c:v>606.14</c:v>
                </c:pt>
                <c:pt idx="1574">
                  <c:v>606.44000000000005</c:v>
                </c:pt>
                <c:pt idx="1575">
                  <c:v>606.55999999999995</c:v>
                </c:pt>
                <c:pt idx="1576">
                  <c:v>606.54</c:v>
                </c:pt>
                <c:pt idx="1577">
                  <c:v>606.14</c:v>
                </c:pt>
                <c:pt idx="1578">
                  <c:v>606.1</c:v>
                </c:pt>
                <c:pt idx="1579">
                  <c:v>606.24</c:v>
                </c:pt>
                <c:pt idx="1580">
                  <c:v>606.54</c:v>
                </c:pt>
                <c:pt idx="1581">
                  <c:v>606.94000000000005</c:v>
                </c:pt>
                <c:pt idx="1582">
                  <c:v>607.5</c:v>
                </c:pt>
                <c:pt idx="1583">
                  <c:v>607.86</c:v>
                </c:pt>
                <c:pt idx="1584">
                  <c:v>608.26</c:v>
                </c:pt>
                <c:pt idx="1585">
                  <c:v>608.72</c:v>
                </c:pt>
                <c:pt idx="1586">
                  <c:v>608.66</c:v>
                </c:pt>
                <c:pt idx="1587">
                  <c:v>607.91999999999996</c:v>
                </c:pt>
                <c:pt idx="1588">
                  <c:v>606.72</c:v>
                </c:pt>
                <c:pt idx="1589">
                  <c:v>605.66</c:v>
                </c:pt>
                <c:pt idx="1590">
                  <c:v>604.79999999999995</c:v>
                </c:pt>
                <c:pt idx="1591">
                  <c:v>604.41999999999996</c:v>
                </c:pt>
                <c:pt idx="1592">
                  <c:v>604.67999999999995</c:v>
                </c:pt>
                <c:pt idx="1593">
                  <c:v>605.29999999999995</c:v>
                </c:pt>
                <c:pt idx="1594">
                  <c:v>605.64</c:v>
                </c:pt>
                <c:pt idx="1595">
                  <c:v>605.32000000000005</c:v>
                </c:pt>
                <c:pt idx="1596">
                  <c:v>604.96</c:v>
                </c:pt>
                <c:pt idx="1597">
                  <c:v>604.66</c:v>
                </c:pt>
                <c:pt idx="1598">
                  <c:v>604.52</c:v>
                </c:pt>
                <c:pt idx="1599">
                  <c:v>604.86</c:v>
                </c:pt>
                <c:pt idx="1600">
                  <c:v>605.44000000000005</c:v>
                </c:pt>
                <c:pt idx="1601">
                  <c:v>605.94000000000005</c:v>
                </c:pt>
                <c:pt idx="1602">
                  <c:v>606.32000000000005</c:v>
                </c:pt>
                <c:pt idx="1603">
                  <c:v>606.67999999999995</c:v>
                </c:pt>
                <c:pt idx="1604">
                  <c:v>607.17999999999995</c:v>
                </c:pt>
                <c:pt idx="1605">
                  <c:v>607.82000000000005</c:v>
                </c:pt>
                <c:pt idx="1606">
                  <c:v>607.84</c:v>
                </c:pt>
                <c:pt idx="1607">
                  <c:v>607.6</c:v>
                </c:pt>
                <c:pt idx="1608">
                  <c:v>607.22</c:v>
                </c:pt>
                <c:pt idx="1609">
                  <c:v>606.5</c:v>
                </c:pt>
                <c:pt idx="1610">
                  <c:v>605.70000000000005</c:v>
                </c:pt>
                <c:pt idx="1611">
                  <c:v>605.48</c:v>
                </c:pt>
                <c:pt idx="1612">
                  <c:v>605.41999999999996</c:v>
                </c:pt>
                <c:pt idx="1613">
                  <c:v>605.28</c:v>
                </c:pt>
                <c:pt idx="1614">
                  <c:v>605.14</c:v>
                </c:pt>
                <c:pt idx="1615">
                  <c:v>604.84</c:v>
                </c:pt>
                <c:pt idx="1616">
                  <c:v>604.55999999999995</c:v>
                </c:pt>
                <c:pt idx="1617">
                  <c:v>604.08000000000004</c:v>
                </c:pt>
                <c:pt idx="1618">
                  <c:v>603.84</c:v>
                </c:pt>
                <c:pt idx="1619">
                  <c:v>603.64</c:v>
                </c:pt>
                <c:pt idx="1620">
                  <c:v>604.02</c:v>
                </c:pt>
                <c:pt idx="1621">
                  <c:v>604.1</c:v>
                </c:pt>
                <c:pt idx="1622">
                  <c:v>604.16</c:v>
                </c:pt>
                <c:pt idx="1623">
                  <c:v>604.48</c:v>
                </c:pt>
                <c:pt idx="1624">
                  <c:v>604.9</c:v>
                </c:pt>
                <c:pt idx="1625">
                  <c:v>604.9</c:v>
                </c:pt>
                <c:pt idx="1626">
                  <c:v>604.98</c:v>
                </c:pt>
                <c:pt idx="1627">
                  <c:v>605.32000000000005</c:v>
                </c:pt>
                <c:pt idx="1628">
                  <c:v>605.54</c:v>
                </c:pt>
                <c:pt idx="1629">
                  <c:v>605.72</c:v>
                </c:pt>
                <c:pt idx="1630">
                  <c:v>606.20000000000005</c:v>
                </c:pt>
                <c:pt idx="1631">
                  <c:v>607.32000000000005</c:v>
                </c:pt>
                <c:pt idx="1632">
                  <c:v>608.20000000000005</c:v>
                </c:pt>
                <c:pt idx="1633">
                  <c:v>608.74</c:v>
                </c:pt>
                <c:pt idx="1634">
                  <c:v>609.17999999999995</c:v>
                </c:pt>
                <c:pt idx="1635">
                  <c:v>609.20000000000005</c:v>
                </c:pt>
                <c:pt idx="1636">
                  <c:v>608.67999999999995</c:v>
                </c:pt>
                <c:pt idx="1637">
                  <c:v>608.22</c:v>
                </c:pt>
                <c:pt idx="1638">
                  <c:v>607.79999999999995</c:v>
                </c:pt>
                <c:pt idx="1639">
                  <c:v>607.17999999999995</c:v>
                </c:pt>
                <c:pt idx="1640">
                  <c:v>606.26</c:v>
                </c:pt>
                <c:pt idx="1641">
                  <c:v>605.46</c:v>
                </c:pt>
                <c:pt idx="1642">
                  <c:v>605.16</c:v>
                </c:pt>
                <c:pt idx="1643">
                  <c:v>604.94000000000005</c:v>
                </c:pt>
                <c:pt idx="1644">
                  <c:v>605</c:v>
                </c:pt>
                <c:pt idx="1645">
                  <c:v>605.28</c:v>
                </c:pt>
                <c:pt idx="1646">
                  <c:v>605.41999999999996</c:v>
                </c:pt>
                <c:pt idx="1647">
                  <c:v>605.52</c:v>
                </c:pt>
                <c:pt idx="1648">
                  <c:v>605.6</c:v>
                </c:pt>
                <c:pt idx="1649">
                  <c:v>605.62</c:v>
                </c:pt>
                <c:pt idx="1650">
                  <c:v>605.79999999999995</c:v>
                </c:pt>
                <c:pt idx="1651">
                  <c:v>606.17999999999995</c:v>
                </c:pt>
                <c:pt idx="1652">
                  <c:v>606.54</c:v>
                </c:pt>
                <c:pt idx="1653">
                  <c:v>606.94000000000005</c:v>
                </c:pt>
                <c:pt idx="1654">
                  <c:v>607.36</c:v>
                </c:pt>
                <c:pt idx="1655">
                  <c:v>607.94000000000005</c:v>
                </c:pt>
                <c:pt idx="1656">
                  <c:v>608.41999999999996</c:v>
                </c:pt>
                <c:pt idx="1657">
                  <c:v>608.48</c:v>
                </c:pt>
                <c:pt idx="1658">
                  <c:v>608.32000000000005</c:v>
                </c:pt>
                <c:pt idx="1659">
                  <c:v>608.54</c:v>
                </c:pt>
                <c:pt idx="1660">
                  <c:v>608.78</c:v>
                </c:pt>
                <c:pt idx="1661">
                  <c:v>608.94000000000005</c:v>
                </c:pt>
                <c:pt idx="1662">
                  <c:v>609.41999999999996</c:v>
                </c:pt>
                <c:pt idx="1663">
                  <c:v>609.84</c:v>
                </c:pt>
                <c:pt idx="1664">
                  <c:v>609.64</c:v>
                </c:pt>
                <c:pt idx="1665">
                  <c:v>609.38</c:v>
                </c:pt>
                <c:pt idx="1666">
                  <c:v>609.28</c:v>
                </c:pt>
                <c:pt idx="1667">
                  <c:v>609.08000000000004</c:v>
                </c:pt>
                <c:pt idx="1668">
                  <c:v>608.72</c:v>
                </c:pt>
                <c:pt idx="1669">
                  <c:v>608.58000000000004</c:v>
                </c:pt>
                <c:pt idx="1670">
                  <c:v>608.29999999999995</c:v>
                </c:pt>
                <c:pt idx="1671">
                  <c:v>607.4</c:v>
                </c:pt>
                <c:pt idx="1672">
                  <c:v>606.12</c:v>
                </c:pt>
                <c:pt idx="1673">
                  <c:v>605.41999999999996</c:v>
                </c:pt>
                <c:pt idx="1674">
                  <c:v>605.17999999999995</c:v>
                </c:pt>
                <c:pt idx="1675">
                  <c:v>605.28</c:v>
                </c:pt>
                <c:pt idx="1676">
                  <c:v>606.16</c:v>
                </c:pt>
                <c:pt idx="1677">
                  <c:v>607.66</c:v>
                </c:pt>
                <c:pt idx="1678">
                  <c:v>608.98</c:v>
                </c:pt>
                <c:pt idx="1679">
                  <c:v>609.48</c:v>
                </c:pt>
                <c:pt idx="1680">
                  <c:v>609</c:v>
                </c:pt>
                <c:pt idx="1681">
                  <c:v>607.96</c:v>
                </c:pt>
                <c:pt idx="1682">
                  <c:v>606.94000000000005</c:v>
                </c:pt>
                <c:pt idx="1683">
                  <c:v>605.70000000000005</c:v>
                </c:pt>
                <c:pt idx="1684">
                  <c:v>604.38</c:v>
                </c:pt>
                <c:pt idx="1685">
                  <c:v>603.9</c:v>
                </c:pt>
                <c:pt idx="1686">
                  <c:v>604.02</c:v>
                </c:pt>
                <c:pt idx="1687">
                  <c:v>604.02</c:v>
                </c:pt>
                <c:pt idx="1688">
                  <c:v>604.64</c:v>
                </c:pt>
                <c:pt idx="1689">
                  <c:v>605.58000000000004</c:v>
                </c:pt>
                <c:pt idx="1690">
                  <c:v>605.66</c:v>
                </c:pt>
                <c:pt idx="1691">
                  <c:v>605.34</c:v>
                </c:pt>
                <c:pt idx="1692">
                  <c:v>605.20000000000005</c:v>
                </c:pt>
                <c:pt idx="1693">
                  <c:v>604.64</c:v>
                </c:pt>
                <c:pt idx="1694">
                  <c:v>604.55999999999995</c:v>
                </c:pt>
                <c:pt idx="1695">
                  <c:v>605.08000000000004</c:v>
                </c:pt>
                <c:pt idx="1696">
                  <c:v>605.16</c:v>
                </c:pt>
                <c:pt idx="1697">
                  <c:v>604.84</c:v>
                </c:pt>
                <c:pt idx="1698">
                  <c:v>604.28</c:v>
                </c:pt>
                <c:pt idx="1699">
                  <c:v>603.4</c:v>
                </c:pt>
                <c:pt idx="1700">
                  <c:v>603.20000000000005</c:v>
                </c:pt>
                <c:pt idx="1701">
                  <c:v>604.04</c:v>
                </c:pt>
                <c:pt idx="1702">
                  <c:v>605.20000000000005</c:v>
                </c:pt>
                <c:pt idx="1703">
                  <c:v>606.41999999999996</c:v>
                </c:pt>
                <c:pt idx="1704">
                  <c:v>607.52</c:v>
                </c:pt>
                <c:pt idx="1705">
                  <c:v>608.29999999999995</c:v>
                </c:pt>
                <c:pt idx="1706">
                  <c:v>608.78</c:v>
                </c:pt>
                <c:pt idx="1707">
                  <c:v>609.04</c:v>
                </c:pt>
                <c:pt idx="1708">
                  <c:v>609.67999999999995</c:v>
                </c:pt>
                <c:pt idx="1709">
                  <c:v>610.22</c:v>
                </c:pt>
                <c:pt idx="1710">
                  <c:v>610.32000000000005</c:v>
                </c:pt>
                <c:pt idx="1711">
                  <c:v>610.24</c:v>
                </c:pt>
                <c:pt idx="1712">
                  <c:v>610</c:v>
                </c:pt>
                <c:pt idx="1713">
                  <c:v>609.88</c:v>
                </c:pt>
                <c:pt idx="1714">
                  <c:v>609.72</c:v>
                </c:pt>
                <c:pt idx="1715">
                  <c:v>609.44000000000005</c:v>
                </c:pt>
                <c:pt idx="1716">
                  <c:v>609.05999999999995</c:v>
                </c:pt>
                <c:pt idx="1717">
                  <c:v>608.64</c:v>
                </c:pt>
                <c:pt idx="1718">
                  <c:v>607.96</c:v>
                </c:pt>
                <c:pt idx="1719">
                  <c:v>607.6</c:v>
                </c:pt>
                <c:pt idx="1720">
                  <c:v>607.28</c:v>
                </c:pt>
                <c:pt idx="1721">
                  <c:v>607</c:v>
                </c:pt>
                <c:pt idx="1722">
                  <c:v>606.98</c:v>
                </c:pt>
                <c:pt idx="1723">
                  <c:v>607.1</c:v>
                </c:pt>
                <c:pt idx="1724">
                  <c:v>607.36</c:v>
                </c:pt>
                <c:pt idx="1725">
                  <c:v>608.04</c:v>
                </c:pt>
                <c:pt idx="1726">
                  <c:v>608.58000000000004</c:v>
                </c:pt>
                <c:pt idx="1727">
                  <c:v>608.54</c:v>
                </c:pt>
                <c:pt idx="1728">
                  <c:v>608.34</c:v>
                </c:pt>
                <c:pt idx="1729">
                  <c:v>607.94000000000005</c:v>
                </c:pt>
                <c:pt idx="1730">
                  <c:v>607.14</c:v>
                </c:pt>
                <c:pt idx="1731">
                  <c:v>606.6</c:v>
                </c:pt>
                <c:pt idx="1732">
                  <c:v>606.48</c:v>
                </c:pt>
                <c:pt idx="1733">
                  <c:v>606.54</c:v>
                </c:pt>
                <c:pt idx="1734">
                  <c:v>606.66</c:v>
                </c:pt>
                <c:pt idx="1735">
                  <c:v>606.9</c:v>
                </c:pt>
                <c:pt idx="1736">
                  <c:v>607.38</c:v>
                </c:pt>
                <c:pt idx="1737">
                  <c:v>607.98</c:v>
                </c:pt>
                <c:pt idx="1738">
                  <c:v>607.94000000000005</c:v>
                </c:pt>
                <c:pt idx="1739">
                  <c:v>607.44000000000005</c:v>
                </c:pt>
                <c:pt idx="1740">
                  <c:v>606.66</c:v>
                </c:pt>
                <c:pt idx="1741">
                  <c:v>605.38</c:v>
                </c:pt>
                <c:pt idx="1742">
                  <c:v>603.66</c:v>
                </c:pt>
                <c:pt idx="1743">
                  <c:v>601.94000000000005</c:v>
                </c:pt>
                <c:pt idx="1744">
                  <c:v>601.17999999999995</c:v>
                </c:pt>
                <c:pt idx="1745">
                  <c:v>601.28</c:v>
                </c:pt>
                <c:pt idx="1746">
                  <c:v>601.66</c:v>
                </c:pt>
                <c:pt idx="1747">
                  <c:v>602.70000000000005</c:v>
                </c:pt>
                <c:pt idx="1748">
                  <c:v>604.46</c:v>
                </c:pt>
                <c:pt idx="1749">
                  <c:v>606.05999999999995</c:v>
                </c:pt>
                <c:pt idx="1750">
                  <c:v>607.12</c:v>
                </c:pt>
                <c:pt idx="1751">
                  <c:v>607.84</c:v>
                </c:pt>
                <c:pt idx="1752">
                  <c:v>608.41999999999996</c:v>
                </c:pt>
                <c:pt idx="1753">
                  <c:v>608.54</c:v>
                </c:pt>
                <c:pt idx="1754">
                  <c:v>607.78</c:v>
                </c:pt>
                <c:pt idx="1755">
                  <c:v>606.52</c:v>
                </c:pt>
                <c:pt idx="1756">
                  <c:v>605.58000000000004</c:v>
                </c:pt>
                <c:pt idx="1757">
                  <c:v>604.9</c:v>
                </c:pt>
                <c:pt idx="1758">
                  <c:v>604.44000000000005</c:v>
                </c:pt>
                <c:pt idx="1759">
                  <c:v>604.08000000000004</c:v>
                </c:pt>
                <c:pt idx="1760">
                  <c:v>604.55999999999995</c:v>
                </c:pt>
                <c:pt idx="1761">
                  <c:v>605.4</c:v>
                </c:pt>
                <c:pt idx="1762">
                  <c:v>605.82000000000005</c:v>
                </c:pt>
                <c:pt idx="1763">
                  <c:v>606.28</c:v>
                </c:pt>
                <c:pt idx="1764">
                  <c:v>607.41999999999996</c:v>
                </c:pt>
                <c:pt idx="1765">
                  <c:v>608.32000000000005</c:v>
                </c:pt>
                <c:pt idx="1766">
                  <c:v>608.79999999999995</c:v>
                </c:pt>
                <c:pt idx="1767">
                  <c:v>609.38</c:v>
                </c:pt>
                <c:pt idx="1768">
                  <c:v>609.86</c:v>
                </c:pt>
                <c:pt idx="1769">
                  <c:v>610.12</c:v>
                </c:pt>
                <c:pt idx="1770">
                  <c:v>610.05999999999995</c:v>
                </c:pt>
                <c:pt idx="1771">
                  <c:v>610.28</c:v>
                </c:pt>
                <c:pt idx="1772">
                  <c:v>610.4</c:v>
                </c:pt>
                <c:pt idx="1773">
                  <c:v>610</c:v>
                </c:pt>
                <c:pt idx="1774">
                  <c:v>609.28</c:v>
                </c:pt>
                <c:pt idx="1775">
                  <c:v>609.12</c:v>
                </c:pt>
                <c:pt idx="1776">
                  <c:v>608.58000000000004</c:v>
                </c:pt>
                <c:pt idx="1777">
                  <c:v>607.52</c:v>
                </c:pt>
                <c:pt idx="1778">
                  <c:v>606.82000000000005</c:v>
                </c:pt>
                <c:pt idx="1779">
                  <c:v>606.66</c:v>
                </c:pt>
                <c:pt idx="1780">
                  <c:v>606.72</c:v>
                </c:pt>
                <c:pt idx="1781">
                  <c:v>606.76</c:v>
                </c:pt>
                <c:pt idx="1782">
                  <c:v>606.78</c:v>
                </c:pt>
                <c:pt idx="1783">
                  <c:v>606.96</c:v>
                </c:pt>
                <c:pt idx="1784">
                  <c:v>607.24</c:v>
                </c:pt>
                <c:pt idx="1785">
                  <c:v>607.05999999999995</c:v>
                </c:pt>
                <c:pt idx="1786">
                  <c:v>606.14</c:v>
                </c:pt>
                <c:pt idx="1787">
                  <c:v>605.66</c:v>
                </c:pt>
                <c:pt idx="1788">
                  <c:v>605.32000000000005</c:v>
                </c:pt>
                <c:pt idx="1789">
                  <c:v>604.28</c:v>
                </c:pt>
                <c:pt idx="1790">
                  <c:v>602.9</c:v>
                </c:pt>
                <c:pt idx="1791">
                  <c:v>602.5</c:v>
                </c:pt>
                <c:pt idx="1792">
                  <c:v>602.64</c:v>
                </c:pt>
                <c:pt idx="1793">
                  <c:v>602.91999999999996</c:v>
                </c:pt>
                <c:pt idx="1794">
                  <c:v>603.64</c:v>
                </c:pt>
                <c:pt idx="1795">
                  <c:v>604.84</c:v>
                </c:pt>
                <c:pt idx="1796">
                  <c:v>606.22</c:v>
                </c:pt>
                <c:pt idx="1797">
                  <c:v>607.38</c:v>
                </c:pt>
                <c:pt idx="1798">
                  <c:v>608.1</c:v>
                </c:pt>
                <c:pt idx="1799">
                  <c:v>608.5</c:v>
                </c:pt>
                <c:pt idx="1800">
                  <c:v>608.36</c:v>
                </c:pt>
                <c:pt idx="1801">
                  <c:v>607.6</c:v>
                </c:pt>
                <c:pt idx="1802">
                  <c:v>606.84</c:v>
                </c:pt>
                <c:pt idx="1803">
                  <c:v>606.22</c:v>
                </c:pt>
                <c:pt idx="1804">
                  <c:v>605.6</c:v>
                </c:pt>
                <c:pt idx="1805">
                  <c:v>605</c:v>
                </c:pt>
                <c:pt idx="1806">
                  <c:v>604.6</c:v>
                </c:pt>
                <c:pt idx="1807">
                  <c:v>604.6</c:v>
                </c:pt>
                <c:pt idx="1808">
                  <c:v>604.86</c:v>
                </c:pt>
                <c:pt idx="1809">
                  <c:v>605.28</c:v>
                </c:pt>
                <c:pt idx="1810">
                  <c:v>606.46</c:v>
                </c:pt>
                <c:pt idx="1811">
                  <c:v>607.88</c:v>
                </c:pt>
                <c:pt idx="1812">
                  <c:v>608.4</c:v>
                </c:pt>
                <c:pt idx="1813">
                  <c:v>608.44000000000005</c:v>
                </c:pt>
                <c:pt idx="1814">
                  <c:v>608.5</c:v>
                </c:pt>
                <c:pt idx="1815">
                  <c:v>608.14</c:v>
                </c:pt>
                <c:pt idx="1816">
                  <c:v>607.66</c:v>
                </c:pt>
                <c:pt idx="1817">
                  <c:v>607.14</c:v>
                </c:pt>
                <c:pt idx="1818">
                  <c:v>606.46</c:v>
                </c:pt>
                <c:pt idx="1819">
                  <c:v>605.84</c:v>
                </c:pt>
                <c:pt idx="1820">
                  <c:v>605.41999999999996</c:v>
                </c:pt>
                <c:pt idx="1821">
                  <c:v>604.94000000000005</c:v>
                </c:pt>
                <c:pt idx="1822">
                  <c:v>604.91999999999996</c:v>
                </c:pt>
                <c:pt idx="1823">
                  <c:v>605.16</c:v>
                </c:pt>
                <c:pt idx="1824">
                  <c:v>604.98</c:v>
                </c:pt>
                <c:pt idx="1825">
                  <c:v>604.72</c:v>
                </c:pt>
                <c:pt idx="1826">
                  <c:v>604.88</c:v>
                </c:pt>
                <c:pt idx="1827">
                  <c:v>604.91999999999996</c:v>
                </c:pt>
                <c:pt idx="1828">
                  <c:v>605.20000000000005</c:v>
                </c:pt>
                <c:pt idx="1829">
                  <c:v>605.88</c:v>
                </c:pt>
                <c:pt idx="1830">
                  <c:v>606.54</c:v>
                </c:pt>
                <c:pt idx="1831">
                  <c:v>607.04</c:v>
                </c:pt>
                <c:pt idx="1832">
                  <c:v>607.48</c:v>
                </c:pt>
                <c:pt idx="1833">
                  <c:v>607.82000000000005</c:v>
                </c:pt>
                <c:pt idx="1834">
                  <c:v>607.74</c:v>
                </c:pt>
                <c:pt idx="1835">
                  <c:v>607.46</c:v>
                </c:pt>
                <c:pt idx="1836">
                  <c:v>606.84</c:v>
                </c:pt>
                <c:pt idx="1837">
                  <c:v>606.20000000000005</c:v>
                </c:pt>
                <c:pt idx="1838">
                  <c:v>606.12</c:v>
                </c:pt>
                <c:pt idx="1839">
                  <c:v>606.34</c:v>
                </c:pt>
                <c:pt idx="1840">
                  <c:v>606.36</c:v>
                </c:pt>
                <c:pt idx="1841">
                  <c:v>606.91999999999996</c:v>
                </c:pt>
                <c:pt idx="1842">
                  <c:v>607.54</c:v>
                </c:pt>
                <c:pt idx="1843">
                  <c:v>607.02</c:v>
                </c:pt>
                <c:pt idx="1844">
                  <c:v>606.38</c:v>
                </c:pt>
                <c:pt idx="1845">
                  <c:v>606.16</c:v>
                </c:pt>
                <c:pt idx="1846">
                  <c:v>605.67999999999995</c:v>
                </c:pt>
                <c:pt idx="1847">
                  <c:v>605.34</c:v>
                </c:pt>
                <c:pt idx="1848">
                  <c:v>606</c:v>
                </c:pt>
                <c:pt idx="1849">
                  <c:v>607.24</c:v>
                </c:pt>
                <c:pt idx="1850">
                  <c:v>608.12</c:v>
                </c:pt>
                <c:pt idx="1851">
                  <c:v>608.9</c:v>
                </c:pt>
                <c:pt idx="1852">
                  <c:v>609.28</c:v>
                </c:pt>
                <c:pt idx="1853">
                  <c:v>609.04</c:v>
                </c:pt>
                <c:pt idx="1854">
                  <c:v>608.74</c:v>
                </c:pt>
                <c:pt idx="1855">
                  <c:v>608.62</c:v>
                </c:pt>
                <c:pt idx="1856">
                  <c:v>608.17999999999995</c:v>
                </c:pt>
                <c:pt idx="1857">
                  <c:v>608.05999999999995</c:v>
                </c:pt>
                <c:pt idx="1858">
                  <c:v>608.16</c:v>
                </c:pt>
                <c:pt idx="1859">
                  <c:v>607.70000000000005</c:v>
                </c:pt>
                <c:pt idx="1860">
                  <c:v>606.86</c:v>
                </c:pt>
                <c:pt idx="1861">
                  <c:v>605.9</c:v>
                </c:pt>
                <c:pt idx="1862">
                  <c:v>605.04</c:v>
                </c:pt>
                <c:pt idx="1863">
                  <c:v>604.48</c:v>
                </c:pt>
                <c:pt idx="1864">
                  <c:v>604.20000000000005</c:v>
                </c:pt>
                <c:pt idx="1865">
                  <c:v>604.74</c:v>
                </c:pt>
                <c:pt idx="1866">
                  <c:v>605.88</c:v>
                </c:pt>
                <c:pt idx="1867">
                  <c:v>606.96</c:v>
                </c:pt>
                <c:pt idx="1868">
                  <c:v>607.74</c:v>
                </c:pt>
                <c:pt idx="1869">
                  <c:v>608.54</c:v>
                </c:pt>
                <c:pt idx="1870">
                  <c:v>608.9</c:v>
                </c:pt>
                <c:pt idx="1871">
                  <c:v>608.98</c:v>
                </c:pt>
                <c:pt idx="1872">
                  <c:v>608.55999999999995</c:v>
                </c:pt>
                <c:pt idx="1873">
                  <c:v>607.96</c:v>
                </c:pt>
                <c:pt idx="1874">
                  <c:v>607.22</c:v>
                </c:pt>
                <c:pt idx="1875">
                  <c:v>606.29999999999995</c:v>
                </c:pt>
                <c:pt idx="1876">
                  <c:v>605.67999999999995</c:v>
                </c:pt>
                <c:pt idx="1877">
                  <c:v>605.78</c:v>
                </c:pt>
                <c:pt idx="1878">
                  <c:v>605.78</c:v>
                </c:pt>
                <c:pt idx="1879">
                  <c:v>605.78</c:v>
                </c:pt>
                <c:pt idx="1880">
                  <c:v>606.44000000000005</c:v>
                </c:pt>
                <c:pt idx="1881">
                  <c:v>607.08000000000004</c:v>
                </c:pt>
                <c:pt idx="1882">
                  <c:v>607.12</c:v>
                </c:pt>
                <c:pt idx="1883">
                  <c:v>607.05999999999995</c:v>
                </c:pt>
                <c:pt idx="1884">
                  <c:v>606.84</c:v>
                </c:pt>
                <c:pt idx="1885">
                  <c:v>606.1</c:v>
                </c:pt>
                <c:pt idx="1886">
                  <c:v>605.41999999999996</c:v>
                </c:pt>
                <c:pt idx="1887">
                  <c:v>604.96</c:v>
                </c:pt>
                <c:pt idx="1888">
                  <c:v>604.84</c:v>
                </c:pt>
                <c:pt idx="1889">
                  <c:v>605.05999999999995</c:v>
                </c:pt>
                <c:pt idx="1890">
                  <c:v>605.62</c:v>
                </c:pt>
                <c:pt idx="1891">
                  <c:v>605.96</c:v>
                </c:pt>
                <c:pt idx="1892">
                  <c:v>606.5</c:v>
                </c:pt>
                <c:pt idx="1893">
                  <c:v>607.44000000000005</c:v>
                </c:pt>
                <c:pt idx="1894">
                  <c:v>608.17999999999995</c:v>
                </c:pt>
                <c:pt idx="1895">
                  <c:v>608.20000000000005</c:v>
                </c:pt>
                <c:pt idx="1896">
                  <c:v>608</c:v>
                </c:pt>
                <c:pt idx="1897">
                  <c:v>607.48</c:v>
                </c:pt>
                <c:pt idx="1898">
                  <c:v>606.54</c:v>
                </c:pt>
                <c:pt idx="1899">
                  <c:v>605.82000000000005</c:v>
                </c:pt>
                <c:pt idx="1900">
                  <c:v>605.72</c:v>
                </c:pt>
                <c:pt idx="1901">
                  <c:v>605.78</c:v>
                </c:pt>
                <c:pt idx="1902">
                  <c:v>606.22</c:v>
                </c:pt>
                <c:pt idx="1903">
                  <c:v>606.74</c:v>
                </c:pt>
                <c:pt idx="1904">
                  <c:v>607.17999999999995</c:v>
                </c:pt>
                <c:pt idx="1905">
                  <c:v>607.9</c:v>
                </c:pt>
                <c:pt idx="1906">
                  <c:v>608.88</c:v>
                </c:pt>
                <c:pt idx="1907">
                  <c:v>609.16</c:v>
                </c:pt>
                <c:pt idx="1908">
                  <c:v>608.79999999999995</c:v>
                </c:pt>
                <c:pt idx="1909">
                  <c:v>608.22</c:v>
                </c:pt>
                <c:pt idx="1910">
                  <c:v>607.36</c:v>
                </c:pt>
                <c:pt idx="1911">
                  <c:v>606.62</c:v>
                </c:pt>
                <c:pt idx="1912">
                  <c:v>606.58000000000004</c:v>
                </c:pt>
                <c:pt idx="1913">
                  <c:v>607.12</c:v>
                </c:pt>
                <c:pt idx="1914">
                  <c:v>607.94000000000005</c:v>
                </c:pt>
                <c:pt idx="1915">
                  <c:v>608.96</c:v>
                </c:pt>
                <c:pt idx="1916">
                  <c:v>609.54</c:v>
                </c:pt>
                <c:pt idx="1917">
                  <c:v>609.66</c:v>
                </c:pt>
                <c:pt idx="1918">
                  <c:v>609.88</c:v>
                </c:pt>
                <c:pt idx="1919">
                  <c:v>609.58000000000004</c:v>
                </c:pt>
                <c:pt idx="1920">
                  <c:v>608.52</c:v>
                </c:pt>
                <c:pt idx="1921">
                  <c:v>607.34</c:v>
                </c:pt>
                <c:pt idx="1922">
                  <c:v>606.52</c:v>
                </c:pt>
                <c:pt idx="1923">
                  <c:v>605.94000000000005</c:v>
                </c:pt>
                <c:pt idx="1924">
                  <c:v>606</c:v>
                </c:pt>
                <c:pt idx="1925">
                  <c:v>606.64</c:v>
                </c:pt>
                <c:pt idx="1926">
                  <c:v>607.28</c:v>
                </c:pt>
                <c:pt idx="1927">
                  <c:v>607.58000000000004</c:v>
                </c:pt>
                <c:pt idx="1928">
                  <c:v>607.88</c:v>
                </c:pt>
                <c:pt idx="1929">
                  <c:v>608.36</c:v>
                </c:pt>
                <c:pt idx="1930">
                  <c:v>608.55999999999995</c:v>
                </c:pt>
                <c:pt idx="1931">
                  <c:v>608.4</c:v>
                </c:pt>
                <c:pt idx="1932">
                  <c:v>608.32000000000005</c:v>
                </c:pt>
                <c:pt idx="1933">
                  <c:v>607.62</c:v>
                </c:pt>
                <c:pt idx="1934">
                  <c:v>606.64</c:v>
                </c:pt>
                <c:pt idx="1935">
                  <c:v>605.82000000000005</c:v>
                </c:pt>
                <c:pt idx="1936">
                  <c:v>605.52</c:v>
                </c:pt>
                <c:pt idx="1937">
                  <c:v>605.6</c:v>
                </c:pt>
                <c:pt idx="1938">
                  <c:v>605.9</c:v>
                </c:pt>
                <c:pt idx="1939">
                  <c:v>605.88</c:v>
                </c:pt>
                <c:pt idx="1940">
                  <c:v>606.14</c:v>
                </c:pt>
                <c:pt idx="1941">
                  <c:v>606.62</c:v>
                </c:pt>
                <c:pt idx="1942">
                  <c:v>606.82000000000005</c:v>
                </c:pt>
                <c:pt idx="1943">
                  <c:v>607.04</c:v>
                </c:pt>
                <c:pt idx="1944">
                  <c:v>607.34</c:v>
                </c:pt>
                <c:pt idx="1945">
                  <c:v>607.41999999999996</c:v>
                </c:pt>
                <c:pt idx="1946">
                  <c:v>607.32000000000005</c:v>
                </c:pt>
                <c:pt idx="1947">
                  <c:v>607.44000000000005</c:v>
                </c:pt>
                <c:pt idx="1948">
                  <c:v>607.44000000000005</c:v>
                </c:pt>
                <c:pt idx="1949">
                  <c:v>607.55999999999995</c:v>
                </c:pt>
                <c:pt idx="1950">
                  <c:v>608.17999999999995</c:v>
                </c:pt>
                <c:pt idx="1951">
                  <c:v>609</c:v>
                </c:pt>
                <c:pt idx="1952">
                  <c:v>609.38</c:v>
                </c:pt>
                <c:pt idx="1953">
                  <c:v>609.66</c:v>
                </c:pt>
                <c:pt idx="1954">
                  <c:v>609.94000000000005</c:v>
                </c:pt>
                <c:pt idx="1955">
                  <c:v>609.24</c:v>
                </c:pt>
                <c:pt idx="1956">
                  <c:v>607.86</c:v>
                </c:pt>
                <c:pt idx="1957">
                  <c:v>607</c:v>
                </c:pt>
                <c:pt idx="1958">
                  <c:v>606.41999999999996</c:v>
                </c:pt>
                <c:pt idx="1959">
                  <c:v>605.76</c:v>
                </c:pt>
                <c:pt idx="1960">
                  <c:v>605.52</c:v>
                </c:pt>
                <c:pt idx="1961">
                  <c:v>605.98</c:v>
                </c:pt>
                <c:pt idx="1962">
                  <c:v>606.4</c:v>
                </c:pt>
                <c:pt idx="1963">
                  <c:v>607</c:v>
                </c:pt>
                <c:pt idx="1964">
                  <c:v>607.36</c:v>
                </c:pt>
                <c:pt idx="1965">
                  <c:v>607.02</c:v>
                </c:pt>
                <c:pt idx="1966">
                  <c:v>606.66</c:v>
                </c:pt>
                <c:pt idx="1967">
                  <c:v>605.98</c:v>
                </c:pt>
                <c:pt idx="1968">
                  <c:v>604.94000000000005</c:v>
                </c:pt>
                <c:pt idx="1969">
                  <c:v>604.17999999999995</c:v>
                </c:pt>
                <c:pt idx="1970">
                  <c:v>603.98</c:v>
                </c:pt>
                <c:pt idx="1971">
                  <c:v>603.58000000000004</c:v>
                </c:pt>
                <c:pt idx="1972">
                  <c:v>603.76</c:v>
                </c:pt>
                <c:pt idx="1973">
                  <c:v>604.08000000000004</c:v>
                </c:pt>
                <c:pt idx="1974">
                  <c:v>604.48</c:v>
                </c:pt>
                <c:pt idx="1975">
                  <c:v>605.46</c:v>
                </c:pt>
                <c:pt idx="1976">
                  <c:v>606.76</c:v>
                </c:pt>
                <c:pt idx="1977">
                  <c:v>607.74</c:v>
                </c:pt>
                <c:pt idx="1978">
                  <c:v>608.66</c:v>
                </c:pt>
                <c:pt idx="1979">
                  <c:v>609.26</c:v>
                </c:pt>
                <c:pt idx="1980">
                  <c:v>609.16</c:v>
                </c:pt>
                <c:pt idx="1981">
                  <c:v>608.46</c:v>
                </c:pt>
                <c:pt idx="1982">
                  <c:v>607.52</c:v>
                </c:pt>
                <c:pt idx="1983">
                  <c:v>606.4</c:v>
                </c:pt>
                <c:pt idx="1984">
                  <c:v>605.26</c:v>
                </c:pt>
                <c:pt idx="1985">
                  <c:v>604.55999999999995</c:v>
                </c:pt>
                <c:pt idx="1986">
                  <c:v>604.34</c:v>
                </c:pt>
                <c:pt idx="1987">
                  <c:v>604.41999999999996</c:v>
                </c:pt>
                <c:pt idx="1988">
                  <c:v>604.96</c:v>
                </c:pt>
                <c:pt idx="1989">
                  <c:v>606.14</c:v>
                </c:pt>
                <c:pt idx="1990">
                  <c:v>607.24</c:v>
                </c:pt>
                <c:pt idx="1991">
                  <c:v>607.62</c:v>
                </c:pt>
                <c:pt idx="1992">
                  <c:v>607.22</c:v>
                </c:pt>
                <c:pt idx="1993">
                  <c:v>606.48</c:v>
                </c:pt>
                <c:pt idx="1994">
                  <c:v>605.29999999999995</c:v>
                </c:pt>
                <c:pt idx="1995">
                  <c:v>604</c:v>
                </c:pt>
                <c:pt idx="1996">
                  <c:v>603.24</c:v>
                </c:pt>
                <c:pt idx="1997">
                  <c:v>603.05999999999995</c:v>
                </c:pt>
                <c:pt idx="1998">
                  <c:v>603.82000000000005</c:v>
                </c:pt>
                <c:pt idx="1999">
                  <c:v>605</c:v>
                </c:pt>
                <c:pt idx="2000">
                  <c:v>605.72</c:v>
                </c:pt>
                <c:pt idx="2001">
                  <c:v>606.5</c:v>
                </c:pt>
                <c:pt idx="2002">
                  <c:v>607.29999999999995</c:v>
                </c:pt>
                <c:pt idx="2003">
                  <c:v>606.70000000000005</c:v>
                </c:pt>
                <c:pt idx="2004">
                  <c:v>605.4</c:v>
                </c:pt>
                <c:pt idx="2005">
                  <c:v>604.74</c:v>
                </c:pt>
                <c:pt idx="2006">
                  <c:v>604.29999999999995</c:v>
                </c:pt>
                <c:pt idx="2007">
                  <c:v>604.20000000000005</c:v>
                </c:pt>
                <c:pt idx="2008">
                  <c:v>604.94000000000005</c:v>
                </c:pt>
                <c:pt idx="2009">
                  <c:v>606</c:v>
                </c:pt>
                <c:pt idx="2010">
                  <c:v>606.76</c:v>
                </c:pt>
                <c:pt idx="2011">
                  <c:v>607.24</c:v>
                </c:pt>
                <c:pt idx="2012">
                  <c:v>607.4</c:v>
                </c:pt>
                <c:pt idx="2013">
                  <c:v>607.74</c:v>
                </c:pt>
                <c:pt idx="2014">
                  <c:v>608.17999999999995</c:v>
                </c:pt>
                <c:pt idx="2015">
                  <c:v>607.76</c:v>
                </c:pt>
                <c:pt idx="2016">
                  <c:v>607.14</c:v>
                </c:pt>
                <c:pt idx="2017">
                  <c:v>606.82000000000005</c:v>
                </c:pt>
                <c:pt idx="2018">
                  <c:v>606.14</c:v>
                </c:pt>
                <c:pt idx="2019">
                  <c:v>605.4</c:v>
                </c:pt>
                <c:pt idx="2020">
                  <c:v>605.52</c:v>
                </c:pt>
                <c:pt idx="2021">
                  <c:v>606.16</c:v>
                </c:pt>
                <c:pt idx="2022">
                  <c:v>606.82000000000005</c:v>
                </c:pt>
                <c:pt idx="2023">
                  <c:v>607.72</c:v>
                </c:pt>
                <c:pt idx="2024">
                  <c:v>608.72</c:v>
                </c:pt>
                <c:pt idx="2025">
                  <c:v>609.76</c:v>
                </c:pt>
                <c:pt idx="2026">
                  <c:v>610.29999999999995</c:v>
                </c:pt>
                <c:pt idx="2027">
                  <c:v>610.29999999999995</c:v>
                </c:pt>
                <c:pt idx="2028">
                  <c:v>610.02</c:v>
                </c:pt>
                <c:pt idx="2029">
                  <c:v>609.20000000000005</c:v>
                </c:pt>
                <c:pt idx="2030">
                  <c:v>608.16</c:v>
                </c:pt>
                <c:pt idx="2031">
                  <c:v>607.58000000000004</c:v>
                </c:pt>
                <c:pt idx="2032">
                  <c:v>607.4</c:v>
                </c:pt>
                <c:pt idx="2033">
                  <c:v>607.26</c:v>
                </c:pt>
                <c:pt idx="2034">
                  <c:v>607.5</c:v>
                </c:pt>
                <c:pt idx="2035">
                  <c:v>607.55999999999995</c:v>
                </c:pt>
                <c:pt idx="2036">
                  <c:v>607.16</c:v>
                </c:pt>
                <c:pt idx="2037">
                  <c:v>606.26</c:v>
                </c:pt>
                <c:pt idx="2038">
                  <c:v>605.16</c:v>
                </c:pt>
                <c:pt idx="2039">
                  <c:v>604.28</c:v>
                </c:pt>
                <c:pt idx="2040">
                  <c:v>603.9</c:v>
                </c:pt>
                <c:pt idx="2041">
                  <c:v>603.88</c:v>
                </c:pt>
                <c:pt idx="2042">
                  <c:v>604.14</c:v>
                </c:pt>
                <c:pt idx="2043">
                  <c:v>604.48</c:v>
                </c:pt>
                <c:pt idx="2044">
                  <c:v>604.52</c:v>
                </c:pt>
                <c:pt idx="2045">
                  <c:v>605.20000000000005</c:v>
                </c:pt>
                <c:pt idx="2046">
                  <c:v>605.22500000000002</c:v>
                </c:pt>
                <c:pt idx="2047">
                  <c:v>605.33299999999997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DF-4CEA-8A72-BB999650BB59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Helio!$F$3:$F$2050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Helio!$G$3:$G$2050</c:f>
              <c:numCache>
                <c:formatCode>General</c:formatCode>
                <c:ptCount val="2048"/>
                <c:pt idx="0">
                  <c:v>638.1</c:v>
                </c:pt>
                <c:pt idx="1">
                  <c:v>638.29999999999995</c:v>
                </c:pt>
                <c:pt idx="2">
                  <c:v>638.02</c:v>
                </c:pt>
                <c:pt idx="3">
                  <c:v>637.86</c:v>
                </c:pt>
                <c:pt idx="4">
                  <c:v>636.29999999999995</c:v>
                </c:pt>
                <c:pt idx="5">
                  <c:v>634.74</c:v>
                </c:pt>
                <c:pt idx="6">
                  <c:v>633.72</c:v>
                </c:pt>
                <c:pt idx="7">
                  <c:v>633.02</c:v>
                </c:pt>
                <c:pt idx="8">
                  <c:v>632.84</c:v>
                </c:pt>
                <c:pt idx="9">
                  <c:v>633.17999999999995</c:v>
                </c:pt>
                <c:pt idx="10">
                  <c:v>633.34</c:v>
                </c:pt>
                <c:pt idx="11">
                  <c:v>633.5</c:v>
                </c:pt>
                <c:pt idx="12">
                  <c:v>633.62</c:v>
                </c:pt>
                <c:pt idx="13">
                  <c:v>633.41999999999996</c:v>
                </c:pt>
                <c:pt idx="14">
                  <c:v>633.26</c:v>
                </c:pt>
                <c:pt idx="15">
                  <c:v>632.98</c:v>
                </c:pt>
                <c:pt idx="16">
                  <c:v>632.6</c:v>
                </c:pt>
                <c:pt idx="17">
                  <c:v>632.34</c:v>
                </c:pt>
                <c:pt idx="18">
                  <c:v>632.28</c:v>
                </c:pt>
                <c:pt idx="19">
                  <c:v>632.64</c:v>
                </c:pt>
                <c:pt idx="20">
                  <c:v>632.79999999999995</c:v>
                </c:pt>
                <c:pt idx="21">
                  <c:v>632.32000000000005</c:v>
                </c:pt>
                <c:pt idx="22">
                  <c:v>631.66</c:v>
                </c:pt>
                <c:pt idx="23">
                  <c:v>631.28</c:v>
                </c:pt>
                <c:pt idx="24">
                  <c:v>631.14</c:v>
                </c:pt>
                <c:pt idx="25">
                  <c:v>631.44000000000005</c:v>
                </c:pt>
                <c:pt idx="26">
                  <c:v>632.22</c:v>
                </c:pt>
                <c:pt idx="27">
                  <c:v>633.16</c:v>
                </c:pt>
                <c:pt idx="28">
                  <c:v>634.20000000000005</c:v>
                </c:pt>
                <c:pt idx="29">
                  <c:v>634.94000000000005</c:v>
                </c:pt>
                <c:pt idx="30">
                  <c:v>635</c:v>
                </c:pt>
                <c:pt idx="31">
                  <c:v>634.6</c:v>
                </c:pt>
                <c:pt idx="32">
                  <c:v>634.1</c:v>
                </c:pt>
                <c:pt idx="33">
                  <c:v>633.29999999999995</c:v>
                </c:pt>
                <c:pt idx="34">
                  <c:v>632.48</c:v>
                </c:pt>
                <c:pt idx="35">
                  <c:v>632.16</c:v>
                </c:pt>
                <c:pt idx="36">
                  <c:v>631.9</c:v>
                </c:pt>
                <c:pt idx="37">
                  <c:v>631.88</c:v>
                </c:pt>
                <c:pt idx="38">
                  <c:v>632.1</c:v>
                </c:pt>
                <c:pt idx="39">
                  <c:v>632.91999999999996</c:v>
                </c:pt>
                <c:pt idx="40">
                  <c:v>633.6</c:v>
                </c:pt>
                <c:pt idx="41">
                  <c:v>633.79999999999995</c:v>
                </c:pt>
                <c:pt idx="42">
                  <c:v>633.78</c:v>
                </c:pt>
                <c:pt idx="43">
                  <c:v>633.72</c:v>
                </c:pt>
                <c:pt idx="44">
                  <c:v>632.88</c:v>
                </c:pt>
                <c:pt idx="45">
                  <c:v>632.1</c:v>
                </c:pt>
                <c:pt idx="46">
                  <c:v>632.04</c:v>
                </c:pt>
                <c:pt idx="47">
                  <c:v>632.36</c:v>
                </c:pt>
                <c:pt idx="48">
                  <c:v>632.66</c:v>
                </c:pt>
                <c:pt idx="49">
                  <c:v>632.94000000000005</c:v>
                </c:pt>
                <c:pt idx="50">
                  <c:v>633.14</c:v>
                </c:pt>
                <c:pt idx="51">
                  <c:v>633.62</c:v>
                </c:pt>
                <c:pt idx="52">
                  <c:v>633.86</c:v>
                </c:pt>
                <c:pt idx="53">
                  <c:v>633.46</c:v>
                </c:pt>
                <c:pt idx="54">
                  <c:v>632.94000000000005</c:v>
                </c:pt>
                <c:pt idx="55">
                  <c:v>632.46</c:v>
                </c:pt>
                <c:pt idx="56">
                  <c:v>631.55999999999995</c:v>
                </c:pt>
                <c:pt idx="57">
                  <c:v>630.46</c:v>
                </c:pt>
                <c:pt idx="58">
                  <c:v>629.70000000000005</c:v>
                </c:pt>
                <c:pt idx="59">
                  <c:v>629.84</c:v>
                </c:pt>
                <c:pt idx="60">
                  <c:v>630.04</c:v>
                </c:pt>
                <c:pt idx="61">
                  <c:v>630.46</c:v>
                </c:pt>
                <c:pt idx="62">
                  <c:v>631.64</c:v>
                </c:pt>
                <c:pt idx="63">
                  <c:v>632.62</c:v>
                </c:pt>
                <c:pt idx="64">
                  <c:v>632.94000000000005</c:v>
                </c:pt>
                <c:pt idx="65">
                  <c:v>633.66</c:v>
                </c:pt>
                <c:pt idx="66">
                  <c:v>634.17999999999995</c:v>
                </c:pt>
                <c:pt idx="67">
                  <c:v>634.14</c:v>
                </c:pt>
                <c:pt idx="68">
                  <c:v>634.79999999999995</c:v>
                </c:pt>
                <c:pt idx="69">
                  <c:v>635.74</c:v>
                </c:pt>
                <c:pt idx="70">
                  <c:v>635.54</c:v>
                </c:pt>
                <c:pt idx="71">
                  <c:v>635.17999999999995</c:v>
                </c:pt>
                <c:pt idx="72">
                  <c:v>634.84</c:v>
                </c:pt>
                <c:pt idx="73">
                  <c:v>634.14</c:v>
                </c:pt>
                <c:pt idx="74">
                  <c:v>633.9</c:v>
                </c:pt>
                <c:pt idx="75">
                  <c:v>634.67999999999995</c:v>
                </c:pt>
                <c:pt idx="76">
                  <c:v>635.64</c:v>
                </c:pt>
                <c:pt idx="77">
                  <c:v>636.22</c:v>
                </c:pt>
                <c:pt idx="78">
                  <c:v>636.64</c:v>
                </c:pt>
                <c:pt idx="79">
                  <c:v>636</c:v>
                </c:pt>
                <c:pt idx="80">
                  <c:v>634.58000000000004</c:v>
                </c:pt>
                <c:pt idx="81">
                  <c:v>633.48</c:v>
                </c:pt>
                <c:pt idx="82">
                  <c:v>632.84</c:v>
                </c:pt>
                <c:pt idx="83">
                  <c:v>631.94000000000005</c:v>
                </c:pt>
                <c:pt idx="84">
                  <c:v>631.9</c:v>
                </c:pt>
                <c:pt idx="85">
                  <c:v>632.72</c:v>
                </c:pt>
                <c:pt idx="86">
                  <c:v>633.44000000000005</c:v>
                </c:pt>
                <c:pt idx="87">
                  <c:v>633.44000000000005</c:v>
                </c:pt>
                <c:pt idx="88">
                  <c:v>633.34</c:v>
                </c:pt>
                <c:pt idx="89">
                  <c:v>632.64</c:v>
                </c:pt>
                <c:pt idx="90">
                  <c:v>631.34</c:v>
                </c:pt>
                <c:pt idx="91">
                  <c:v>630.24</c:v>
                </c:pt>
                <c:pt idx="92">
                  <c:v>629.74</c:v>
                </c:pt>
                <c:pt idx="93">
                  <c:v>629.54</c:v>
                </c:pt>
                <c:pt idx="94">
                  <c:v>629.79999999999995</c:v>
                </c:pt>
                <c:pt idx="95">
                  <c:v>630.74</c:v>
                </c:pt>
                <c:pt idx="96">
                  <c:v>631.48</c:v>
                </c:pt>
                <c:pt idx="97">
                  <c:v>632.02</c:v>
                </c:pt>
                <c:pt idx="98">
                  <c:v>632.08000000000004</c:v>
                </c:pt>
                <c:pt idx="99">
                  <c:v>631.91999999999996</c:v>
                </c:pt>
                <c:pt idx="100">
                  <c:v>631.44000000000005</c:v>
                </c:pt>
                <c:pt idx="101">
                  <c:v>630.9</c:v>
                </c:pt>
                <c:pt idx="102">
                  <c:v>631.08000000000004</c:v>
                </c:pt>
                <c:pt idx="103">
                  <c:v>631.96</c:v>
                </c:pt>
                <c:pt idx="104">
                  <c:v>633.34</c:v>
                </c:pt>
                <c:pt idx="105">
                  <c:v>634.66</c:v>
                </c:pt>
                <c:pt idx="106">
                  <c:v>635.38</c:v>
                </c:pt>
                <c:pt idx="107">
                  <c:v>634.91999999999996</c:v>
                </c:pt>
                <c:pt idx="108">
                  <c:v>634.1</c:v>
                </c:pt>
                <c:pt idx="109">
                  <c:v>633.32000000000005</c:v>
                </c:pt>
                <c:pt idx="110">
                  <c:v>633.28</c:v>
                </c:pt>
                <c:pt idx="111">
                  <c:v>633.67999999999995</c:v>
                </c:pt>
                <c:pt idx="112">
                  <c:v>634.4</c:v>
                </c:pt>
                <c:pt idx="113">
                  <c:v>635.58000000000004</c:v>
                </c:pt>
                <c:pt idx="114">
                  <c:v>636.14</c:v>
                </c:pt>
                <c:pt idx="115">
                  <c:v>635.41999999999996</c:v>
                </c:pt>
                <c:pt idx="116">
                  <c:v>634.78</c:v>
                </c:pt>
                <c:pt idx="117">
                  <c:v>634.76</c:v>
                </c:pt>
                <c:pt idx="118">
                  <c:v>634.38</c:v>
                </c:pt>
                <c:pt idx="119">
                  <c:v>634</c:v>
                </c:pt>
                <c:pt idx="120">
                  <c:v>634.26</c:v>
                </c:pt>
                <c:pt idx="121">
                  <c:v>634.55999999999995</c:v>
                </c:pt>
                <c:pt idx="122">
                  <c:v>634.41999999999996</c:v>
                </c:pt>
                <c:pt idx="123">
                  <c:v>634.02</c:v>
                </c:pt>
                <c:pt idx="124">
                  <c:v>633.52</c:v>
                </c:pt>
                <c:pt idx="125">
                  <c:v>632.67999999999995</c:v>
                </c:pt>
                <c:pt idx="126">
                  <c:v>631.91999999999996</c:v>
                </c:pt>
                <c:pt idx="127">
                  <c:v>631.58000000000004</c:v>
                </c:pt>
                <c:pt idx="128">
                  <c:v>631.5</c:v>
                </c:pt>
                <c:pt idx="129">
                  <c:v>631.5</c:v>
                </c:pt>
                <c:pt idx="130">
                  <c:v>631.91999999999996</c:v>
                </c:pt>
                <c:pt idx="131">
                  <c:v>632.44000000000005</c:v>
                </c:pt>
                <c:pt idx="132">
                  <c:v>632.38</c:v>
                </c:pt>
                <c:pt idx="133">
                  <c:v>632.20000000000005</c:v>
                </c:pt>
                <c:pt idx="134">
                  <c:v>632.6</c:v>
                </c:pt>
                <c:pt idx="135">
                  <c:v>633.67999999999995</c:v>
                </c:pt>
                <c:pt idx="136">
                  <c:v>634.74</c:v>
                </c:pt>
                <c:pt idx="137">
                  <c:v>635.55999999999995</c:v>
                </c:pt>
                <c:pt idx="138">
                  <c:v>636.46</c:v>
                </c:pt>
                <c:pt idx="139">
                  <c:v>636.78</c:v>
                </c:pt>
                <c:pt idx="140">
                  <c:v>636.17999999999995</c:v>
                </c:pt>
                <c:pt idx="141">
                  <c:v>635.54</c:v>
                </c:pt>
                <c:pt idx="142">
                  <c:v>634.88</c:v>
                </c:pt>
                <c:pt idx="143">
                  <c:v>634.36</c:v>
                </c:pt>
                <c:pt idx="144">
                  <c:v>634.44000000000005</c:v>
                </c:pt>
                <c:pt idx="145">
                  <c:v>634.46</c:v>
                </c:pt>
                <c:pt idx="146">
                  <c:v>634.05999999999995</c:v>
                </c:pt>
                <c:pt idx="147">
                  <c:v>634.28</c:v>
                </c:pt>
                <c:pt idx="148">
                  <c:v>634.44000000000005</c:v>
                </c:pt>
                <c:pt idx="149">
                  <c:v>633.86</c:v>
                </c:pt>
                <c:pt idx="150">
                  <c:v>633.34</c:v>
                </c:pt>
                <c:pt idx="151">
                  <c:v>633.14</c:v>
                </c:pt>
                <c:pt idx="152">
                  <c:v>632.78</c:v>
                </c:pt>
                <c:pt idx="153">
                  <c:v>632.46</c:v>
                </c:pt>
                <c:pt idx="154">
                  <c:v>632.34</c:v>
                </c:pt>
                <c:pt idx="155">
                  <c:v>632.22</c:v>
                </c:pt>
                <c:pt idx="156">
                  <c:v>631.88</c:v>
                </c:pt>
                <c:pt idx="157">
                  <c:v>631.32000000000005</c:v>
                </c:pt>
                <c:pt idx="158">
                  <c:v>630.98</c:v>
                </c:pt>
                <c:pt idx="159">
                  <c:v>631.05999999999995</c:v>
                </c:pt>
                <c:pt idx="160">
                  <c:v>631.16</c:v>
                </c:pt>
                <c:pt idx="161">
                  <c:v>631.48</c:v>
                </c:pt>
                <c:pt idx="162">
                  <c:v>632.24</c:v>
                </c:pt>
                <c:pt idx="163">
                  <c:v>633.28</c:v>
                </c:pt>
                <c:pt idx="164">
                  <c:v>634.17999999999995</c:v>
                </c:pt>
                <c:pt idx="165">
                  <c:v>634.74</c:v>
                </c:pt>
                <c:pt idx="166">
                  <c:v>634.84</c:v>
                </c:pt>
                <c:pt idx="167">
                  <c:v>634.67999999999995</c:v>
                </c:pt>
                <c:pt idx="168">
                  <c:v>634.16</c:v>
                </c:pt>
                <c:pt idx="169">
                  <c:v>633.72</c:v>
                </c:pt>
                <c:pt idx="170">
                  <c:v>633.64</c:v>
                </c:pt>
                <c:pt idx="171">
                  <c:v>633.78</c:v>
                </c:pt>
                <c:pt idx="172">
                  <c:v>633.78</c:v>
                </c:pt>
                <c:pt idx="173">
                  <c:v>633.64</c:v>
                </c:pt>
                <c:pt idx="174">
                  <c:v>633.20000000000005</c:v>
                </c:pt>
                <c:pt idx="175">
                  <c:v>633.05999999999995</c:v>
                </c:pt>
                <c:pt idx="176">
                  <c:v>633.36</c:v>
                </c:pt>
                <c:pt idx="177">
                  <c:v>633.86</c:v>
                </c:pt>
                <c:pt idx="178">
                  <c:v>634.58000000000004</c:v>
                </c:pt>
                <c:pt idx="179">
                  <c:v>635.62</c:v>
                </c:pt>
                <c:pt idx="180">
                  <c:v>636.41999999999996</c:v>
                </c:pt>
                <c:pt idx="181">
                  <c:v>636.4</c:v>
                </c:pt>
                <c:pt idx="182">
                  <c:v>636.02</c:v>
                </c:pt>
                <c:pt idx="183">
                  <c:v>635.4</c:v>
                </c:pt>
                <c:pt idx="184">
                  <c:v>634.55999999999995</c:v>
                </c:pt>
                <c:pt idx="185">
                  <c:v>633.41999999999996</c:v>
                </c:pt>
                <c:pt idx="186">
                  <c:v>632.72</c:v>
                </c:pt>
                <c:pt idx="187">
                  <c:v>632.41999999999996</c:v>
                </c:pt>
                <c:pt idx="188">
                  <c:v>632.05999999999995</c:v>
                </c:pt>
                <c:pt idx="189">
                  <c:v>631.70000000000005</c:v>
                </c:pt>
                <c:pt idx="190">
                  <c:v>632.02</c:v>
                </c:pt>
                <c:pt idx="191">
                  <c:v>633.1</c:v>
                </c:pt>
                <c:pt idx="192">
                  <c:v>634.24</c:v>
                </c:pt>
                <c:pt idx="193">
                  <c:v>634.78</c:v>
                </c:pt>
                <c:pt idx="194">
                  <c:v>635.05999999999995</c:v>
                </c:pt>
                <c:pt idx="195">
                  <c:v>634.91999999999996</c:v>
                </c:pt>
                <c:pt idx="196">
                  <c:v>633.84</c:v>
                </c:pt>
                <c:pt idx="197">
                  <c:v>632.66</c:v>
                </c:pt>
                <c:pt idx="198">
                  <c:v>632.22</c:v>
                </c:pt>
                <c:pt idx="199">
                  <c:v>631.82000000000005</c:v>
                </c:pt>
                <c:pt idx="200">
                  <c:v>631.05999999999995</c:v>
                </c:pt>
                <c:pt idx="201">
                  <c:v>630.44000000000005</c:v>
                </c:pt>
                <c:pt idx="202">
                  <c:v>629.82000000000005</c:v>
                </c:pt>
                <c:pt idx="203">
                  <c:v>629.54</c:v>
                </c:pt>
                <c:pt idx="204">
                  <c:v>629.36</c:v>
                </c:pt>
                <c:pt idx="205">
                  <c:v>629.36</c:v>
                </c:pt>
                <c:pt idx="206">
                  <c:v>629.76</c:v>
                </c:pt>
                <c:pt idx="207">
                  <c:v>629.96</c:v>
                </c:pt>
                <c:pt idx="208">
                  <c:v>629.72</c:v>
                </c:pt>
                <c:pt idx="209">
                  <c:v>629.67999999999995</c:v>
                </c:pt>
                <c:pt idx="210">
                  <c:v>630.16</c:v>
                </c:pt>
                <c:pt idx="211">
                  <c:v>630.6</c:v>
                </c:pt>
                <c:pt idx="212">
                  <c:v>631.32000000000005</c:v>
                </c:pt>
                <c:pt idx="213">
                  <c:v>632.16</c:v>
                </c:pt>
                <c:pt idx="214">
                  <c:v>632.84</c:v>
                </c:pt>
                <c:pt idx="215">
                  <c:v>633.04</c:v>
                </c:pt>
                <c:pt idx="216">
                  <c:v>632.86</c:v>
                </c:pt>
                <c:pt idx="217">
                  <c:v>632.20000000000005</c:v>
                </c:pt>
                <c:pt idx="218">
                  <c:v>631.62</c:v>
                </c:pt>
                <c:pt idx="219">
                  <c:v>631.38</c:v>
                </c:pt>
                <c:pt idx="220">
                  <c:v>631.28</c:v>
                </c:pt>
                <c:pt idx="221">
                  <c:v>631.38</c:v>
                </c:pt>
                <c:pt idx="222">
                  <c:v>631.58000000000004</c:v>
                </c:pt>
                <c:pt idx="223">
                  <c:v>631.5</c:v>
                </c:pt>
                <c:pt idx="224">
                  <c:v>630.84</c:v>
                </c:pt>
                <c:pt idx="225">
                  <c:v>630.02</c:v>
                </c:pt>
                <c:pt idx="226">
                  <c:v>629.58000000000004</c:v>
                </c:pt>
                <c:pt idx="227">
                  <c:v>629.64</c:v>
                </c:pt>
                <c:pt idx="228">
                  <c:v>629.84</c:v>
                </c:pt>
                <c:pt idx="229">
                  <c:v>630.41999999999996</c:v>
                </c:pt>
                <c:pt idx="230">
                  <c:v>631.22</c:v>
                </c:pt>
                <c:pt idx="231">
                  <c:v>631.67999999999995</c:v>
                </c:pt>
                <c:pt idx="232">
                  <c:v>631.76</c:v>
                </c:pt>
                <c:pt idx="233">
                  <c:v>631.41999999999996</c:v>
                </c:pt>
                <c:pt idx="234">
                  <c:v>630.66</c:v>
                </c:pt>
                <c:pt idx="235">
                  <c:v>630.20000000000005</c:v>
                </c:pt>
                <c:pt idx="236">
                  <c:v>629.86</c:v>
                </c:pt>
                <c:pt idx="237">
                  <c:v>630.32000000000005</c:v>
                </c:pt>
                <c:pt idx="238">
                  <c:v>631.5</c:v>
                </c:pt>
                <c:pt idx="239">
                  <c:v>632.32000000000005</c:v>
                </c:pt>
                <c:pt idx="240">
                  <c:v>633.17999999999995</c:v>
                </c:pt>
                <c:pt idx="241">
                  <c:v>634.1</c:v>
                </c:pt>
                <c:pt idx="242">
                  <c:v>634.54</c:v>
                </c:pt>
                <c:pt idx="243">
                  <c:v>634.48</c:v>
                </c:pt>
                <c:pt idx="244">
                  <c:v>634.16</c:v>
                </c:pt>
                <c:pt idx="245">
                  <c:v>632.84</c:v>
                </c:pt>
                <c:pt idx="246">
                  <c:v>631.44000000000005</c:v>
                </c:pt>
                <c:pt idx="247">
                  <c:v>630.55999999999995</c:v>
                </c:pt>
                <c:pt idx="248">
                  <c:v>629.82000000000005</c:v>
                </c:pt>
                <c:pt idx="249">
                  <c:v>629.91999999999996</c:v>
                </c:pt>
                <c:pt idx="250">
                  <c:v>630.88</c:v>
                </c:pt>
                <c:pt idx="251">
                  <c:v>631.88</c:v>
                </c:pt>
                <c:pt idx="252">
                  <c:v>632.20000000000005</c:v>
                </c:pt>
                <c:pt idx="253">
                  <c:v>632.78</c:v>
                </c:pt>
                <c:pt idx="254">
                  <c:v>633.29999999999995</c:v>
                </c:pt>
                <c:pt idx="255">
                  <c:v>632.91999999999996</c:v>
                </c:pt>
                <c:pt idx="256">
                  <c:v>632.41999999999996</c:v>
                </c:pt>
                <c:pt idx="257">
                  <c:v>632.48</c:v>
                </c:pt>
                <c:pt idx="258">
                  <c:v>632.64</c:v>
                </c:pt>
                <c:pt idx="259">
                  <c:v>632.98</c:v>
                </c:pt>
                <c:pt idx="260">
                  <c:v>633.74</c:v>
                </c:pt>
                <c:pt idx="261">
                  <c:v>634.1</c:v>
                </c:pt>
                <c:pt idx="262">
                  <c:v>633.67999999999995</c:v>
                </c:pt>
                <c:pt idx="263">
                  <c:v>633.12</c:v>
                </c:pt>
                <c:pt idx="264">
                  <c:v>632.5</c:v>
                </c:pt>
                <c:pt idx="265">
                  <c:v>631.84</c:v>
                </c:pt>
                <c:pt idx="266">
                  <c:v>631.88</c:v>
                </c:pt>
                <c:pt idx="267">
                  <c:v>632.22</c:v>
                </c:pt>
                <c:pt idx="268">
                  <c:v>632.17999999999995</c:v>
                </c:pt>
                <c:pt idx="269">
                  <c:v>631.58000000000004</c:v>
                </c:pt>
                <c:pt idx="270">
                  <c:v>631.05999999999995</c:v>
                </c:pt>
                <c:pt idx="271">
                  <c:v>630.32000000000005</c:v>
                </c:pt>
                <c:pt idx="272">
                  <c:v>629.78</c:v>
                </c:pt>
                <c:pt idx="273">
                  <c:v>629.58000000000004</c:v>
                </c:pt>
                <c:pt idx="274">
                  <c:v>629.79999999999995</c:v>
                </c:pt>
                <c:pt idx="275">
                  <c:v>630.64</c:v>
                </c:pt>
                <c:pt idx="276">
                  <c:v>631.62</c:v>
                </c:pt>
                <c:pt idx="277">
                  <c:v>632.20000000000005</c:v>
                </c:pt>
                <c:pt idx="278">
                  <c:v>632.74</c:v>
                </c:pt>
                <c:pt idx="279">
                  <c:v>633.38</c:v>
                </c:pt>
                <c:pt idx="280">
                  <c:v>633.04</c:v>
                </c:pt>
                <c:pt idx="281">
                  <c:v>632.4</c:v>
                </c:pt>
                <c:pt idx="282">
                  <c:v>632.36</c:v>
                </c:pt>
                <c:pt idx="283">
                  <c:v>632.4</c:v>
                </c:pt>
                <c:pt idx="284">
                  <c:v>632.08000000000004</c:v>
                </c:pt>
                <c:pt idx="285">
                  <c:v>632.16</c:v>
                </c:pt>
                <c:pt idx="286">
                  <c:v>632.41999999999996</c:v>
                </c:pt>
                <c:pt idx="287">
                  <c:v>631.79999999999995</c:v>
                </c:pt>
                <c:pt idx="288">
                  <c:v>631.14</c:v>
                </c:pt>
                <c:pt idx="289">
                  <c:v>631.04</c:v>
                </c:pt>
                <c:pt idx="290">
                  <c:v>631.16</c:v>
                </c:pt>
                <c:pt idx="291">
                  <c:v>631.55999999999995</c:v>
                </c:pt>
                <c:pt idx="292">
                  <c:v>632.48</c:v>
                </c:pt>
                <c:pt idx="293">
                  <c:v>632.98</c:v>
                </c:pt>
                <c:pt idx="294">
                  <c:v>633.04</c:v>
                </c:pt>
                <c:pt idx="295">
                  <c:v>633.32000000000005</c:v>
                </c:pt>
                <c:pt idx="296">
                  <c:v>633.22</c:v>
                </c:pt>
                <c:pt idx="297">
                  <c:v>632.86</c:v>
                </c:pt>
                <c:pt idx="298">
                  <c:v>632.79999999999995</c:v>
                </c:pt>
                <c:pt idx="299">
                  <c:v>632.88</c:v>
                </c:pt>
                <c:pt idx="300">
                  <c:v>632.74</c:v>
                </c:pt>
                <c:pt idx="301">
                  <c:v>632.58000000000004</c:v>
                </c:pt>
                <c:pt idx="302">
                  <c:v>632.4</c:v>
                </c:pt>
                <c:pt idx="303">
                  <c:v>632.20000000000005</c:v>
                </c:pt>
                <c:pt idx="304">
                  <c:v>632.54</c:v>
                </c:pt>
                <c:pt idx="305">
                  <c:v>633.36</c:v>
                </c:pt>
                <c:pt idx="306">
                  <c:v>634.26</c:v>
                </c:pt>
                <c:pt idx="307">
                  <c:v>635.41999999999996</c:v>
                </c:pt>
                <c:pt idx="308">
                  <c:v>636.36</c:v>
                </c:pt>
                <c:pt idx="309">
                  <c:v>636.32000000000005</c:v>
                </c:pt>
                <c:pt idx="310">
                  <c:v>635.48</c:v>
                </c:pt>
                <c:pt idx="311">
                  <c:v>634.29999999999995</c:v>
                </c:pt>
                <c:pt idx="312">
                  <c:v>633.14</c:v>
                </c:pt>
                <c:pt idx="313">
                  <c:v>632.34</c:v>
                </c:pt>
                <c:pt idx="314">
                  <c:v>631.79999999999995</c:v>
                </c:pt>
                <c:pt idx="315">
                  <c:v>631.79999999999995</c:v>
                </c:pt>
                <c:pt idx="316">
                  <c:v>632.36</c:v>
                </c:pt>
                <c:pt idx="317">
                  <c:v>632.96</c:v>
                </c:pt>
                <c:pt idx="318">
                  <c:v>633.28</c:v>
                </c:pt>
                <c:pt idx="319">
                  <c:v>633.94000000000005</c:v>
                </c:pt>
                <c:pt idx="320">
                  <c:v>634</c:v>
                </c:pt>
                <c:pt idx="321">
                  <c:v>633.76</c:v>
                </c:pt>
                <c:pt idx="322">
                  <c:v>633.96</c:v>
                </c:pt>
                <c:pt idx="323">
                  <c:v>633.94000000000005</c:v>
                </c:pt>
                <c:pt idx="324">
                  <c:v>633.22</c:v>
                </c:pt>
                <c:pt idx="325">
                  <c:v>632.55999999999995</c:v>
                </c:pt>
                <c:pt idx="326">
                  <c:v>631.84</c:v>
                </c:pt>
                <c:pt idx="327">
                  <c:v>630.74</c:v>
                </c:pt>
                <c:pt idx="328">
                  <c:v>630.55999999999995</c:v>
                </c:pt>
                <c:pt idx="329">
                  <c:v>630.84</c:v>
                </c:pt>
                <c:pt idx="330">
                  <c:v>631.34</c:v>
                </c:pt>
                <c:pt idx="331">
                  <c:v>632.05999999999995</c:v>
                </c:pt>
                <c:pt idx="332">
                  <c:v>632.44000000000005</c:v>
                </c:pt>
                <c:pt idx="333">
                  <c:v>632.38</c:v>
                </c:pt>
                <c:pt idx="334">
                  <c:v>632.28</c:v>
                </c:pt>
                <c:pt idx="335">
                  <c:v>631.84</c:v>
                </c:pt>
                <c:pt idx="336">
                  <c:v>630.74</c:v>
                </c:pt>
                <c:pt idx="337">
                  <c:v>629.98</c:v>
                </c:pt>
                <c:pt idx="338">
                  <c:v>629.16</c:v>
                </c:pt>
                <c:pt idx="339">
                  <c:v>628.4</c:v>
                </c:pt>
                <c:pt idx="340">
                  <c:v>627.91999999999996</c:v>
                </c:pt>
                <c:pt idx="341">
                  <c:v>627.76</c:v>
                </c:pt>
                <c:pt idx="342">
                  <c:v>627.55999999999995</c:v>
                </c:pt>
                <c:pt idx="343">
                  <c:v>627.36</c:v>
                </c:pt>
                <c:pt idx="344">
                  <c:v>627.41999999999996</c:v>
                </c:pt>
                <c:pt idx="345">
                  <c:v>627.88</c:v>
                </c:pt>
                <c:pt idx="346">
                  <c:v>629.1</c:v>
                </c:pt>
                <c:pt idx="347">
                  <c:v>630.26</c:v>
                </c:pt>
                <c:pt idx="348">
                  <c:v>630.9</c:v>
                </c:pt>
                <c:pt idx="349">
                  <c:v>631.02</c:v>
                </c:pt>
                <c:pt idx="350">
                  <c:v>630.64</c:v>
                </c:pt>
                <c:pt idx="351">
                  <c:v>629.41999999999996</c:v>
                </c:pt>
                <c:pt idx="352">
                  <c:v>628.34</c:v>
                </c:pt>
                <c:pt idx="353">
                  <c:v>628.22</c:v>
                </c:pt>
                <c:pt idx="354">
                  <c:v>628.64</c:v>
                </c:pt>
                <c:pt idx="355">
                  <c:v>629.36</c:v>
                </c:pt>
                <c:pt idx="356">
                  <c:v>630.55999999999995</c:v>
                </c:pt>
                <c:pt idx="357">
                  <c:v>631.52</c:v>
                </c:pt>
                <c:pt idx="358">
                  <c:v>631.78</c:v>
                </c:pt>
                <c:pt idx="359">
                  <c:v>632.1</c:v>
                </c:pt>
                <c:pt idx="360">
                  <c:v>632.46</c:v>
                </c:pt>
                <c:pt idx="361">
                  <c:v>632.96</c:v>
                </c:pt>
                <c:pt idx="362">
                  <c:v>633.86</c:v>
                </c:pt>
                <c:pt idx="363">
                  <c:v>634.64</c:v>
                </c:pt>
                <c:pt idx="364">
                  <c:v>634.74</c:v>
                </c:pt>
                <c:pt idx="365">
                  <c:v>634.70000000000005</c:v>
                </c:pt>
                <c:pt idx="366">
                  <c:v>634.34</c:v>
                </c:pt>
                <c:pt idx="367">
                  <c:v>633.70000000000005</c:v>
                </c:pt>
                <c:pt idx="368">
                  <c:v>633.34</c:v>
                </c:pt>
                <c:pt idx="369">
                  <c:v>633.55999999999995</c:v>
                </c:pt>
                <c:pt idx="370">
                  <c:v>633.74</c:v>
                </c:pt>
                <c:pt idx="371">
                  <c:v>633.67999999999995</c:v>
                </c:pt>
                <c:pt idx="372">
                  <c:v>633.44000000000005</c:v>
                </c:pt>
                <c:pt idx="373">
                  <c:v>632.67999999999995</c:v>
                </c:pt>
                <c:pt idx="374">
                  <c:v>631.38</c:v>
                </c:pt>
                <c:pt idx="375">
                  <c:v>629.88</c:v>
                </c:pt>
                <c:pt idx="376">
                  <c:v>629.04</c:v>
                </c:pt>
                <c:pt idx="377">
                  <c:v>628.32000000000005</c:v>
                </c:pt>
                <c:pt idx="378">
                  <c:v>627.6</c:v>
                </c:pt>
                <c:pt idx="379">
                  <c:v>627.66</c:v>
                </c:pt>
                <c:pt idx="380">
                  <c:v>628.6</c:v>
                </c:pt>
                <c:pt idx="381">
                  <c:v>629.20000000000005</c:v>
                </c:pt>
                <c:pt idx="382">
                  <c:v>629.66</c:v>
                </c:pt>
                <c:pt idx="383">
                  <c:v>630.67999999999995</c:v>
                </c:pt>
                <c:pt idx="384">
                  <c:v>631</c:v>
                </c:pt>
                <c:pt idx="385">
                  <c:v>630.32000000000005</c:v>
                </c:pt>
                <c:pt idx="386">
                  <c:v>629.54</c:v>
                </c:pt>
                <c:pt idx="387">
                  <c:v>628.9</c:v>
                </c:pt>
                <c:pt idx="388">
                  <c:v>628.36</c:v>
                </c:pt>
                <c:pt idx="389">
                  <c:v>628.55999999999995</c:v>
                </c:pt>
                <c:pt idx="390">
                  <c:v>629.34</c:v>
                </c:pt>
                <c:pt idx="391">
                  <c:v>630.05999999999995</c:v>
                </c:pt>
                <c:pt idx="392">
                  <c:v>630.55999999999995</c:v>
                </c:pt>
                <c:pt idx="393">
                  <c:v>631.17999999999995</c:v>
                </c:pt>
                <c:pt idx="394">
                  <c:v>631.22</c:v>
                </c:pt>
                <c:pt idx="395">
                  <c:v>630.91999999999996</c:v>
                </c:pt>
                <c:pt idx="396">
                  <c:v>630.82000000000005</c:v>
                </c:pt>
                <c:pt idx="397">
                  <c:v>630.98</c:v>
                </c:pt>
                <c:pt idx="398">
                  <c:v>631.02</c:v>
                </c:pt>
                <c:pt idx="399">
                  <c:v>631.24</c:v>
                </c:pt>
                <c:pt idx="400">
                  <c:v>632.02</c:v>
                </c:pt>
                <c:pt idx="401">
                  <c:v>632.74</c:v>
                </c:pt>
                <c:pt idx="402">
                  <c:v>633.16</c:v>
                </c:pt>
                <c:pt idx="403">
                  <c:v>632.64</c:v>
                </c:pt>
                <c:pt idx="404">
                  <c:v>631.91999999999996</c:v>
                </c:pt>
                <c:pt idx="405">
                  <c:v>631.44000000000005</c:v>
                </c:pt>
                <c:pt idx="406">
                  <c:v>631.24</c:v>
                </c:pt>
                <c:pt idx="407">
                  <c:v>631.24</c:v>
                </c:pt>
                <c:pt idx="408">
                  <c:v>631.41999999999996</c:v>
                </c:pt>
                <c:pt idx="409">
                  <c:v>631.38</c:v>
                </c:pt>
                <c:pt idx="410">
                  <c:v>630.98</c:v>
                </c:pt>
                <c:pt idx="411">
                  <c:v>630.64</c:v>
                </c:pt>
                <c:pt idx="412">
                  <c:v>630.58000000000004</c:v>
                </c:pt>
                <c:pt idx="413">
                  <c:v>631.12</c:v>
                </c:pt>
                <c:pt idx="414">
                  <c:v>631.52</c:v>
                </c:pt>
                <c:pt idx="415">
                  <c:v>631.74</c:v>
                </c:pt>
                <c:pt idx="416">
                  <c:v>631.9</c:v>
                </c:pt>
                <c:pt idx="417">
                  <c:v>631.84</c:v>
                </c:pt>
                <c:pt idx="418">
                  <c:v>631.96</c:v>
                </c:pt>
                <c:pt idx="419">
                  <c:v>632.67999999999995</c:v>
                </c:pt>
                <c:pt idx="420">
                  <c:v>632.84</c:v>
                </c:pt>
                <c:pt idx="421">
                  <c:v>632.6</c:v>
                </c:pt>
                <c:pt idx="422">
                  <c:v>632.44000000000005</c:v>
                </c:pt>
                <c:pt idx="423">
                  <c:v>631.91999999999996</c:v>
                </c:pt>
                <c:pt idx="424">
                  <c:v>631.6</c:v>
                </c:pt>
                <c:pt idx="425">
                  <c:v>631.64</c:v>
                </c:pt>
                <c:pt idx="426">
                  <c:v>631.48</c:v>
                </c:pt>
                <c:pt idx="427">
                  <c:v>631.29999999999995</c:v>
                </c:pt>
                <c:pt idx="428">
                  <c:v>631.74</c:v>
                </c:pt>
                <c:pt idx="429">
                  <c:v>632.29999999999995</c:v>
                </c:pt>
                <c:pt idx="430">
                  <c:v>633.46</c:v>
                </c:pt>
                <c:pt idx="431">
                  <c:v>634.70000000000005</c:v>
                </c:pt>
                <c:pt idx="432">
                  <c:v>634.98</c:v>
                </c:pt>
                <c:pt idx="433">
                  <c:v>634.41999999999996</c:v>
                </c:pt>
                <c:pt idx="434">
                  <c:v>633.74</c:v>
                </c:pt>
                <c:pt idx="435">
                  <c:v>632.70000000000005</c:v>
                </c:pt>
                <c:pt idx="436">
                  <c:v>631.70000000000005</c:v>
                </c:pt>
                <c:pt idx="437">
                  <c:v>631.54</c:v>
                </c:pt>
                <c:pt idx="438">
                  <c:v>631.70000000000005</c:v>
                </c:pt>
                <c:pt idx="439">
                  <c:v>631.55999999999995</c:v>
                </c:pt>
                <c:pt idx="440">
                  <c:v>630.94000000000005</c:v>
                </c:pt>
                <c:pt idx="441">
                  <c:v>630.4</c:v>
                </c:pt>
                <c:pt idx="442">
                  <c:v>630.05999999999995</c:v>
                </c:pt>
                <c:pt idx="443">
                  <c:v>630.04</c:v>
                </c:pt>
                <c:pt idx="444">
                  <c:v>630.29999999999995</c:v>
                </c:pt>
                <c:pt idx="445">
                  <c:v>631.04</c:v>
                </c:pt>
                <c:pt idx="446">
                  <c:v>631.64</c:v>
                </c:pt>
                <c:pt idx="447">
                  <c:v>632.05999999999995</c:v>
                </c:pt>
                <c:pt idx="448">
                  <c:v>632.08000000000004</c:v>
                </c:pt>
                <c:pt idx="449">
                  <c:v>631.62</c:v>
                </c:pt>
                <c:pt idx="450">
                  <c:v>631.22</c:v>
                </c:pt>
                <c:pt idx="451">
                  <c:v>630.82000000000005</c:v>
                </c:pt>
                <c:pt idx="452">
                  <c:v>630.58000000000004</c:v>
                </c:pt>
                <c:pt idx="453">
                  <c:v>631.20000000000005</c:v>
                </c:pt>
                <c:pt idx="454">
                  <c:v>631.91999999999996</c:v>
                </c:pt>
                <c:pt idx="455">
                  <c:v>631.70000000000005</c:v>
                </c:pt>
                <c:pt idx="456">
                  <c:v>631.32000000000005</c:v>
                </c:pt>
                <c:pt idx="457">
                  <c:v>631.38</c:v>
                </c:pt>
                <c:pt idx="458">
                  <c:v>631.48</c:v>
                </c:pt>
                <c:pt idx="459">
                  <c:v>631.86</c:v>
                </c:pt>
                <c:pt idx="460">
                  <c:v>633.1</c:v>
                </c:pt>
                <c:pt idx="461">
                  <c:v>634.55999999999995</c:v>
                </c:pt>
                <c:pt idx="462">
                  <c:v>634.78</c:v>
                </c:pt>
                <c:pt idx="463">
                  <c:v>634.52</c:v>
                </c:pt>
                <c:pt idx="464">
                  <c:v>634.41999999999996</c:v>
                </c:pt>
                <c:pt idx="465">
                  <c:v>633.58000000000004</c:v>
                </c:pt>
                <c:pt idx="466">
                  <c:v>632.36</c:v>
                </c:pt>
                <c:pt idx="467">
                  <c:v>631.44000000000005</c:v>
                </c:pt>
                <c:pt idx="468">
                  <c:v>630.12</c:v>
                </c:pt>
                <c:pt idx="469">
                  <c:v>629.24</c:v>
                </c:pt>
                <c:pt idx="470">
                  <c:v>629.91999999999996</c:v>
                </c:pt>
                <c:pt idx="471">
                  <c:v>631.29999999999995</c:v>
                </c:pt>
                <c:pt idx="472">
                  <c:v>632.64</c:v>
                </c:pt>
                <c:pt idx="473">
                  <c:v>634.14</c:v>
                </c:pt>
                <c:pt idx="474">
                  <c:v>635.17999999999995</c:v>
                </c:pt>
                <c:pt idx="475">
                  <c:v>636.04</c:v>
                </c:pt>
                <c:pt idx="476">
                  <c:v>638.24</c:v>
                </c:pt>
                <c:pt idx="477">
                  <c:v>643.28</c:v>
                </c:pt>
                <c:pt idx="478">
                  <c:v>651.52</c:v>
                </c:pt>
                <c:pt idx="479">
                  <c:v>662.46</c:v>
                </c:pt>
                <c:pt idx="480">
                  <c:v>673.82</c:v>
                </c:pt>
                <c:pt idx="481">
                  <c:v>682.66</c:v>
                </c:pt>
                <c:pt idx="482">
                  <c:v>686.62</c:v>
                </c:pt>
                <c:pt idx="483">
                  <c:v>684.68</c:v>
                </c:pt>
                <c:pt idx="484">
                  <c:v>677.56</c:v>
                </c:pt>
                <c:pt idx="485">
                  <c:v>667.48</c:v>
                </c:pt>
                <c:pt idx="486">
                  <c:v>657.16</c:v>
                </c:pt>
                <c:pt idx="487">
                  <c:v>648.41999999999996</c:v>
                </c:pt>
                <c:pt idx="488">
                  <c:v>642.16</c:v>
                </c:pt>
                <c:pt idx="489">
                  <c:v>638.24</c:v>
                </c:pt>
                <c:pt idx="490">
                  <c:v>635.94000000000005</c:v>
                </c:pt>
                <c:pt idx="491">
                  <c:v>634.74</c:v>
                </c:pt>
                <c:pt idx="492">
                  <c:v>634.16</c:v>
                </c:pt>
                <c:pt idx="493">
                  <c:v>633.72</c:v>
                </c:pt>
                <c:pt idx="494">
                  <c:v>633.28</c:v>
                </c:pt>
                <c:pt idx="495">
                  <c:v>633.72</c:v>
                </c:pt>
                <c:pt idx="496">
                  <c:v>634.54</c:v>
                </c:pt>
                <c:pt idx="497">
                  <c:v>635.58000000000004</c:v>
                </c:pt>
                <c:pt idx="498">
                  <c:v>636.17999999999995</c:v>
                </c:pt>
                <c:pt idx="499">
                  <c:v>636.34</c:v>
                </c:pt>
                <c:pt idx="500">
                  <c:v>635.94000000000005</c:v>
                </c:pt>
                <c:pt idx="501">
                  <c:v>635.29999999999995</c:v>
                </c:pt>
                <c:pt idx="502">
                  <c:v>634.70000000000005</c:v>
                </c:pt>
                <c:pt idx="503">
                  <c:v>634.58000000000004</c:v>
                </c:pt>
                <c:pt idx="504">
                  <c:v>634.44000000000005</c:v>
                </c:pt>
                <c:pt idx="505">
                  <c:v>633.91999999999996</c:v>
                </c:pt>
                <c:pt idx="506">
                  <c:v>633.44000000000005</c:v>
                </c:pt>
                <c:pt idx="507">
                  <c:v>632.96</c:v>
                </c:pt>
                <c:pt idx="508">
                  <c:v>632.54</c:v>
                </c:pt>
                <c:pt idx="509">
                  <c:v>632.82000000000005</c:v>
                </c:pt>
                <c:pt idx="510">
                  <c:v>633.38</c:v>
                </c:pt>
                <c:pt idx="511">
                  <c:v>633.54</c:v>
                </c:pt>
                <c:pt idx="512">
                  <c:v>633.55999999999995</c:v>
                </c:pt>
                <c:pt idx="513">
                  <c:v>633.54</c:v>
                </c:pt>
                <c:pt idx="514">
                  <c:v>633.54</c:v>
                </c:pt>
                <c:pt idx="515">
                  <c:v>633.91999999999996</c:v>
                </c:pt>
                <c:pt idx="516">
                  <c:v>634.6</c:v>
                </c:pt>
                <c:pt idx="517">
                  <c:v>635.5</c:v>
                </c:pt>
                <c:pt idx="518">
                  <c:v>636.22</c:v>
                </c:pt>
                <c:pt idx="519">
                  <c:v>636.41999999999996</c:v>
                </c:pt>
                <c:pt idx="520">
                  <c:v>636.02</c:v>
                </c:pt>
                <c:pt idx="521">
                  <c:v>635.24</c:v>
                </c:pt>
                <c:pt idx="522">
                  <c:v>634.48</c:v>
                </c:pt>
                <c:pt idx="523">
                  <c:v>634</c:v>
                </c:pt>
                <c:pt idx="524">
                  <c:v>633.82000000000005</c:v>
                </c:pt>
                <c:pt idx="525">
                  <c:v>633.98</c:v>
                </c:pt>
                <c:pt idx="526">
                  <c:v>634.05999999999995</c:v>
                </c:pt>
                <c:pt idx="527">
                  <c:v>633.88</c:v>
                </c:pt>
                <c:pt idx="528">
                  <c:v>633.64</c:v>
                </c:pt>
                <c:pt idx="529">
                  <c:v>633.08000000000004</c:v>
                </c:pt>
                <c:pt idx="530">
                  <c:v>632.28</c:v>
                </c:pt>
                <c:pt idx="531">
                  <c:v>631.76</c:v>
                </c:pt>
                <c:pt idx="532">
                  <c:v>631.54</c:v>
                </c:pt>
                <c:pt idx="533">
                  <c:v>632.24</c:v>
                </c:pt>
                <c:pt idx="534">
                  <c:v>633.79999999999995</c:v>
                </c:pt>
                <c:pt idx="535">
                  <c:v>634.96</c:v>
                </c:pt>
                <c:pt idx="536">
                  <c:v>635.54</c:v>
                </c:pt>
                <c:pt idx="537">
                  <c:v>635.54</c:v>
                </c:pt>
                <c:pt idx="538">
                  <c:v>634.4</c:v>
                </c:pt>
                <c:pt idx="539">
                  <c:v>632.34</c:v>
                </c:pt>
                <c:pt idx="540">
                  <c:v>630.6</c:v>
                </c:pt>
                <c:pt idx="541">
                  <c:v>629.64</c:v>
                </c:pt>
                <c:pt idx="542">
                  <c:v>629.28</c:v>
                </c:pt>
                <c:pt idx="543">
                  <c:v>629.17999999999995</c:v>
                </c:pt>
                <c:pt idx="544">
                  <c:v>629.17999999999995</c:v>
                </c:pt>
                <c:pt idx="545">
                  <c:v>629.64</c:v>
                </c:pt>
                <c:pt idx="546">
                  <c:v>630.05999999999995</c:v>
                </c:pt>
                <c:pt idx="547">
                  <c:v>630.28</c:v>
                </c:pt>
                <c:pt idx="548">
                  <c:v>631.1</c:v>
                </c:pt>
                <c:pt idx="549">
                  <c:v>632.41999999999996</c:v>
                </c:pt>
                <c:pt idx="550">
                  <c:v>633.24</c:v>
                </c:pt>
                <c:pt idx="551">
                  <c:v>634.16</c:v>
                </c:pt>
                <c:pt idx="552">
                  <c:v>634.9</c:v>
                </c:pt>
                <c:pt idx="553">
                  <c:v>634.88</c:v>
                </c:pt>
                <c:pt idx="554">
                  <c:v>634.17999999999995</c:v>
                </c:pt>
                <c:pt idx="555">
                  <c:v>633.76</c:v>
                </c:pt>
                <c:pt idx="556">
                  <c:v>633.64</c:v>
                </c:pt>
                <c:pt idx="557">
                  <c:v>633.78</c:v>
                </c:pt>
                <c:pt idx="558">
                  <c:v>634.12</c:v>
                </c:pt>
                <c:pt idx="559">
                  <c:v>634.74</c:v>
                </c:pt>
                <c:pt idx="560">
                  <c:v>634.9</c:v>
                </c:pt>
                <c:pt idx="561">
                  <c:v>634.46</c:v>
                </c:pt>
                <c:pt idx="562">
                  <c:v>633.98</c:v>
                </c:pt>
                <c:pt idx="563">
                  <c:v>633.5</c:v>
                </c:pt>
                <c:pt idx="564">
                  <c:v>632.84</c:v>
                </c:pt>
                <c:pt idx="565">
                  <c:v>632.22</c:v>
                </c:pt>
                <c:pt idx="566">
                  <c:v>632.04</c:v>
                </c:pt>
                <c:pt idx="567">
                  <c:v>632.1</c:v>
                </c:pt>
                <c:pt idx="568">
                  <c:v>632.24</c:v>
                </c:pt>
                <c:pt idx="569">
                  <c:v>632.58000000000004</c:v>
                </c:pt>
                <c:pt idx="570">
                  <c:v>632.64</c:v>
                </c:pt>
                <c:pt idx="571">
                  <c:v>631.86</c:v>
                </c:pt>
                <c:pt idx="572">
                  <c:v>630.88</c:v>
                </c:pt>
                <c:pt idx="573">
                  <c:v>630.05999999999995</c:v>
                </c:pt>
                <c:pt idx="574">
                  <c:v>629.54</c:v>
                </c:pt>
                <c:pt idx="575">
                  <c:v>629.58000000000004</c:v>
                </c:pt>
                <c:pt idx="576">
                  <c:v>629.98</c:v>
                </c:pt>
                <c:pt idx="577">
                  <c:v>630.86</c:v>
                </c:pt>
                <c:pt idx="578">
                  <c:v>631.70000000000005</c:v>
                </c:pt>
                <c:pt idx="579">
                  <c:v>631.72</c:v>
                </c:pt>
                <c:pt idx="580">
                  <c:v>632</c:v>
                </c:pt>
                <c:pt idx="581">
                  <c:v>632.76</c:v>
                </c:pt>
                <c:pt idx="582">
                  <c:v>632.96</c:v>
                </c:pt>
                <c:pt idx="583">
                  <c:v>632.52</c:v>
                </c:pt>
                <c:pt idx="584">
                  <c:v>632.5</c:v>
                </c:pt>
                <c:pt idx="585">
                  <c:v>632.04</c:v>
                </c:pt>
                <c:pt idx="586">
                  <c:v>631.6</c:v>
                </c:pt>
                <c:pt idx="587">
                  <c:v>631.86</c:v>
                </c:pt>
                <c:pt idx="588">
                  <c:v>632.67999999999995</c:v>
                </c:pt>
                <c:pt idx="589">
                  <c:v>633.05999999999995</c:v>
                </c:pt>
                <c:pt idx="590">
                  <c:v>633.24</c:v>
                </c:pt>
                <c:pt idx="591">
                  <c:v>632.9</c:v>
                </c:pt>
                <c:pt idx="592">
                  <c:v>632.1</c:v>
                </c:pt>
                <c:pt idx="593">
                  <c:v>631.36</c:v>
                </c:pt>
                <c:pt idx="594">
                  <c:v>631.04</c:v>
                </c:pt>
                <c:pt idx="595">
                  <c:v>631.34</c:v>
                </c:pt>
                <c:pt idx="596">
                  <c:v>632.05999999999995</c:v>
                </c:pt>
                <c:pt idx="597">
                  <c:v>632.24</c:v>
                </c:pt>
                <c:pt idx="598">
                  <c:v>631.88</c:v>
                </c:pt>
                <c:pt idx="599">
                  <c:v>631.48</c:v>
                </c:pt>
                <c:pt idx="600">
                  <c:v>630.84</c:v>
                </c:pt>
                <c:pt idx="601">
                  <c:v>630.08000000000004</c:v>
                </c:pt>
                <c:pt idx="602">
                  <c:v>629.38</c:v>
                </c:pt>
                <c:pt idx="603">
                  <c:v>629.4</c:v>
                </c:pt>
                <c:pt idx="604">
                  <c:v>630.12</c:v>
                </c:pt>
                <c:pt idx="605">
                  <c:v>630.54</c:v>
                </c:pt>
                <c:pt idx="606">
                  <c:v>630.72</c:v>
                </c:pt>
                <c:pt idx="607">
                  <c:v>632.44000000000005</c:v>
                </c:pt>
                <c:pt idx="608">
                  <c:v>635.38</c:v>
                </c:pt>
                <c:pt idx="609">
                  <c:v>639.58000000000004</c:v>
                </c:pt>
                <c:pt idx="610">
                  <c:v>646</c:v>
                </c:pt>
                <c:pt idx="611">
                  <c:v>652.6</c:v>
                </c:pt>
                <c:pt idx="612">
                  <c:v>657.06</c:v>
                </c:pt>
                <c:pt idx="613">
                  <c:v>658.96</c:v>
                </c:pt>
                <c:pt idx="614">
                  <c:v>657.36</c:v>
                </c:pt>
                <c:pt idx="615">
                  <c:v>652.74</c:v>
                </c:pt>
                <c:pt idx="616">
                  <c:v>647.9</c:v>
                </c:pt>
                <c:pt idx="617">
                  <c:v>643.66</c:v>
                </c:pt>
                <c:pt idx="618">
                  <c:v>639.79999999999995</c:v>
                </c:pt>
                <c:pt idx="619">
                  <c:v>637.16</c:v>
                </c:pt>
                <c:pt idx="620">
                  <c:v>635.67999999999995</c:v>
                </c:pt>
                <c:pt idx="621">
                  <c:v>634.66</c:v>
                </c:pt>
                <c:pt idx="622">
                  <c:v>633.72</c:v>
                </c:pt>
                <c:pt idx="623">
                  <c:v>633.20000000000005</c:v>
                </c:pt>
                <c:pt idx="624">
                  <c:v>633.04</c:v>
                </c:pt>
                <c:pt idx="625">
                  <c:v>632.98</c:v>
                </c:pt>
                <c:pt idx="626">
                  <c:v>633.12</c:v>
                </c:pt>
                <c:pt idx="627">
                  <c:v>633.52</c:v>
                </c:pt>
                <c:pt idx="628">
                  <c:v>634.1</c:v>
                </c:pt>
                <c:pt idx="629">
                  <c:v>634.78</c:v>
                </c:pt>
                <c:pt idx="630">
                  <c:v>634.91999999999996</c:v>
                </c:pt>
                <c:pt idx="631">
                  <c:v>634.32000000000005</c:v>
                </c:pt>
                <c:pt idx="632">
                  <c:v>634.02</c:v>
                </c:pt>
                <c:pt idx="633">
                  <c:v>633.88</c:v>
                </c:pt>
                <c:pt idx="634">
                  <c:v>633.54</c:v>
                </c:pt>
                <c:pt idx="635">
                  <c:v>633.32000000000005</c:v>
                </c:pt>
                <c:pt idx="636">
                  <c:v>633.28</c:v>
                </c:pt>
                <c:pt idx="637">
                  <c:v>632.82000000000005</c:v>
                </c:pt>
                <c:pt idx="638">
                  <c:v>632.64</c:v>
                </c:pt>
                <c:pt idx="639">
                  <c:v>633.04</c:v>
                </c:pt>
                <c:pt idx="640">
                  <c:v>633.38</c:v>
                </c:pt>
                <c:pt idx="641">
                  <c:v>633.22</c:v>
                </c:pt>
                <c:pt idx="642">
                  <c:v>632.72</c:v>
                </c:pt>
                <c:pt idx="643">
                  <c:v>632.20000000000005</c:v>
                </c:pt>
                <c:pt idx="644">
                  <c:v>631.46</c:v>
                </c:pt>
                <c:pt idx="645">
                  <c:v>630.72</c:v>
                </c:pt>
                <c:pt idx="646">
                  <c:v>630.91999999999996</c:v>
                </c:pt>
                <c:pt idx="647">
                  <c:v>632.1</c:v>
                </c:pt>
                <c:pt idx="648">
                  <c:v>632.74</c:v>
                </c:pt>
                <c:pt idx="649">
                  <c:v>633.36</c:v>
                </c:pt>
                <c:pt idx="650">
                  <c:v>634.29999999999995</c:v>
                </c:pt>
                <c:pt idx="651">
                  <c:v>634.79999999999995</c:v>
                </c:pt>
                <c:pt idx="652">
                  <c:v>634.70000000000005</c:v>
                </c:pt>
                <c:pt idx="653">
                  <c:v>634.54</c:v>
                </c:pt>
                <c:pt idx="654">
                  <c:v>633.84</c:v>
                </c:pt>
                <c:pt idx="655">
                  <c:v>632.86</c:v>
                </c:pt>
                <c:pt idx="656">
                  <c:v>632.04</c:v>
                </c:pt>
                <c:pt idx="657">
                  <c:v>631.86</c:v>
                </c:pt>
                <c:pt idx="658">
                  <c:v>631.54</c:v>
                </c:pt>
                <c:pt idx="659">
                  <c:v>631.22</c:v>
                </c:pt>
                <c:pt idx="660">
                  <c:v>631.28</c:v>
                </c:pt>
                <c:pt idx="661">
                  <c:v>631.32000000000005</c:v>
                </c:pt>
                <c:pt idx="662">
                  <c:v>631.02</c:v>
                </c:pt>
                <c:pt idx="663">
                  <c:v>631.74</c:v>
                </c:pt>
                <c:pt idx="664">
                  <c:v>633.34</c:v>
                </c:pt>
                <c:pt idx="665">
                  <c:v>634.82000000000005</c:v>
                </c:pt>
                <c:pt idx="666">
                  <c:v>636.38</c:v>
                </c:pt>
                <c:pt idx="667">
                  <c:v>637.70000000000005</c:v>
                </c:pt>
                <c:pt idx="668">
                  <c:v>637.76</c:v>
                </c:pt>
                <c:pt idx="669">
                  <c:v>636.72</c:v>
                </c:pt>
                <c:pt idx="670">
                  <c:v>635.17999999999995</c:v>
                </c:pt>
                <c:pt idx="671">
                  <c:v>634</c:v>
                </c:pt>
                <c:pt idx="672">
                  <c:v>633.16</c:v>
                </c:pt>
                <c:pt idx="673">
                  <c:v>632.9</c:v>
                </c:pt>
                <c:pt idx="674">
                  <c:v>633.24</c:v>
                </c:pt>
                <c:pt idx="675">
                  <c:v>633.67999999999995</c:v>
                </c:pt>
                <c:pt idx="676">
                  <c:v>633.46</c:v>
                </c:pt>
                <c:pt idx="677">
                  <c:v>633.08000000000004</c:v>
                </c:pt>
                <c:pt idx="678">
                  <c:v>632.62</c:v>
                </c:pt>
                <c:pt idx="679">
                  <c:v>632.04</c:v>
                </c:pt>
                <c:pt idx="680">
                  <c:v>631.70000000000005</c:v>
                </c:pt>
                <c:pt idx="681">
                  <c:v>631.54</c:v>
                </c:pt>
                <c:pt idx="682">
                  <c:v>631.58000000000004</c:v>
                </c:pt>
                <c:pt idx="683">
                  <c:v>631.28</c:v>
                </c:pt>
                <c:pt idx="684">
                  <c:v>630.76</c:v>
                </c:pt>
                <c:pt idx="685">
                  <c:v>630.74</c:v>
                </c:pt>
                <c:pt idx="686">
                  <c:v>631.38</c:v>
                </c:pt>
                <c:pt idx="687">
                  <c:v>631.48</c:v>
                </c:pt>
                <c:pt idx="688">
                  <c:v>631.67999999999995</c:v>
                </c:pt>
                <c:pt idx="689">
                  <c:v>632.48</c:v>
                </c:pt>
                <c:pt idx="690">
                  <c:v>632.70000000000005</c:v>
                </c:pt>
                <c:pt idx="691">
                  <c:v>632.17999999999995</c:v>
                </c:pt>
                <c:pt idx="692">
                  <c:v>631.88</c:v>
                </c:pt>
                <c:pt idx="693">
                  <c:v>631.72</c:v>
                </c:pt>
                <c:pt idx="694">
                  <c:v>631.12</c:v>
                </c:pt>
                <c:pt idx="695">
                  <c:v>630.84</c:v>
                </c:pt>
                <c:pt idx="696">
                  <c:v>630.70000000000005</c:v>
                </c:pt>
                <c:pt idx="697">
                  <c:v>630.84</c:v>
                </c:pt>
                <c:pt idx="698">
                  <c:v>630.74</c:v>
                </c:pt>
                <c:pt idx="699">
                  <c:v>630.41999999999996</c:v>
                </c:pt>
                <c:pt idx="700">
                  <c:v>630.66</c:v>
                </c:pt>
                <c:pt idx="701">
                  <c:v>631.38</c:v>
                </c:pt>
                <c:pt idx="702">
                  <c:v>631.78</c:v>
                </c:pt>
                <c:pt idx="703">
                  <c:v>632.32000000000005</c:v>
                </c:pt>
                <c:pt idx="704">
                  <c:v>633.32000000000005</c:v>
                </c:pt>
                <c:pt idx="705">
                  <c:v>633.91999999999996</c:v>
                </c:pt>
                <c:pt idx="706">
                  <c:v>634.17999999999995</c:v>
                </c:pt>
                <c:pt idx="707">
                  <c:v>634.34</c:v>
                </c:pt>
                <c:pt idx="708">
                  <c:v>634.48</c:v>
                </c:pt>
                <c:pt idx="709">
                  <c:v>634.12</c:v>
                </c:pt>
                <c:pt idx="710">
                  <c:v>633.52</c:v>
                </c:pt>
                <c:pt idx="711">
                  <c:v>633.54</c:v>
                </c:pt>
                <c:pt idx="712">
                  <c:v>633.78</c:v>
                </c:pt>
                <c:pt idx="713">
                  <c:v>633.88</c:v>
                </c:pt>
                <c:pt idx="714">
                  <c:v>634.6</c:v>
                </c:pt>
                <c:pt idx="715">
                  <c:v>635.5</c:v>
                </c:pt>
                <c:pt idx="716">
                  <c:v>635.20000000000005</c:v>
                </c:pt>
                <c:pt idx="717">
                  <c:v>634.12</c:v>
                </c:pt>
                <c:pt idx="718">
                  <c:v>633.4</c:v>
                </c:pt>
                <c:pt idx="719">
                  <c:v>632.76</c:v>
                </c:pt>
                <c:pt idx="720">
                  <c:v>631.9</c:v>
                </c:pt>
                <c:pt idx="721">
                  <c:v>631.66</c:v>
                </c:pt>
                <c:pt idx="722">
                  <c:v>631.76</c:v>
                </c:pt>
                <c:pt idx="723">
                  <c:v>631.88</c:v>
                </c:pt>
                <c:pt idx="724">
                  <c:v>631.66</c:v>
                </c:pt>
                <c:pt idx="725">
                  <c:v>631.29999999999995</c:v>
                </c:pt>
                <c:pt idx="726">
                  <c:v>631.24</c:v>
                </c:pt>
                <c:pt idx="727">
                  <c:v>632.14</c:v>
                </c:pt>
                <c:pt idx="728">
                  <c:v>633.14</c:v>
                </c:pt>
                <c:pt idx="729">
                  <c:v>633.82000000000005</c:v>
                </c:pt>
                <c:pt idx="730">
                  <c:v>634.70000000000005</c:v>
                </c:pt>
                <c:pt idx="731">
                  <c:v>635.55999999999995</c:v>
                </c:pt>
                <c:pt idx="732">
                  <c:v>636.41999999999996</c:v>
                </c:pt>
                <c:pt idx="733">
                  <c:v>638.70000000000005</c:v>
                </c:pt>
                <c:pt idx="734">
                  <c:v>642.72</c:v>
                </c:pt>
                <c:pt idx="735">
                  <c:v>647.62</c:v>
                </c:pt>
                <c:pt idx="736">
                  <c:v>652.44000000000005</c:v>
                </c:pt>
                <c:pt idx="737">
                  <c:v>656.28</c:v>
                </c:pt>
                <c:pt idx="738">
                  <c:v>657.6</c:v>
                </c:pt>
                <c:pt idx="739">
                  <c:v>656.34</c:v>
                </c:pt>
                <c:pt idx="740">
                  <c:v>653.24</c:v>
                </c:pt>
                <c:pt idx="741">
                  <c:v>648.84</c:v>
                </c:pt>
                <c:pt idx="742">
                  <c:v>644.04</c:v>
                </c:pt>
                <c:pt idx="743">
                  <c:v>639.91999999999996</c:v>
                </c:pt>
                <c:pt idx="744">
                  <c:v>636.9</c:v>
                </c:pt>
                <c:pt idx="745">
                  <c:v>634.58000000000004</c:v>
                </c:pt>
                <c:pt idx="746">
                  <c:v>633.04</c:v>
                </c:pt>
                <c:pt idx="747">
                  <c:v>632.32000000000005</c:v>
                </c:pt>
                <c:pt idx="748">
                  <c:v>631.86</c:v>
                </c:pt>
                <c:pt idx="749">
                  <c:v>631.67999999999995</c:v>
                </c:pt>
                <c:pt idx="750">
                  <c:v>631.79999999999995</c:v>
                </c:pt>
                <c:pt idx="751">
                  <c:v>632.05999999999995</c:v>
                </c:pt>
                <c:pt idx="752">
                  <c:v>632.04</c:v>
                </c:pt>
                <c:pt idx="753">
                  <c:v>631.96</c:v>
                </c:pt>
                <c:pt idx="754">
                  <c:v>631.54</c:v>
                </c:pt>
                <c:pt idx="755">
                  <c:v>631.24</c:v>
                </c:pt>
                <c:pt idx="756">
                  <c:v>631.26</c:v>
                </c:pt>
                <c:pt idx="757">
                  <c:v>631.46</c:v>
                </c:pt>
                <c:pt idx="758">
                  <c:v>631.26</c:v>
                </c:pt>
                <c:pt idx="759">
                  <c:v>631.5</c:v>
                </c:pt>
                <c:pt idx="760">
                  <c:v>631.48</c:v>
                </c:pt>
                <c:pt idx="761">
                  <c:v>630.72</c:v>
                </c:pt>
                <c:pt idx="762">
                  <c:v>630.08000000000004</c:v>
                </c:pt>
                <c:pt idx="763">
                  <c:v>629.91999999999996</c:v>
                </c:pt>
                <c:pt idx="764">
                  <c:v>629.29999999999995</c:v>
                </c:pt>
                <c:pt idx="765">
                  <c:v>629.16</c:v>
                </c:pt>
                <c:pt idx="766">
                  <c:v>629.88</c:v>
                </c:pt>
                <c:pt idx="767">
                  <c:v>630.67999999999995</c:v>
                </c:pt>
                <c:pt idx="768">
                  <c:v>631.41999999999996</c:v>
                </c:pt>
                <c:pt idx="769">
                  <c:v>632.14</c:v>
                </c:pt>
                <c:pt idx="770">
                  <c:v>632.41999999999996</c:v>
                </c:pt>
                <c:pt idx="771">
                  <c:v>631.78</c:v>
                </c:pt>
                <c:pt idx="772">
                  <c:v>630.62</c:v>
                </c:pt>
                <c:pt idx="773">
                  <c:v>630.16</c:v>
                </c:pt>
                <c:pt idx="774">
                  <c:v>630.1</c:v>
                </c:pt>
                <c:pt idx="775">
                  <c:v>629.91999999999996</c:v>
                </c:pt>
                <c:pt idx="776">
                  <c:v>630.4</c:v>
                </c:pt>
                <c:pt idx="777">
                  <c:v>630.78</c:v>
                </c:pt>
                <c:pt idx="778">
                  <c:v>630.52</c:v>
                </c:pt>
                <c:pt idx="779">
                  <c:v>630.44000000000005</c:v>
                </c:pt>
                <c:pt idx="780">
                  <c:v>630.41999999999996</c:v>
                </c:pt>
                <c:pt idx="781">
                  <c:v>630.14</c:v>
                </c:pt>
                <c:pt idx="782">
                  <c:v>630.16</c:v>
                </c:pt>
                <c:pt idx="783">
                  <c:v>630.32000000000005</c:v>
                </c:pt>
                <c:pt idx="784">
                  <c:v>630.34</c:v>
                </c:pt>
                <c:pt idx="785">
                  <c:v>630.62</c:v>
                </c:pt>
                <c:pt idx="786">
                  <c:v>631.22</c:v>
                </c:pt>
                <c:pt idx="787">
                  <c:v>631.72</c:v>
                </c:pt>
                <c:pt idx="788">
                  <c:v>632.14</c:v>
                </c:pt>
                <c:pt idx="789">
                  <c:v>632.28</c:v>
                </c:pt>
                <c:pt idx="790">
                  <c:v>631.98</c:v>
                </c:pt>
                <c:pt idx="791">
                  <c:v>631.84</c:v>
                </c:pt>
                <c:pt idx="792">
                  <c:v>632.20000000000005</c:v>
                </c:pt>
                <c:pt idx="793">
                  <c:v>632.02</c:v>
                </c:pt>
                <c:pt idx="794">
                  <c:v>631.26</c:v>
                </c:pt>
                <c:pt idx="795">
                  <c:v>630.76</c:v>
                </c:pt>
                <c:pt idx="796">
                  <c:v>630.46</c:v>
                </c:pt>
                <c:pt idx="797">
                  <c:v>629.78</c:v>
                </c:pt>
                <c:pt idx="798">
                  <c:v>629.6</c:v>
                </c:pt>
                <c:pt idx="799">
                  <c:v>630.16</c:v>
                </c:pt>
                <c:pt idx="800">
                  <c:v>630.6</c:v>
                </c:pt>
                <c:pt idx="801">
                  <c:v>630.22</c:v>
                </c:pt>
                <c:pt idx="802">
                  <c:v>629.84</c:v>
                </c:pt>
                <c:pt idx="803">
                  <c:v>630.05999999999995</c:v>
                </c:pt>
                <c:pt idx="804">
                  <c:v>630.36</c:v>
                </c:pt>
                <c:pt idx="805">
                  <c:v>630.54</c:v>
                </c:pt>
                <c:pt idx="806">
                  <c:v>630.9</c:v>
                </c:pt>
                <c:pt idx="807">
                  <c:v>631.5</c:v>
                </c:pt>
                <c:pt idx="808">
                  <c:v>631.32000000000005</c:v>
                </c:pt>
                <c:pt idx="809">
                  <c:v>631.08000000000004</c:v>
                </c:pt>
                <c:pt idx="810">
                  <c:v>631.38</c:v>
                </c:pt>
                <c:pt idx="811">
                  <c:v>632.1</c:v>
                </c:pt>
                <c:pt idx="812">
                  <c:v>632.5</c:v>
                </c:pt>
                <c:pt idx="813">
                  <c:v>632.67999999999995</c:v>
                </c:pt>
                <c:pt idx="814">
                  <c:v>632.66</c:v>
                </c:pt>
                <c:pt idx="815">
                  <c:v>632.67999999999995</c:v>
                </c:pt>
                <c:pt idx="816">
                  <c:v>632.70000000000005</c:v>
                </c:pt>
                <c:pt idx="817">
                  <c:v>633.02</c:v>
                </c:pt>
                <c:pt idx="818">
                  <c:v>633.79999999999995</c:v>
                </c:pt>
                <c:pt idx="819">
                  <c:v>634.36</c:v>
                </c:pt>
                <c:pt idx="820">
                  <c:v>634.46</c:v>
                </c:pt>
                <c:pt idx="821">
                  <c:v>634.4</c:v>
                </c:pt>
                <c:pt idx="822">
                  <c:v>634.58000000000004</c:v>
                </c:pt>
                <c:pt idx="823">
                  <c:v>634.78</c:v>
                </c:pt>
                <c:pt idx="824">
                  <c:v>635</c:v>
                </c:pt>
                <c:pt idx="825">
                  <c:v>635.38</c:v>
                </c:pt>
                <c:pt idx="826">
                  <c:v>635.44000000000005</c:v>
                </c:pt>
                <c:pt idx="827">
                  <c:v>634.58000000000004</c:v>
                </c:pt>
                <c:pt idx="828">
                  <c:v>633.76</c:v>
                </c:pt>
                <c:pt idx="829">
                  <c:v>633.16</c:v>
                </c:pt>
                <c:pt idx="830">
                  <c:v>632.72</c:v>
                </c:pt>
                <c:pt idx="831">
                  <c:v>632.48</c:v>
                </c:pt>
                <c:pt idx="832">
                  <c:v>632.36</c:v>
                </c:pt>
                <c:pt idx="833">
                  <c:v>632.22</c:v>
                </c:pt>
                <c:pt idx="834">
                  <c:v>632.08000000000004</c:v>
                </c:pt>
                <c:pt idx="835">
                  <c:v>631.36</c:v>
                </c:pt>
                <c:pt idx="836">
                  <c:v>630.64</c:v>
                </c:pt>
                <c:pt idx="837">
                  <c:v>630.74</c:v>
                </c:pt>
                <c:pt idx="838">
                  <c:v>630.94000000000005</c:v>
                </c:pt>
                <c:pt idx="839">
                  <c:v>630.94000000000005</c:v>
                </c:pt>
                <c:pt idx="840">
                  <c:v>631.02</c:v>
                </c:pt>
                <c:pt idx="841">
                  <c:v>630.96</c:v>
                </c:pt>
                <c:pt idx="842">
                  <c:v>630.86</c:v>
                </c:pt>
                <c:pt idx="843">
                  <c:v>631.02</c:v>
                </c:pt>
                <c:pt idx="844">
                  <c:v>631.5</c:v>
                </c:pt>
                <c:pt idx="845">
                  <c:v>632.29999999999995</c:v>
                </c:pt>
                <c:pt idx="846">
                  <c:v>633.29999999999995</c:v>
                </c:pt>
                <c:pt idx="847">
                  <c:v>633.9</c:v>
                </c:pt>
                <c:pt idx="848">
                  <c:v>633.96</c:v>
                </c:pt>
                <c:pt idx="849">
                  <c:v>634.12</c:v>
                </c:pt>
                <c:pt idx="850">
                  <c:v>634.4</c:v>
                </c:pt>
                <c:pt idx="851">
                  <c:v>633.78</c:v>
                </c:pt>
                <c:pt idx="852">
                  <c:v>632.46</c:v>
                </c:pt>
                <c:pt idx="853">
                  <c:v>631.46</c:v>
                </c:pt>
                <c:pt idx="854">
                  <c:v>630.6</c:v>
                </c:pt>
                <c:pt idx="855">
                  <c:v>629.86</c:v>
                </c:pt>
                <c:pt idx="856">
                  <c:v>629.94000000000005</c:v>
                </c:pt>
                <c:pt idx="857">
                  <c:v>630.36</c:v>
                </c:pt>
                <c:pt idx="858">
                  <c:v>630.64</c:v>
                </c:pt>
                <c:pt idx="859">
                  <c:v>630.91999999999996</c:v>
                </c:pt>
                <c:pt idx="860">
                  <c:v>631.28</c:v>
                </c:pt>
                <c:pt idx="861">
                  <c:v>631.64</c:v>
                </c:pt>
                <c:pt idx="862">
                  <c:v>632.36</c:v>
                </c:pt>
                <c:pt idx="863">
                  <c:v>633.14</c:v>
                </c:pt>
                <c:pt idx="864">
                  <c:v>633.5</c:v>
                </c:pt>
                <c:pt idx="865">
                  <c:v>633.74</c:v>
                </c:pt>
                <c:pt idx="866">
                  <c:v>633.82000000000005</c:v>
                </c:pt>
                <c:pt idx="867">
                  <c:v>633.64</c:v>
                </c:pt>
                <c:pt idx="868">
                  <c:v>633.08000000000004</c:v>
                </c:pt>
                <c:pt idx="869">
                  <c:v>632.20000000000005</c:v>
                </c:pt>
                <c:pt idx="870">
                  <c:v>631.29999999999995</c:v>
                </c:pt>
                <c:pt idx="871">
                  <c:v>630.76</c:v>
                </c:pt>
                <c:pt idx="872">
                  <c:v>630.24</c:v>
                </c:pt>
                <c:pt idx="873">
                  <c:v>629.86</c:v>
                </c:pt>
                <c:pt idx="874">
                  <c:v>629.79999999999995</c:v>
                </c:pt>
                <c:pt idx="875">
                  <c:v>629.54</c:v>
                </c:pt>
                <c:pt idx="876">
                  <c:v>629.14</c:v>
                </c:pt>
                <c:pt idx="877">
                  <c:v>629.16</c:v>
                </c:pt>
                <c:pt idx="878">
                  <c:v>629.29999999999995</c:v>
                </c:pt>
                <c:pt idx="879">
                  <c:v>629.74</c:v>
                </c:pt>
                <c:pt idx="880">
                  <c:v>630.36</c:v>
                </c:pt>
                <c:pt idx="881">
                  <c:v>631.12</c:v>
                </c:pt>
                <c:pt idx="882">
                  <c:v>631.72</c:v>
                </c:pt>
                <c:pt idx="883">
                  <c:v>632.26</c:v>
                </c:pt>
                <c:pt idx="884">
                  <c:v>632.24</c:v>
                </c:pt>
                <c:pt idx="885">
                  <c:v>632.55999999999995</c:v>
                </c:pt>
                <c:pt idx="886">
                  <c:v>632.96</c:v>
                </c:pt>
                <c:pt idx="887">
                  <c:v>633.17999999999995</c:v>
                </c:pt>
                <c:pt idx="888">
                  <c:v>633.38</c:v>
                </c:pt>
                <c:pt idx="889">
                  <c:v>633.62</c:v>
                </c:pt>
                <c:pt idx="890">
                  <c:v>633.64</c:v>
                </c:pt>
                <c:pt idx="891">
                  <c:v>633.32000000000005</c:v>
                </c:pt>
                <c:pt idx="892">
                  <c:v>633.02</c:v>
                </c:pt>
                <c:pt idx="893">
                  <c:v>632.66</c:v>
                </c:pt>
                <c:pt idx="894">
                  <c:v>632.5</c:v>
                </c:pt>
                <c:pt idx="895">
                  <c:v>632.4</c:v>
                </c:pt>
                <c:pt idx="896">
                  <c:v>632.34</c:v>
                </c:pt>
                <c:pt idx="897">
                  <c:v>632.28</c:v>
                </c:pt>
                <c:pt idx="898">
                  <c:v>632.16</c:v>
                </c:pt>
                <c:pt idx="899">
                  <c:v>632.24</c:v>
                </c:pt>
                <c:pt idx="900">
                  <c:v>632.08000000000004</c:v>
                </c:pt>
                <c:pt idx="901">
                  <c:v>631.98</c:v>
                </c:pt>
                <c:pt idx="902">
                  <c:v>632.26</c:v>
                </c:pt>
                <c:pt idx="903">
                  <c:v>632.41999999999996</c:v>
                </c:pt>
                <c:pt idx="904">
                  <c:v>632.16</c:v>
                </c:pt>
                <c:pt idx="905">
                  <c:v>631.74</c:v>
                </c:pt>
                <c:pt idx="906">
                  <c:v>631.16</c:v>
                </c:pt>
                <c:pt idx="907">
                  <c:v>630.34</c:v>
                </c:pt>
                <c:pt idx="908">
                  <c:v>630.02</c:v>
                </c:pt>
                <c:pt idx="909">
                  <c:v>630</c:v>
                </c:pt>
                <c:pt idx="910">
                  <c:v>630.05999999999995</c:v>
                </c:pt>
                <c:pt idx="911">
                  <c:v>630.24</c:v>
                </c:pt>
                <c:pt idx="912">
                  <c:v>630.05999999999995</c:v>
                </c:pt>
                <c:pt idx="913">
                  <c:v>629.46</c:v>
                </c:pt>
                <c:pt idx="914">
                  <c:v>629.12</c:v>
                </c:pt>
                <c:pt idx="915">
                  <c:v>629.17999999999995</c:v>
                </c:pt>
                <c:pt idx="916">
                  <c:v>629.02</c:v>
                </c:pt>
                <c:pt idx="917">
                  <c:v>629.05999999999995</c:v>
                </c:pt>
                <c:pt idx="918">
                  <c:v>629.36</c:v>
                </c:pt>
                <c:pt idx="919">
                  <c:v>629.08000000000004</c:v>
                </c:pt>
                <c:pt idx="920">
                  <c:v>628.54</c:v>
                </c:pt>
                <c:pt idx="921">
                  <c:v>628.82000000000005</c:v>
                </c:pt>
                <c:pt idx="922">
                  <c:v>629.86</c:v>
                </c:pt>
                <c:pt idx="923">
                  <c:v>631.22</c:v>
                </c:pt>
                <c:pt idx="924">
                  <c:v>632.88</c:v>
                </c:pt>
                <c:pt idx="925">
                  <c:v>633.96</c:v>
                </c:pt>
                <c:pt idx="926">
                  <c:v>634.02</c:v>
                </c:pt>
                <c:pt idx="927">
                  <c:v>632.88</c:v>
                </c:pt>
                <c:pt idx="928">
                  <c:v>631.66</c:v>
                </c:pt>
                <c:pt idx="929">
                  <c:v>631.29999999999995</c:v>
                </c:pt>
                <c:pt idx="930">
                  <c:v>631.67999999999995</c:v>
                </c:pt>
                <c:pt idx="931">
                  <c:v>632.76</c:v>
                </c:pt>
                <c:pt idx="932">
                  <c:v>634.44000000000005</c:v>
                </c:pt>
                <c:pt idx="933">
                  <c:v>635.6</c:v>
                </c:pt>
                <c:pt idx="934">
                  <c:v>635.48</c:v>
                </c:pt>
                <c:pt idx="935">
                  <c:v>635.55999999999995</c:v>
                </c:pt>
                <c:pt idx="936">
                  <c:v>638.1</c:v>
                </c:pt>
                <c:pt idx="937">
                  <c:v>646.79999999999995</c:v>
                </c:pt>
                <c:pt idx="938">
                  <c:v>666.22</c:v>
                </c:pt>
                <c:pt idx="939">
                  <c:v>699.34</c:v>
                </c:pt>
                <c:pt idx="940">
                  <c:v>744.54</c:v>
                </c:pt>
                <c:pt idx="941">
                  <c:v>794.92</c:v>
                </c:pt>
                <c:pt idx="942">
                  <c:v>839.54</c:v>
                </c:pt>
                <c:pt idx="943">
                  <c:v>867</c:v>
                </c:pt>
                <c:pt idx="944">
                  <c:v>869.76</c:v>
                </c:pt>
                <c:pt idx="945">
                  <c:v>848.36</c:v>
                </c:pt>
                <c:pt idx="946">
                  <c:v>809.96</c:v>
                </c:pt>
                <c:pt idx="947">
                  <c:v>764.92</c:v>
                </c:pt>
                <c:pt idx="948">
                  <c:v>722.96</c:v>
                </c:pt>
                <c:pt idx="949">
                  <c:v>690.64</c:v>
                </c:pt>
                <c:pt idx="950">
                  <c:v>668.48</c:v>
                </c:pt>
                <c:pt idx="951">
                  <c:v>654.38</c:v>
                </c:pt>
                <c:pt idx="952">
                  <c:v>646.76</c:v>
                </c:pt>
                <c:pt idx="953">
                  <c:v>643.1</c:v>
                </c:pt>
                <c:pt idx="954">
                  <c:v>641.32000000000005</c:v>
                </c:pt>
                <c:pt idx="955">
                  <c:v>640.82000000000005</c:v>
                </c:pt>
                <c:pt idx="956">
                  <c:v>640.76</c:v>
                </c:pt>
                <c:pt idx="957">
                  <c:v>640.1</c:v>
                </c:pt>
                <c:pt idx="958">
                  <c:v>638.86</c:v>
                </c:pt>
                <c:pt idx="959">
                  <c:v>637.02</c:v>
                </c:pt>
                <c:pt idx="960">
                  <c:v>635.05999999999995</c:v>
                </c:pt>
                <c:pt idx="961">
                  <c:v>633.66</c:v>
                </c:pt>
                <c:pt idx="962">
                  <c:v>632.55999999999995</c:v>
                </c:pt>
                <c:pt idx="963">
                  <c:v>631.72</c:v>
                </c:pt>
                <c:pt idx="964">
                  <c:v>631.72</c:v>
                </c:pt>
                <c:pt idx="965">
                  <c:v>631.86</c:v>
                </c:pt>
                <c:pt idx="966">
                  <c:v>632.58000000000004</c:v>
                </c:pt>
                <c:pt idx="967">
                  <c:v>633.6</c:v>
                </c:pt>
                <c:pt idx="968">
                  <c:v>634.24</c:v>
                </c:pt>
                <c:pt idx="969">
                  <c:v>635.02</c:v>
                </c:pt>
                <c:pt idx="970">
                  <c:v>635.94000000000005</c:v>
                </c:pt>
                <c:pt idx="971">
                  <c:v>636.02</c:v>
                </c:pt>
                <c:pt idx="972">
                  <c:v>635.84</c:v>
                </c:pt>
                <c:pt idx="973">
                  <c:v>636.32000000000005</c:v>
                </c:pt>
                <c:pt idx="974">
                  <c:v>636.6</c:v>
                </c:pt>
                <c:pt idx="975">
                  <c:v>636.67999999999995</c:v>
                </c:pt>
                <c:pt idx="976">
                  <c:v>637.12</c:v>
                </c:pt>
                <c:pt idx="977">
                  <c:v>637.79999999999995</c:v>
                </c:pt>
                <c:pt idx="978">
                  <c:v>638.12</c:v>
                </c:pt>
                <c:pt idx="979">
                  <c:v>637.86</c:v>
                </c:pt>
                <c:pt idx="980">
                  <c:v>637.20000000000005</c:v>
                </c:pt>
                <c:pt idx="981">
                  <c:v>635.94000000000005</c:v>
                </c:pt>
                <c:pt idx="982">
                  <c:v>634.70000000000005</c:v>
                </c:pt>
                <c:pt idx="983">
                  <c:v>633.32000000000005</c:v>
                </c:pt>
                <c:pt idx="984">
                  <c:v>632.20000000000005</c:v>
                </c:pt>
                <c:pt idx="985">
                  <c:v>631.76</c:v>
                </c:pt>
                <c:pt idx="986">
                  <c:v>631.78</c:v>
                </c:pt>
                <c:pt idx="987">
                  <c:v>631.76</c:v>
                </c:pt>
                <c:pt idx="988">
                  <c:v>632.26</c:v>
                </c:pt>
                <c:pt idx="989">
                  <c:v>632.72</c:v>
                </c:pt>
                <c:pt idx="990">
                  <c:v>632.55999999999995</c:v>
                </c:pt>
                <c:pt idx="991">
                  <c:v>632.44000000000005</c:v>
                </c:pt>
                <c:pt idx="992">
                  <c:v>632.1</c:v>
                </c:pt>
                <c:pt idx="993">
                  <c:v>631.5</c:v>
                </c:pt>
                <c:pt idx="994">
                  <c:v>630.62</c:v>
                </c:pt>
                <c:pt idx="995">
                  <c:v>630.29999999999995</c:v>
                </c:pt>
                <c:pt idx="996">
                  <c:v>630.66</c:v>
                </c:pt>
                <c:pt idx="997">
                  <c:v>630.96</c:v>
                </c:pt>
                <c:pt idx="998">
                  <c:v>631.28</c:v>
                </c:pt>
                <c:pt idx="999">
                  <c:v>632.02</c:v>
                </c:pt>
                <c:pt idx="1000">
                  <c:v>632.46</c:v>
                </c:pt>
                <c:pt idx="1001">
                  <c:v>632.24</c:v>
                </c:pt>
                <c:pt idx="1002">
                  <c:v>632.48</c:v>
                </c:pt>
                <c:pt idx="1003">
                  <c:v>632.54</c:v>
                </c:pt>
                <c:pt idx="1004">
                  <c:v>632.05999999999995</c:v>
                </c:pt>
                <c:pt idx="1005">
                  <c:v>631.55999999999995</c:v>
                </c:pt>
                <c:pt idx="1006">
                  <c:v>630.98</c:v>
                </c:pt>
                <c:pt idx="1007">
                  <c:v>630.70000000000005</c:v>
                </c:pt>
                <c:pt idx="1008">
                  <c:v>630.94000000000005</c:v>
                </c:pt>
                <c:pt idx="1009">
                  <c:v>632.05999999999995</c:v>
                </c:pt>
                <c:pt idx="1010">
                  <c:v>633.67999999999995</c:v>
                </c:pt>
                <c:pt idx="1011">
                  <c:v>635.02</c:v>
                </c:pt>
                <c:pt idx="1012">
                  <c:v>635.62</c:v>
                </c:pt>
                <c:pt idx="1013">
                  <c:v>635.72</c:v>
                </c:pt>
                <c:pt idx="1014">
                  <c:v>635.08000000000004</c:v>
                </c:pt>
                <c:pt idx="1015">
                  <c:v>633.64</c:v>
                </c:pt>
                <c:pt idx="1016">
                  <c:v>632.44000000000005</c:v>
                </c:pt>
                <c:pt idx="1017">
                  <c:v>631.08000000000004</c:v>
                </c:pt>
                <c:pt idx="1018">
                  <c:v>629.38</c:v>
                </c:pt>
                <c:pt idx="1019">
                  <c:v>628.22</c:v>
                </c:pt>
                <c:pt idx="1020">
                  <c:v>628.16</c:v>
                </c:pt>
                <c:pt idx="1021">
                  <c:v>628.41999999999996</c:v>
                </c:pt>
                <c:pt idx="1022">
                  <c:v>629.04</c:v>
                </c:pt>
                <c:pt idx="1023">
                  <c:v>630.14</c:v>
                </c:pt>
                <c:pt idx="1024">
                  <c:v>630.98</c:v>
                </c:pt>
                <c:pt idx="1025">
                  <c:v>631.28</c:v>
                </c:pt>
                <c:pt idx="1026">
                  <c:v>631.28</c:v>
                </c:pt>
                <c:pt idx="1027">
                  <c:v>631.04</c:v>
                </c:pt>
                <c:pt idx="1028">
                  <c:v>630.94000000000005</c:v>
                </c:pt>
                <c:pt idx="1029">
                  <c:v>631.08000000000004</c:v>
                </c:pt>
                <c:pt idx="1030">
                  <c:v>631.28</c:v>
                </c:pt>
                <c:pt idx="1031">
                  <c:v>631.91999999999996</c:v>
                </c:pt>
                <c:pt idx="1032">
                  <c:v>632.66</c:v>
                </c:pt>
                <c:pt idx="1033">
                  <c:v>632.84</c:v>
                </c:pt>
                <c:pt idx="1034">
                  <c:v>632.46</c:v>
                </c:pt>
                <c:pt idx="1035">
                  <c:v>632.29999999999995</c:v>
                </c:pt>
                <c:pt idx="1036">
                  <c:v>632.14</c:v>
                </c:pt>
                <c:pt idx="1037">
                  <c:v>632.17999999999995</c:v>
                </c:pt>
                <c:pt idx="1038">
                  <c:v>633.04</c:v>
                </c:pt>
                <c:pt idx="1039">
                  <c:v>634.44000000000005</c:v>
                </c:pt>
                <c:pt idx="1040">
                  <c:v>635.38</c:v>
                </c:pt>
                <c:pt idx="1041">
                  <c:v>635.66</c:v>
                </c:pt>
                <c:pt idx="1042">
                  <c:v>635.46</c:v>
                </c:pt>
                <c:pt idx="1043">
                  <c:v>634.54</c:v>
                </c:pt>
                <c:pt idx="1044">
                  <c:v>633.91999999999996</c:v>
                </c:pt>
                <c:pt idx="1045">
                  <c:v>633.98</c:v>
                </c:pt>
                <c:pt idx="1046">
                  <c:v>634.04</c:v>
                </c:pt>
                <c:pt idx="1047">
                  <c:v>633.98</c:v>
                </c:pt>
                <c:pt idx="1048">
                  <c:v>634.29999999999995</c:v>
                </c:pt>
                <c:pt idx="1049">
                  <c:v>634.46</c:v>
                </c:pt>
                <c:pt idx="1050">
                  <c:v>633.98</c:v>
                </c:pt>
                <c:pt idx="1051">
                  <c:v>633.62</c:v>
                </c:pt>
                <c:pt idx="1052">
                  <c:v>633.41999999999996</c:v>
                </c:pt>
                <c:pt idx="1053">
                  <c:v>633.14</c:v>
                </c:pt>
                <c:pt idx="1054">
                  <c:v>632.79999999999995</c:v>
                </c:pt>
                <c:pt idx="1055">
                  <c:v>632.46</c:v>
                </c:pt>
                <c:pt idx="1056">
                  <c:v>632.36</c:v>
                </c:pt>
                <c:pt idx="1057">
                  <c:v>632.29999999999995</c:v>
                </c:pt>
                <c:pt idx="1058">
                  <c:v>632.12</c:v>
                </c:pt>
                <c:pt idx="1059">
                  <c:v>631.9</c:v>
                </c:pt>
                <c:pt idx="1060">
                  <c:v>631.82000000000005</c:v>
                </c:pt>
                <c:pt idx="1061">
                  <c:v>631.72</c:v>
                </c:pt>
                <c:pt idx="1062">
                  <c:v>631.46</c:v>
                </c:pt>
                <c:pt idx="1063">
                  <c:v>631.36</c:v>
                </c:pt>
                <c:pt idx="1064">
                  <c:v>631.02</c:v>
                </c:pt>
                <c:pt idx="1065">
                  <c:v>630.72</c:v>
                </c:pt>
                <c:pt idx="1066">
                  <c:v>630.70000000000005</c:v>
                </c:pt>
                <c:pt idx="1067">
                  <c:v>630.9</c:v>
                </c:pt>
                <c:pt idx="1068">
                  <c:v>630.64</c:v>
                </c:pt>
                <c:pt idx="1069">
                  <c:v>630.52</c:v>
                </c:pt>
                <c:pt idx="1070">
                  <c:v>630.66</c:v>
                </c:pt>
                <c:pt idx="1071">
                  <c:v>630.74</c:v>
                </c:pt>
                <c:pt idx="1072">
                  <c:v>631.24</c:v>
                </c:pt>
                <c:pt idx="1073">
                  <c:v>632.20000000000005</c:v>
                </c:pt>
                <c:pt idx="1074">
                  <c:v>632.94000000000005</c:v>
                </c:pt>
                <c:pt idx="1075">
                  <c:v>633.4</c:v>
                </c:pt>
                <c:pt idx="1076">
                  <c:v>633.5</c:v>
                </c:pt>
                <c:pt idx="1077">
                  <c:v>633.22</c:v>
                </c:pt>
                <c:pt idx="1078">
                  <c:v>632.84</c:v>
                </c:pt>
                <c:pt idx="1079">
                  <c:v>632.94000000000005</c:v>
                </c:pt>
                <c:pt idx="1080">
                  <c:v>632.76</c:v>
                </c:pt>
                <c:pt idx="1081">
                  <c:v>632.29999999999995</c:v>
                </c:pt>
                <c:pt idx="1082">
                  <c:v>631.96</c:v>
                </c:pt>
                <c:pt idx="1083">
                  <c:v>631.66</c:v>
                </c:pt>
                <c:pt idx="1084">
                  <c:v>631.24</c:v>
                </c:pt>
                <c:pt idx="1085">
                  <c:v>630.70000000000005</c:v>
                </c:pt>
                <c:pt idx="1086">
                  <c:v>630.46</c:v>
                </c:pt>
                <c:pt idx="1087">
                  <c:v>630.46</c:v>
                </c:pt>
                <c:pt idx="1088">
                  <c:v>630.91999999999996</c:v>
                </c:pt>
                <c:pt idx="1089">
                  <c:v>631.34</c:v>
                </c:pt>
                <c:pt idx="1090">
                  <c:v>631.9</c:v>
                </c:pt>
                <c:pt idx="1091">
                  <c:v>632.66</c:v>
                </c:pt>
                <c:pt idx="1092">
                  <c:v>633.26</c:v>
                </c:pt>
                <c:pt idx="1093">
                  <c:v>633.34</c:v>
                </c:pt>
                <c:pt idx="1094">
                  <c:v>633.24</c:v>
                </c:pt>
                <c:pt idx="1095">
                  <c:v>632.96</c:v>
                </c:pt>
                <c:pt idx="1096">
                  <c:v>632.22</c:v>
                </c:pt>
                <c:pt idx="1097">
                  <c:v>631.24</c:v>
                </c:pt>
                <c:pt idx="1098">
                  <c:v>630.38</c:v>
                </c:pt>
                <c:pt idx="1099">
                  <c:v>629.41999999999996</c:v>
                </c:pt>
                <c:pt idx="1100">
                  <c:v>628.96</c:v>
                </c:pt>
                <c:pt idx="1101">
                  <c:v>629.29999999999995</c:v>
                </c:pt>
                <c:pt idx="1102">
                  <c:v>629.98</c:v>
                </c:pt>
                <c:pt idx="1103">
                  <c:v>630.52</c:v>
                </c:pt>
                <c:pt idx="1104">
                  <c:v>631.4</c:v>
                </c:pt>
                <c:pt idx="1105">
                  <c:v>632.22</c:v>
                </c:pt>
                <c:pt idx="1106">
                  <c:v>632.14</c:v>
                </c:pt>
                <c:pt idx="1107">
                  <c:v>632.1</c:v>
                </c:pt>
                <c:pt idx="1108">
                  <c:v>632.34</c:v>
                </c:pt>
                <c:pt idx="1109">
                  <c:v>632.52</c:v>
                </c:pt>
                <c:pt idx="1110">
                  <c:v>632.70000000000005</c:v>
                </c:pt>
                <c:pt idx="1111">
                  <c:v>633.08000000000004</c:v>
                </c:pt>
                <c:pt idx="1112">
                  <c:v>632.76</c:v>
                </c:pt>
                <c:pt idx="1113">
                  <c:v>632.16</c:v>
                </c:pt>
                <c:pt idx="1114">
                  <c:v>631.52</c:v>
                </c:pt>
                <c:pt idx="1115">
                  <c:v>630.52</c:v>
                </c:pt>
                <c:pt idx="1116">
                  <c:v>629.79999999999995</c:v>
                </c:pt>
                <c:pt idx="1117">
                  <c:v>629.9</c:v>
                </c:pt>
                <c:pt idx="1118">
                  <c:v>630.41999999999996</c:v>
                </c:pt>
                <c:pt idx="1119">
                  <c:v>631.20000000000005</c:v>
                </c:pt>
                <c:pt idx="1120">
                  <c:v>631.94000000000005</c:v>
                </c:pt>
                <c:pt idx="1121">
                  <c:v>632.41999999999996</c:v>
                </c:pt>
                <c:pt idx="1122">
                  <c:v>632.96</c:v>
                </c:pt>
                <c:pt idx="1123">
                  <c:v>632.98</c:v>
                </c:pt>
                <c:pt idx="1124">
                  <c:v>632.05999999999995</c:v>
                </c:pt>
                <c:pt idx="1125">
                  <c:v>631.17999999999995</c:v>
                </c:pt>
                <c:pt idx="1126">
                  <c:v>630.58000000000004</c:v>
                </c:pt>
                <c:pt idx="1127">
                  <c:v>629.84</c:v>
                </c:pt>
                <c:pt idx="1128">
                  <c:v>629.05999999999995</c:v>
                </c:pt>
                <c:pt idx="1129">
                  <c:v>628.34</c:v>
                </c:pt>
                <c:pt idx="1130">
                  <c:v>627.48</c:v>
                </c:pt>
                <c:pt idx="1131">
                  <c:v>626.82000000000005</c:v>
                </c:pt>
                <c:pt idx="1132">
                  <c:v>626.20000000000005</c:v>
                </c:pt>
                <c:pt idx="1133">
                  <c:v>625.64</c:v>
                </c:pt>
                <c:pt idx="1134">
                  <c:v>625.96</c:v>
                </c:pt>
                <c:pt idx="1135">
                  <c:v>627.5</c:v>
                </c:pt>
                <c:pt idx="1136">
                  <c:v>629.16</c:v>
                </c:pt>
                <c:pt idx="1137">
                  <c:v>630.54</c:v>
                </c:pt>
                <c:pt idx="1138">
                  <c:v>632.08000000000004</c:v>
                </c:pt>
                <c:pt idx="1139">
                  <c:v>634</c:v>
                </c:pt>
                <c:pt idx="1140">
                  <c:v>636.54</c:v>
                </c:pt>
                <c:pt idx="1141">
                  <c:v>640.17999999999995</c:v>
                </c:pt>
                <c:pt idx="1142">
                  <c:v>645.52</c:v>
                </c:pt>
                <c:pt idx="1143">
                  <c:v>652.28</c:v>
                </c:pt>
                <c:pt idx="1144">
                  <c:v>658.56</c:v>
                </c:pt>
                <c:pt idx="1145">
                  <c:v>662.62</c:v>
                </c:pt>
                <c:pt idx="1146">
                  <c:v>664.1</c:v>
                </c:pt>
                <c:pt idx="1147">
                  <c:v>662.4</c:v>
                </c:pt>
                <c:pt idx="1148">
                  <c:v>657.74</c:v>
                </c:pt>
                <c:pt idx="1149">
                  <c:v>651.86</c:v>
                </c:pt>
                <c:pt idx="1150">
                  <c:v>646.54</c:v>
                </c:pt>
                <c:pt idx="1151">
                  <c:v>642.04</c:v>
                </c:pt>
                <c:pt idx="1152">
                  <c:v>638.96</c:v>
                </c:pt>
                <c:pt idx="1153">
                  <c:v>637.55999999999995</c:v>
                </c:pt>
                <c:pt idx="1154">
                  <c:v>636.94000000000005</c:v>
                </c:pt>
                <c:pt idx="1155">
                  <c:v>636.48</c:v>
                </c:pt>
                <c:pt idx="1156">
                  <c:v>636.14</c:v>
                </c:pt>
                <c:pt idx="1157">
                  <c:v>635.76</c:v>
                </c:pt>
                <c:pt idx="1158">
                  <c:v>634.79999999999995</c:v>
                </c:pt>
                <c:pt idx="1159">
                  <c:v>633.91999999999996</c:v>
                </c:pt>
                <c:pt idx="1160">
                  <c:v>633.67999999999995</c:v>
                </c:pt>
                <c:pt idx="1161">
                  <c:v>633.67999999999995</c:v>
                </c:pt>
                <c:pt idx="1162">
                  <c:v>633.16</c:v>
                </c:pt>
                <c:pt idx="1163">
                  <c:v>632.9</c:v>
                </c:pt>
                <c:pt idx="1164">
                  <c:v>632.74</c:v>
                </c:pt>
                <c:pt idx="1165">
                  <c:v>632.29999999999995</c:v>
                </c:pt>
                <c:pt idx="1166">
                  <c:v>632.16</c:v>
                </c:pt>
                <c:pt idx="1167">
                  <c:v>632.02</c:v>
                </c:pt>
                <c:pt idx="1168">
                  <c:v>631.66</c:v>
                </c:pt>
                <c:pt idx="1169">
                  <c:v>631.64</c:v>
                </c:pt>
                <c:pt idx="1170">
                  <c:v>631.79999999999995</c:v>
                </c:pt>
                <c:pt idx="1171">
                  <c:v>631.9</c:v>
                </c:pt>
                <c:pt idx="1172">
                  <c:v>632.62</c:v>
                </c:pt>
                <c:pt idx="1173">
                  <c:v>633.70000000000005</c:v>
                </c:pt>
                <c:pt idx="1174">
                  <c:v>634.14</c:v>
                </c:pt>
                <c:pt idx="1175">
                  <c:v>634.24</c:v>
                </c:pt>
                <c:pt idx="1176">
                  <c:v>633.64</c:v>
                </c:pt>
                <c:pt idx="1177">
                  <c:v>632.54</c:v>
                </c:pt>
                <c:pt idx="1178">
                  <c:v>631.64</c:v>
                </c:pt>
                <c:pt idx="1179">
                  <c:v>631.14</c:v>
                </c:pt>
                <c:pt idx="1180">
                  <c:v>629.82000000000005</c:v>
                </c:pt>
                <c:pt idx="1181">
                  <c:v>628.74</c:v>
                </c:pt>
                <c:pt idx="1182">
                  <c:v>628.79999999999995</c:v>
                </c:pt>
                <c:pt idx="1183">
                  <c:v>628.41999999999996</c:v>
                </c:pt>
                <c:pt idx="1184">
                  <c:v>627.44000000000005</c:v>
                </c:pt>
                <c:pt idx="1185">
                  <c:v>627.64</c:v>
                </c:pt>
                <c:pt idx="1186">
                  <c:v>628.66</c:v>
                </c:pt>
                <c:pt idx="1187">
                  <c:v>629.14</c:v>
                </c:pt>
                <c:pt idx="1188">
                  <c:v>629.88</c:v>
                </c:pt>
                <c:pt idx="1189">
                  <c:v>631.24</c:v>
                </c:pt>
                <c:pt idx="1190">
                  <c:v>632.32000000000005</c:v>
                </c:pt>
                <c:pt idx="1191">
                  <c:v>632.46</c:v>
                </c:pt>
                <c:pt idx="1192">
                  <c:v>632.05999999999995</c:v>
                </c:pt>
                <c:pt idx="1193">
                  <c:v>631.91999999999996</c:v>
                </c:pt>
                <c:pt idx="1194">
                  <c:v>631.98</c:v>
                </c:pt>
                <c:pt idx="1195">
                  <c:v>631.78</c:v>
                </c:pt>
                <c:pt idx="1196">
                  <c:v>631.72</c:v>
                </c:pt>
                <c:pt idx="1197">
                  <c:v>631.84</c:v>
                </c:pt>
                <c:pt idx="1198">
                  <c:v>631.54</c:v>
                </c:pt>
                <c:pt idx="1199">
                  <c:v>631</c:v>
                </c:pt>
                <c:pt idx="1200">
                  <c:v>630.58000000000004</c:v>
                </c:pt>
                <c:pt idx="1201">
                  <c:v>630.29999999999995</c:v>
                </c:pt>
                <c:pt idx="1202">
                  <c:v>630.17999999999995</c:v>
                </c:pt>
                <c:pt idx="1203">
                  <c:v>630.72</c:v>
                </c:pt>
                <c:pt idx="1204">
                  <c:v>631.22</c:v>
                </c:pt>
                <c:pt idx="1205">
                  <c:v>631.44000000000005</c:v>
                </c:pt>
                <c:pt idx="1206">
                  <c:v>631.48</c:v>
                </c:pt>
                <c:pt idx="1207">
                  <c:v>631.79999999999995</c:v>
                </c:pt>
                <c:pt idx="1208">
                  <c:v>631.67999999999995</c:v>
                </c:pt>
                <c:pt idx="1209">
                  <c:v>631.54</c:v>
                </c:pt>
                <c:pt idx="1210">
                  <c:v>631.94000000000005</c:v>
                </c:pt>
                <c:pt idx="1211">
                  <c:v>632.6</c:v>
                </c:pt>
                <c:pt idx="1212">
                  <c:v>633.04</c:v>
                </c:pt>
                <c:pt idx="1213">
                  <c:v>632.91999999999996</c:v>
                </c:pt>
                <c:pt idx="1214">
                  <c:v>632.5</c:v>
                </c:pt>
                <c:pt idx="1215">
                  <c:v>632.08000000000004</c:v>
                </c:pt>
                <c:pt idx="1216">
                  <c:v>631.79999999999995</c:v>
                </c:pt>
                <c:pt idx="1217">
                  <c:v>631.76</c:v>
                </c:pt>
                <c:pt idx="1218">
                  <c:v>632.02</c:v>
                </c:pt>
                <c:pt idx="1219">
                  <c:v>632.22</c:v>
                </c:pt>
                <c:pt idx="1220">
                  <c:v>631.94000000000005</c:v>
                </c:pt>
                <c:pt idx="1221">
                  <c:v>631.58000000000004</c:v>
                </c:pt>
                <c:pt idx="1222">
                  <c:v>631.48</c:v>
                </c:pt>
                <c:pt idx="1223">
                  <c:v>631.5</c:v>
                </c:pt>
                <c:pt idx="1224">
                  <c:v>631.4</c:v>
                </c:pt>
                <c:pt idx="1225">
                  <c:v>631.34</c:v>
                </c:pt>
                <c:pt idx="1226">
                  <c:v>631.26</c:v>
                </c:pt>
                <c:pt idx="1227">
                  <c:v>631.24</c:v>
                </c:pt>
                <c:pt idx="1228">
                  <c:v>631.74</c:v>
                </c:pt>
                <c:pt idx="1229">
                  <c:v>632.91999999999996</c:v>
                </c:pt>
                <c:pt idx="1230">
                  <c:v>634.29999999999995</c:v>
                </c:pt>
                <c:pt idx="1231">
                  <c:v>635.52</c:v>
                </c:pt>
                <c:pt idx="1232">
                  <c:v>636.22</c:v>
                </c:pt>
                <c:pt idx="1233">
                  <c:v>635.94000000000005</c:v>
                </c:pt>
                <c:pt idx="1234">
                  <c:v>635.41999999999996</c:v>
                </c:pt>
                <c:pt idx="1235">
                  <c:v>634.78</c:v>
                </c:pt>
                <c:pt idx="1236">
                  <c:v>633.82000000000005</c:v>
                </c:pt>
                <c:pt idx="1237">
                  <c:v>633</c:v>
                </c:pt>
                <c:pt idx="1238">
                  <c:v>632.84</c:v>
                </c:pt>
                <c:pt idx="1239">
                  <c:v>633.22</c:v>
                </c:pt>
                <c:pt idx="1240">
                  <c:v>634.20000000000005</c:v>
                </c:pt>
                <c:pt idx="1241">
                  <c:v>636.5</c:v>
                </c:pt>
                <c:pt idx="1242">
                  <c:v>640.4</c:v>
                </c:pt>
                <c:pt idx="1243">
                  <c:v>646.44000000000005</c:v>
                </c:pt>
                <c:pt idx="1244">
                  <c:v>653.26</c:v>
                </c:pt>
                <c:pt idx="1245">
                  <c:v>660.82</c:v>
                </c:pt>
                <c:pt idx="1246">
                  <c:v>669.42</c:v>
                </c:pt>
                <c:pt idx="1247">
                  <c:v>676.46</c:v>
                </c:pt>
                <c:pt idx="1248">
                  <c:v>679.36</c:v>
                </c:pt>
                <c:pt idx="1249">
                  <c:v>678.96</c:v>
                </c:pt>
                <c:pt idx="1250">
                  <c:v>675.46</c:v>
                </c:pt>
                <c:pt idx="1251">
                  <c:v>668.2</c:v>
                </c:pt>
                <c:pt idx="1252">
                  <c:v>659.2</c:v>
                </c:pt>
                <c:pt idx="1253">
                  <c:v>651.36</c:v>
                </c:pt>
                <c:pt idx="1254">
                  <c:v>645.22</c:v>
                </c:pt>
                <c:pt idx="1255">
                  <c:v>640.76</c:v>
                </c:pt>
                <c:pt idx="1256">
                  <c:v>637.5</c:v>
                </c:pt>
                <c:pt idx="1257">
                  <c:v>635.46</c:v>
                </c:pt>
                <c:pt idx="1258">
                  <c:v>634.29999999999995</c:v>
                </c:pt>
                <c:pt idx="1259">
                  <c:v>633.84</c:v>
                </c:pt>
                <c:pt idx="1260">
                  <c:v>633.84</c:v>
                </c:pt>
                <c:pt idx="1261">
                  <c:v>634.26</c:v>
                </c:pt>
                <c:pt idx="1262">
                  <c:v>634.84</c:v>
                </c:pt>
                <c:pt idx="1263">
                  <c:v>635.28</c:v>
                </c:pt>
                <c:pt idx="1264">
                  <c:v>634.66</c:v>
                </c:pt>
                <c:pt idx="1265">
                  <c:v>633.26</c:v>
                </c:pt>
                <c:pt idx="1266">
                  <c:v>631.98</c:v>
                </c:pt>
                <c:pt idx="1267">
                  <c:v>631.1</c:v>
                </c:pt>
                <c:pt idx="1268">
                  <c:v>630.04</c:v>
                </c:pt>
                <c:pt idx="1269">
                  <c:v>629.84</c:v>
                </c:pt>
                <c:pt idx="1270">
                  <c:v>630.78</c:v>
                </c:pt>
                <c:pt idx="1271">
                  <c:v>632</c:v>
                </c:pt>
                <c:pt idx="1272">
                  <c:v>633.34</c:v>
                </c:pt>
                <c:pt idx="1273">
                  <c:v>635</c:v>
                </c:pt>
                <c:pt idx="1274">
                  <c:v>635.72</c:v>
                </c:pt>
                <c:pt idx="1275">
                  <c:v>634.88</c:v>
                </c:pt>
                <c:pt idx="1276">
                  <c:v>633.84</c:v>
                </c:pt>
                <c:pt idx="1277">
                  <c:v>632.6</c:v>
                </c:pt>
                <c:pt idx="1278">
                  <c:v>631.55999999999995</c:v>
                </c:pt>
                <c:pt idx="1279">
                  <c:v>631.4</c:v>
                </c:pt>
                <c:pt idx="1280">
                  <c:v>631.88</c:v>
                </c:pt>
                <c:pt idx="1281">
                  <c:v>632.44000000000005</c:v>
                </c:pt>
                <c:pt idx="1282">
                  <c:v>632.79999999999995</c:v>
                </c:pt>
                <c:pt idx="1283">
                  <c:v>632.79999999999995</c:v>
                </c:pt>
                <c:pt idx="1284">
                  <c:v>632.82000000000005</c:v>
                </c:pt>
                <c:pt idx="1285">
                  <c:v>632.78</c:v>
                </c:pt>
                <c:pt idx="1286">
                  <c:v>632.41999999999996</c:v>
                </c:pt>
                <c:pt idx="1287">
                  <c:v>632.32000000000005</c:v>
                </c:pt>
                <c:pt idx="1288">
                  <c:v>632.29999999999995</c:v>
                </c:pt>
                <c:pt idx="1289">
                  <c:v>632.36</c:v>
                </c:pt>
                <c:pt idx="1290">
                  <c:v>633.26</c:v>
                </c:pt>
                <c:pt idx="1291">
                  <c:v>634.46</c:v>
                </c:pt>
                <c:pt idx="1292">
                  <c:v>635.66</c:v>
                </c:pt>
                <c:pt idx="1293">
                  <c:v>636.55999999999995</c:v>
                </c:pt>
                <c:pt idx="1294">
                  <c:v>636.5</c:v>
                </c:pt>
                <c:pt idx="1295">
                  <c:v>635.48</c:v>
                </c:pt>
                <c:pt idx="1296">
                  <c:v>634.29999999999995</c:v>
                </c:pt>
                <c:pt idx="1297">
                  <c:v>633.04</c:v>
                </c:pt>
                <c:pt idx="1298">
                  <c:v>631.4</c:v>
                </c:pt>
                <c:pt idx="1299">
                  <c:v>630.28</c:v>
                </c:pt>
                <c:pt idx="1300">
                  <c:v>629.98</c:v>
                </c:pt>
                <c:pt idx="1301">
                  <c:v>630.20000000000005</c:v>
                </c:pt>
                <c:pt idx="1302">
                  <c:v>631.36</c:v>
                </c:pt>
                <c:pt idx="1303">
                  <c:v>633.44000000000005</c:v>
                </c:pt>
                <c:pt idx="1304">
                  <c:v>635.58000000000004</c:v>
                </c:pt>
                <c:pt idx="1305">
                  <c:v>637.29999999999995</c:v>
                </c:pt>
                <c:pt idx="1306">
                  <c:v>638.34</c:v>
                </c:pt>
                <c:pt idx="1307">
                  <c:v>637.82000000000005</c:v>
                </c:pt>
                <c:pt idx="1308">
                  <c:v>636.5</c:v>
                </c:pt>
                <c:pt idx="1309">
                  <c:v>635.44000000000005</c:v>
                </c:pt>
                <c:pt idx="1310">
                  <c:v>634.55999999999995</c:v>
                </c:pt>
                <c:pt idx="1311">
                  <c:v>633.70000000000005</c:v>
                </c:pt>
                <c:pt idx="1312">
                  <c:v>633</c:v>
                </c:pt>
                <c:pt idx="1313">
                  <c:v>632.84</c:v>
                </c:pt>
                <c:pt idx="1314">
                  <c:v>632.55999999999995</c:v>
                </c:pt>
                <c:pt idx="1315">
                  <c:v>631.84</c:v>
                </c:pt>
                <c:pt idx="1316">
                  <c:v>630.96</c:v>
                </c:pt>
                <c:pt idx="1317">
                  <c:v>630.62</c:v>
                </c:pt>
                <c:pt idx="1318">
                  <c:v>630.4</c:v>
                </c:pt>
                <c:pt idx="1319">
                  <c:v>629.98</c:v>
                </c:pt>
                <c:pt idx="1320">
                  <c:v>630</c:v>
                </c:pt>
                <c:pt idx="1321">
                  <c:v>630.79999999999995</c:v>
                </c:pt>
                <c:pt idx="1322">
                  <c:v>631.55999999999995</c:v>
                </c:pt>
                <c:pt idx="1323">
                  <c:v>632.12</c:v>
                </c:pt>
                <c:pt idx="1324">
                  <c:v>633.1</c:v>
                </c:pt>
                <c:pt idx="1325">
                  <c:v>633.62</c:v>
                </c:pt>
                <c:pt idx="1326">
                  <c:v>633.38</c:v>
                </c:pt>
                <c:pt idx="1327">
                  <c:v>633.16</c:v>
                </c:pt>
                <c:pt idx="1328">
                  <c:v>633</c:v>
                </c:pt>
                <c:pt idx="1329">
                  <c:v>632.38</c:v>
                </c:pt>
                <c:pt idx="1330">
                  <c:v>631.98</c:v>
                </c:pt>
                <c:pt idx="1331">
                  <c:v>631.98</c:v>
                </c:pt>
                <c:pt idx="1332">
                  <c:v>631.82000000000005</c:v>
                </c:pt>
                <c:pt idx="1333">
                  <c:v>631.1</c:v>
                </c:pt>
                <c:pt idx="1334">
                  <c:v>630.41999999999996</c:v>
                </c:pt>
                <c:pt idx="1335">
                  <c:v>630.05999999999995</c:v>
                </c:pt>
                <c:pt idx="1336">
                  <c:v>629.76</c:v>
                </c:pt>
                <c:pt idx="1337">
                  <c:v>629.76</c:v>
                </c:pt>
                <c:pt idx="1338">
                  <c:v>630.16</c:v>
                </c:pt>
                <c:pt idx="1339">
                  <c:v>630.84</c:v>
                </c:pt>
                <c:pt idx="1340">
                  <c:v>631</c:v>
                </c:pt>
                <c:pt idx="1341">
                  <c:v>631.22</c:v>
                </c:pt>
                <c:pt idx="1342">
                  <c:v>631.4</c:v>
                </c:pt>
                <c:pt idx="1343">
                  <c:v>631.55999999999995</c:v>
                </c:pt>
                <c:pt idx="1344">
                  <c:v>631.26</c:v>
                </c:pt>
                <c:pt idx="1345">
                  <c:v>630.88</c:v>
                </c:pt>
                <c:pt idx="1346">
                  <c:v>630.16</c:v>
                </c:pt>
                <c:pt idx="1347">
                  <c:v>629.5</c:v>
                </c:pt>
                <c:pt idx="1348">
                  <c:v>629.36</c:v>
                </c:pt>
                <c:pt idx="1349">
                  <c:v>630</c:v>
                </c:pt>
                <c:pt idx="1350">
                  <c:v>630.94000000000005</c:v>
                </c:pt>
                <c:pt idx="1351">
                  <c:v>632.1</c:v>
                </c:pt>
                <c:pt idx="1352">
                  <c:v>632.74</c:v>
                </c:pt>
                <c:pt idx="1353">
                  <c:v>633.02</c:v>
                </c:pt>
                <c:pt idx="1354">
                  <c:v>633</c:v>
                </c:pt>
                <c:pt idx="1355">
                  <c:v>632.84</c:v>
                </c:pt>
                <c:pt idx="1356">
                  <c:v>632.46</c:v>
                </c:pt>
                <c:pt idx="1357">
                  <c:v>632.16</c:v>
                </c:pt>
                <c:pt idx="1358">
                  <c:v>631.41999999999996</c:v>
                </c:pt>
                <c:pt idx="1359">
                  <c:v>630.20000000000005</c:v>
                </c:pt>
                <c:pt idx="1360">
                  <c:v>629.4</c:v>
                </c:pt>
                <c:pt idx="1361">
                  <c:v>629.04</c:v>
                </c:pt>
                <c:pt idx="1362">
                  <c:v>628.78</c:v>
                </c:pt>
                <c:pt idx="1363">
                  <c:v>629.17999999999995</c:v>
                </c:pt>
                <c:pt idx="1364">
                  <c:v>630.20000000000005</c:v>
                </c:pt>
                <c:pt idx="1365">
                  <c:v>631.28</c:v>
                </c:pt>
                <c:pt idx="1366">
                  <c:v>632.08000000000004</c:v>
                </c:pt>
                <c:pt idx="1367">
                  <c:v>632.55999999999995</c:v>
                </c:pt>
                <c:pt idx="1368">
                  <c:v>632.12</c:v>
                </c:pt>
                <c:pt idx="1369">
                  <c:v>631.1</c:v>
                </c:pt>
                <c:pt idx="1370">
                  <c:v>630.29999999999995</c:v>
                </c:pt>
                <c:pt idx="1371">
                  <c:v>630.28</c:v>
                </c:pt>
                <c:pt idx="1372">
                  <c:v>630.64</c:v>
                </c:pt>
                <c:pt idx="1373">
                  <c:v>631</c:v>
                </c:pt>
                <c:pt idx="1374">
                  <c:v>631.34</c:v>
                </c:pt>
                <c:pt idx="1375">
                  <c:v>631.12</c:v>
                </c:pt>
                <c:pt idx="1376">
                  <c:v>630.05999999999995</c:v>
                </c:pt>
                <c:pt idx="1377">
                  <c:v>628.98</c:v>
                </c:pt>
                <c:pt idx="1378">
                  <c:v>628.67999999999995</c:v>
                </c:pt>
                <c:pt idx="1379">
                  <c:v>629.20000000000005</c:v>
                </c:pt>
                <c:pt idx="1380">
                  <c:v>630.1</c:v>
                </c:pt>
                <c:pt idx="1381">
                  <c:v>630.44000000000005</c:v>
                </c:pt>
                <c:pt idx="1382">
                  <c:v>630.52</c:v>
                </c:pt>
                <c:pt idx="1383">
                  <c:v>630.82000000000005</c:v>
                </c:pt>
                <c:pt idx="1384">
                  <c:v>630.46</c:v>
                </c:pt>
                <c:pt idx="1385">
                  <c:v>629.67999999999995</c:v>
                </c:pt>
                <c:pt idx="1386">
                  <c:v>629.84</c:v>
                </c:pt>
                <c:pt idx="1387">
                  <c:v>630.64</c:v>
                </c:pt>
                <c:pt idx="1388">
                  <c:v>631.04</c:v>
                </c:pt>
                <c:pt idx="1389">
                  <c:v>631.28</c:v>
                </c:pt>
                <c:pt idx="1390">
                  <c:v>631.44000000000005</c:v>
                </c:pt>
                <c:pt idx="1391">
                  <c:v>631.41999999999996</c:v>
                </c:pt>
                <c:pt idx="1392">
                  <c:v>631.66</c:v>
                </c:pt>
                <c:pt idx="1393">
                  <c:v>631.66</c:v>
                </c:pt>
                <c:pt idx="1394">
                  <c:v>631.36</c:v>
                </c:pt>
                <c:pt idx="1395">
                  <c:v>631.34</c:v>
                </c:pt>
                <c:pt idx="1396">
                  <c:v>631.24</c:v>
                </c:pt>
                <c:pt idx="1397">
                  <c:v>630.74</c:v>
                </c:pt>
                <c:pt idx="1398">
                  <c:v>630.78</c:v>
                </c:pt>
                <c:pt idx="1399">
                  <c:v>631.36</c:v>
                </c:pt>
                <c:pt idx="1400">
                  <c:v>631.78</c:v>
                </c:pt>
                <c:pt idx="1401">
                  <c:v>631.70000000000005</c:v>
                </c:pt>
                <c:pt idx="1402">
                  <c:v>631.17999999999995</c:v>
                </c:pt>
                <c:pt idx="1403">
                  <c:v>630.41999999999996</c:v>
                </c:pt>
                <c:pt idx="1404">
                  <c:v>629.76</c:v>
                </c:pt>
                <c:pt idx="1405">
                  <c:v>629.88</c:v>
                </c:pt>
                <c:pt idx="1406">
                  <c:v>630.48</c:v>
                </c:pt>
                <c:pt idx="1407">
                  <c:v>631.1</c:v>
                </c:pt>
                <c:pt idx="1408">
                  <c:v>631.78</c:v>
                </c:pt>
                <c:pt idx="1409">
                  <c:v>632.86</c:v>
                </c:pt>
                <c:pt idx="1410">
                  <c:v>633.20000000000005</c:v>
                </c:pt>
                <c:pt idx="1411">
                  <c:v>633.1</c:v>
                </c:pt>
                <c:pt idx="1412">
                  <c:v>633.14</c:v>
                </c:pt>
                <c:pt idx="1413">
                  <c:v>633.14</c:v>
                </c:pt>
                <c:pt idx="1414">
                  <c:v>633.16</c:v>
                </c:pt>
                <c:pt idx="1415">
                  <c:v>633</c:v>
                </c:pt>
                <c:pt idx="1416">
                  <c:v>632.70000000000005</c:v>
                </c:pt>
                <c:pt idx="1417">
                  <c:v>632.46</c:v>
                </c:pt>
                <c:pt idx="1418">
                  <c:v>631.84</c:v>
                </c:pt>
                <c:pt idx="1419">
                  <c:v>630.84</c:v>
                </c:pt>
                <c:pt idx="1420">
                  <c:v>630.41999999999996</c:v>
                </c:pt>
                <c:pt idx="1421">
                  <c:v>630.58000000000004</c:v>
                </c:pt>
                <c:pt idx="1422">
                  <c:v>631.08000000000004</c:v>
                </c:pt>
                <c:pt idx="1423">
                  <c:v>632.05999999999995</c:v>
                </c:pt>
                <c:pt idx="1424">
                  <c:v>632.66</c:v>
                </c:pt>
                <c:pt idx="1425">
                  <c:v>632.74</c:v>
                </c:pt>
                <c:pt idx="1426">
                  <c:v>632.79999999999995</c:v>
                </c:pt>
                <c:pt idx="1427">
                  <c:v>632.4</c:v>
                </c:pt>
                <c:pt idx="1428">
                  <c:v>631.55999999999995</c:v>
                </c:pt>
                <c:pt idx="1429">
                  <c:v>630.79999999999995</c:v>
                </c:pt>
                <c:pt idx="1430">
                  <c:v>630.16</c:v>
                </c:pt>
                <c:pt idx="1431">
                  <c:v>629.72</c:v>
                </c:pt>
                <c:pt idx="1432">
                  <c:v>629.38</c:v>
                </c:pt>
                <c:pt idx="1433">
                  <c:v>629.20000000000005</c:v>
                </c:pt>
                <c:pt idx="1434">
                  <c:v>629.44000000000005</c:v>
                </c:pt>
                <c:pt idx="1435">
                  <c:v>629.98</c:v>
                </c:pt>
                <c:pt idx="1436">
                  <c:v>630.44000000000005</c:v>
                </c:pt>
                <c:pt idx="1437">
                  <c:v>631.38</c:v>
                </c:pt>
                <c:pt idx="1438">
                  <c:v>632.17999999999995</c:v>
                </c:pt>
                <c:pt idx="1439">
                  <c:v>632.54</c:v>
                </c:pt>
                <c:pt idx="1440">
                  <c:v>632.67999999999995</c:v>
                </c:pt>
                <c:pt idx="1441">
                  <c:v>632.74</c:v>
                </c:pt>
                <c:pt idx="1442">
                  <c:v>632.16</c:v>
                </c:pt>
                <c:pt idx="1443">
                  <c:v>632</c:v>
                </c:pt>
                <c:pt idx="1444">
                  <c:v>632.16</c:v>
                </c:pt>
                <c:pt idx="1445">
                  <c:v>631.64</c:v>
                </c:pt>
                <c:pt idx="1446">
                  <c:v>631.17999999999995</c:v>
                </c:pt>
                <c:pt idx="1447">
                  <c:v>631.22</c:v>
                </c:pt>
                <c:pt idx="1448">
                  <c:v>631.08000000000004</c:v>
                </c:pt>
                <c:pt idx="1449">
                  <c:v>630.5</c:v>
                </c:pt>
                <c:pt idx="1450">
                  <c:v>630.29999999999995</c:v>
                </c:pt>
                <c:pt idx="1451">
                  <c:v>629.46</c:v>
                </c:pt>
                <c:pt idx="1452">
                  <c:v>628.08000000000004</c:v>
                </c:pt>
                <c:pt idx="1453">
                  <c:v>627.02</c:v>
                </c:pt>
                <c:pt idx="1454">
                  <c:v>626.74</c:v>
                </c:pt>
                <c:pt idx="1455">
                  <c:v>627.36</c:v>
                </c:pt>
                <c:pt idx="1456">
                  <c:v>628.70000000000005</c:v>
                </c:pt>
                <c:pt idx="1457">
                  <c:v>630.38</c:v>
                </c:pt>
                <c:pt idx="1458">
                  <c:v>631.78</c:v>
                </c:pt>
                <c:pt idx="1459">
                  <c:v>632.88</c:v>
                </c:pt>
                <c:pt idx="1460">
                  <c:v>633.62</c:v>
                </c:pt>
                <c:pt idx="1461">
                  <c:v>634.17999999999995</c:v>
                </c:pt>
                <c:pt idx="1462">
                  <c:v>634.48</c:v>
                </c:pt>
                <c:pt idx="1463">
                  <c:v>634.52</c:v>
                </c:pt>
                <c:pt idx="1464">
                  <c:v>634.34</c:v>
                </c:pt>
                <c:pt idx="1465">
                  <c:v>633.44000000000005</c:v>
                </c:pt>
                <c:pt idx="1466">
                  <c:v>632.29999999999995</c:v>
                </c:pt>
                <c:pt idx="1467">
                  <c:v>631.67999999999995</c:v>
                </c:pt>
                <c:pt idx="1468">
                  <c:v>631.44000000000005</c:v>
                </c:pt>
                <c:pt idx="1469">
                  <c:v>631.32000000000005</c:v>
                </c:pt>
                <c:pt idx="1470">
                  <c:v>631.67999999999995</c:v>
                </c:pt>
                <c:pt idx="1471">
                  <c:v>632.20000000000005</c:v>
                </c:pt>
                <c:pt idx="1472">
                  <c:v>632.22</c:v>
                </c:pt>
                <c:pt idx="1473">
                  <c:v>632.04</c:v>
                </c:pt>
                <c:pt idx="1474">
                  <c:v>632.24</c:v>
                </c:pt>
                <c:pt idx="1475">
                  <c:v>632.9</c:v>
                </c:pt>
                <c:pt idx="1476">
                  <c:v>633.70000000000005</c:v>
                </c:pt>
                <c:pt idx="1477">
                  <c:v>634.29999999999995</c:v>
                </c:pt>
                <c:pt idx="1478">
                  <c:v>634.98</c:v>
                </c:pt>
                <c:pt idx="1479">
                  <c:v>635.41999999999996</c:v>
                </c:pt>
                <c:pt idx="1480">
                  <c:v>635.38</c:v>
                </c:pt>
                <c:pt idx="1481">
                  <c:v>635.14</c:v>
                </c:pt>
                <c:pt idx="1482">
                  <c:v>635.29999999999995</c:v>
                </c:pt>
                <c:pt idx="1483">
                  <c:v>635.36</c:v>
                </c:pt>
                <c:pt idx="1484">
                  <c:v>634.74</c:v>
                </c:pt>
                <c:pt idx="1485">
                  <c:v>633.34</c:v>
                </c:pt>
                <c:pt idx="1486">
                  <c:v>631.70000000000005</c:v>
                </c:pt>
                <c:pt idx="1487">
                  <c:v>629.58000000000004</c:v>
                </c:pt>
                <c:pt idx="1488">
                  <c:v>627.5</c:v>
                </c:pt>
                <c:pt idx="1489">
                  <c:v>626.67999999999995</c:v>
                </c:pt>
                <c:pt idx="1490">
                  <c:v>626.98</c:v>
                </c:pt>
                <c:pt idx="1491">
                  <c:v>627.9</c:v>
                </c:pt>
                <c:pt idx="1492">
                  <c:v>629.29999999999995</c:v>
                </c:pt>
                <c:pt idx="1493">
                  <c:v>630.84</c:v>
                </c:pt>
                <c:pt idx="1494">
                  <c:v>631.79999999999995</c:v>
                </c:pt>
                <c:pt idx="1495">
                  <c:v>632.54</c:v>
                </c:pt>
                <c:pt idx="1496">
                  <c:v>633</c:v>
                </c:pt>
                <c:pt idx="1497">
                  <c:v>632.91999999999996</c:v>
                </c:pt>
                <c:pt idx="1498">
                  <c:v>632.64</c:v>
                </c:pt>
                <c:pt idx="1499">
                  <c:v>632.64</c:v>
                </c:pt>
                <c:pt idx="1500">
                  <c:v>632.26</c:v>
                </c:pt>
                <c:pt idx="1501">
                  <c:v>631.66</c:v>
                </c:pt>
                <c:pt idx="1502">
                  <c:v>631.62</c:v>
                </c:pt>
                <c:pt idx="1503">
                  <c:v>632.38</c:v>
                </c:pt>
                <c:pt idx="1504">
                  <c:v>633.02</c:v>
                </c:pt>
                <c:pt idx="1505">
                  <c:v>633.36</c:v>
                </c:pt>
                <c:pt idx="1506">
                  <c:v>633.1</c:v>
                </c:pt>
                <c:pt idx="1507">
                  <c:v>631.94000000000005</c:v>
                </c:pt>
                <c:pt idx="1508">
                  <c:v>629.70000000000005</c:v>
                </c:pt>
                <c:pt idx="1509">
                  <c:v>627.36</c:v>
                </c:pt>
                <c:pt idx="1510">
                  <c:v>626.05999999999995</c:v>
                </c:pt>
                <c:pt idx="1511">
                  <c:v>626.12</c:v>
                </c:pt>
                <c:pt idx="1512">
                  <c:v>627.52</c:v>
                </c:pt>
                <c:pt idx="1513">
                  <c:v>629.1</c:v>
                </c:pt>
                <c:pt idx="1514">
                  <c:v>630.22</c:v>
                </c:pt>
                <c:pt idx="1515">
                  <c:v>631.05999999999995</c:v>
                </c:pt>
                <c:pt idx="1516">
                  <c:v>632.05999999999995</c:v>
                </c:pt>
                <c:pt idx="1517">
                  <c:v>632.62</c:v>
                </c:pt>
                <c:pt idx="1518">
                  <c:v>632.86</c:v>
                </c:pt>
                <c:pt idx="1519">
                  <c:v>633.17999999999995</c:v>
                </c:pt>
                <c:pt idx="1520">
                  <c:v>633.1</c:v>
                </c:pt>
                <c:pt idx="1521">
                  <c:v>631.79999999999995</c:v>
                </c:pt>
                <c:pt idx="1522">
                  <c:v>630.84</c:v>
                </c:pt>
                <c:pt idx="1523">
                  <c:v>630.74</c:v>
                </c:pt>
                <c:pt idx="1524">
                  <c:v>630.91999999999996</c:v>
                </c:pt>
                <c:pt idx="1525">
                  <c:v>631.38</c:v>
                </c:pt>
                <c:pt idx="1526">
                  <c:v>632.12</c:v>
                </c:pt>
                <c:pt idx="1527">
                  <c:v>631.84</c:v>
                </c:pt>
                <c:pt idx="1528">
                  <c:v>630.94000000000005</c:v>
                </c:pt>
                <c:pt idx="1529">
                  <c:v>630.52</c:v>
                </c:pt>
                <c:pt idx="1530">
                  <c:v>630.08000000000004</c:v>
                </c:pt>
                <c:pt idx="1531">
                  <c:v>629.86</c:v>
                </c:pt>
                <c:pt idx="1532">
                  <c:v>630.29999999999995</c:v>
                </c:pt>
                <c:pt idx="1533">
                  <c:v>631.16</c:v>
                </c:pt>
                <c:pt idx="1534">
                  <c:v>631.54</c:v>
                </c:pt>
                <c:pt idx="1535">
                  <c:v>631.70000000000005</c:v>
                </c:pt>
                <c:pt idx="1536">
                  <c:v>631.38</c:v>
                </c:pt>
                <c:pt idx="1537">
                  <c:v>630.74</c:v>
                </c:pt>
                <c:pt idx="1538">
                  <c:v>630.54</c:v>
                </c:pt>
                <c:pt idx="1539">
                  <c:v>629.78</c:v>
                </c:pt>
                <c:pt idx="1540">
                  <c:v>629.24</c:v>
                </c:pt>
                <c:pt idx="1541">
                  <c:v>629.70000000000005</c:v>
                </c:pt>
                <c:pt idx="1542">
                  <c:v>630.34</c:v>
                </c:pt>
                <c:pt idx="1543">
                  <c:v>629.78</c:v>
                </c:pt>
                <c:pt idx="1544">
                  <c:v>629.05999999999995</c:v>
                </c:pt>
                <c:pt idx="1545">
                  <c:v>628.41999999999996</c:v>
                </c:pt>
                <c:pt idx="1546">
                  <c:v>627.41999999999996</c:v>
                </c:pt>
                <c:pt idx="1547">
                  <c:v>626.55999999999995</c:v>
                </c:pt>
                <c:pt idx="1548">
                  <c:v>626.66</c:v>
                </c:pt>
                <c:pt idx="1549">
                  <c:v>627.55999999999995</c:v>
                </c:pt>
                <c:pt idx="1550">
                  <c:v>628.34</c:v>
                </c:pt>
                <c:pt idx="1551">
                  <c:v>628.76</c:v>
                </c:pt>
                <c:pt idx="1552">
                  <c:v>628.67999999999995</c:v>
                </c:pt>
                <c:pt idx="1553">
                  <c:v>628.02</c:v>
                </c:pt>
                <c:pt idx="1554">
                  <c:v>627.67999999999995</c:v>
                </c:pt>
                <c:pt idx="1555">
                  <c:v>627.91999999999996</c:v>
                </c:pt>
                <c:pt idx="1556">
                  <c:v>628.67999999999995</c:v>
                </c:pt>
                <c:pt idx="1557">
                  <c:v>630.16</c:v>
                </c:pt>
                <c:pt idx="1558">
                  <c:v>632.20000000000005</c:v>
                </c:pt>
                <c:pt idx="1559">
                  <c:v>633.96</c:v>
                </c:pt>
                <c:pt idx="1560">
                  <c:v>634.66</c:v>
                </c:pt>
                <c:pt idx="1561">
                  <c:v>634.64</c:v>
                </c:pt>
                <c:pt idx="1562">
                  <c:v>634.48</c:v>
                </c:pt>
                <c:pt idx="1563">
                  <c:v>633.76</c:v>
                </c:pt>
                <c:pt idx="1564">
                  <c:v>631.72</c:v>
                </c:pt>
                <c:pt idx="1565">
                  <c:v>629.54</c:v>
                </c:pt>
                <c:pt idx="1566">
                  <c:v>628.1</c:v>
                </c:pt>
                <c:pt idx="1567">
                  <c:v>626.74</c:v>
                </c:pt>
                <c:pt idx="1568">
                  <c:v>625.29999999999995</c:v>
                </c:pt>
                <c:pt idx="1569">
                  <c:v>624.82000000000005</c:v>
                </c:pt>
                <c:pt idx="1570">
                  <c:v>625.32000000000005</c:v>
                </c:pt>
                <c:pt idx="1571">
                  <c:v>626.05999999999995</c:v>
                </c:pt>
                <c:pt idx="1572">
                  <c:v>626.79999999999995</c:v>
                </c:pt>
                <c:pt idx="1573">
                  <c:v>627.91999999999996</c:v>
                </c:pt>
                <c:pt idx="1574">
                  <c:v>629.02</c:v>
                </c:pt>
                <c:pt idx="1575">
                  <c:v>630.05999999999995</c:v>
                </c:pt>
                <c:pt idx="1576">
                  <c:v>630.62</c:v>
                </c:pt>
                <c:pt idx="1577">
                  <c:v>631.1</c:v>
                </c:pt>
                <c:pt idx="1578">
                  <c:v>631.64</c:v>
                </c:pt>
                <c:pt idx="1579">
                  <c:v>631.82000000000005</c:v>
                </c:pt>
                <c:pt idx="1580">
                  <c:v>631.76</c:v>
                </c:pt>
                <c:pt idx="1581">
                  <c:v>631.70000000000005</c:v>
                </c:pt>
                <c:pt idx="1582">
                  <c:v>631.64</c:v>
                </c:pt>
                <c:pt idx="1583">
                  <c:v>631.79999999999995</c:v>
                </c:pt>
                <c:pt idx="1584">
                  <c:v>632.6</c:v>
                </c:pt>
                <c:pt idx="1585">
                  <c:v>633.26</c:v>
                </c:pt>
                <c:pt idx="1586">
                  <c:v>633.64</c:v>
                </c:pt>
                <c:pt idx="1587">
                  <c:v>633.55999999999995</c:v>
                </c:pt>
                <c:pt idx="1588">
                  <c:v>632.78</c:v>
                </c:pt>
                <c:pt idx="1589">
                  <c:v>631.9</c:v>
                </c:pt>
                <c:pt idx="1590">
                  <c:v>631.29999999999995</c:v>
                </c:pt>
                <c:pt idx="1591">
                  <c:v>630.76</c:v>
                </c:pt>
                <c:pt idx="1592">
                  <c:v>630.5</c:v>
                </c:pt>
                <c:pt idx="1593">
                  <c:v>630.86</c:v>
                </c:pt>
                <c:pt idx="1594">
                  <c:v>631.17999999999995</c:v>
                </c:pt>
                <c:pt idx="1595">
                  <c:v>631.70000000000005</c:v>
                </c:pt>
                <c:pt idx="1596">
                  <c:v>632.76</c:v>
                </c:pt>
                <c:pt idx="1597">
                  <c:v>633.96</c:v>
                </c:pt>
                <c:pt idx="1598">
                  <c:v>634.88</c:v>
                </c:pt>
                <c:pt idx="1599">
                  <c:v>635.64</c:v>
                </c:pt>
                <c:pt idx="1600">
                  <c:v>635.54</c:v>
                </c:pt>
                <c:pt idx="1601">
                  <c:v>634.4</c:v>
                </c:pt>
                <c:pt idx="1602">
                  <c:v>632.82000000000005</c:v>
                </c:pt>
                <c:pt idx="1603">
                  <c:v>631.05999999999995</c:v>
                </c:pt>
                <c:pt idx="1604">
                  <c:v>629.16</c:v>
                </c:pt>
                <c:pt idx="1605">
                  <c:v>628.02</c:v>
                </c:pt>
                <c:pt idx="1606">
                  <c:v>628.4</c:v>
                </c:pt>
                <c:pt idx="1607">
                  <c:v>629.55999999999995</c:v>
                </c:pt>
                <c:pt idx="1608">
                  <c:v>630.74</c:v>
                </c:pt>
                <c:pt idx="1609">
                  <c:v>632.20000000000005</c:v>
                </c:pt>
                <c:pt idx="1610">
                  <c:v>633.1</c:v>
                </c:pt>
                <c:pt idx="1611">
                  <c:v>632.98</c:v>
                </c:pt>
                <c:pt idx="1612">
                  <c:v>632.54</c:v>
                </c:pt>
                <c:pt idx="1613">
                  <c:v>632.41999999999996</c:v>
                </c:pt>
                <c:pt idx="1614">
                  <c:v>632.38</c:v>
                </c:pt>
                <c:pt idx="1615">
                  <c:v>632.67999999999995</c:v>
                </c:pt>
                <c:pt idx="1616">
                  <c:v>633</c:v>
                </c:pt>
                <c:pt idx="1617">
                  <c:v>633</c:v>
                </c:pt>
                <c:pt idx="1618">
                  <c:v>632.67999999999995</c:v>
                </c:pt>
                <c:pt idx="1619">
                  <c:v>632.36</c:v>
                </c:pt>
                <c:pt idx="1620">
                  <c:v>631.98</c:v>
                </c:pt>
                <c:pt idx="1621">
                  <c:v>631.66</c:v>
                </c:pt>
                <c:pt idx="1622">
                  <c:v>631.46</c:v>
                </c:pt>
                <c:pt idx="1623">
                  <c:v>631.28</c:v>
                </c:pt>
                <c:pt idx="1624">
                  <c:v>631.14</c:v>
                </c:pt>
                <c:pt idx="1625">
                  <c:v>631.05999999999995</c:v>
                </c:pt>
                <c:pt idx="1626">
                  <c:v>631.46</c:v>
                </c:pt>
                <c:pt idx="1627">
                  <c:v>632.36</c:v>
                </c:pt>
                <c:pt idx="1628">
                  <c:v>633.5</c:v>
                </c:pt>
                <c:pt idx="1629">
                  <c:v>634.26</c:v>
                </c:pt>
                <c:pt idx="1630">
                  <c:v>634.62</c:v>
                </c:pt>
                <c:pt idx="1631">
                  <c:v>634.78</c:v>
                </c:pt>
                <c:pt idx="1632">
                  <c:v>634.6</c:v>
                </c:pt>
                <c:pt idx="1633">
                  <c:v>634.58000000000004</c:v>
                </c:pt>
                <c:pt idx="1634">
                  <c:v>635</c:v>
                </c:pt>
                <c:pt idx="1635">
                  <c:v>635.44000000000005</c:v>
                </c:pt>
                <c:pt idx="1636">
                  <c:v>635.6</c:v>
                </c:pt>
                <c:pt idx="1637">
                  <c:v>635.28</c:v>
                </c:pt>
                <c:pt idx="1638">
                  <c:v>634.64</c:v>
                </c:pt>
                <c:pt idx="1639">
                  <c:v>634.14</c:v>
                </c:pt>
                <c:pt idx="1640">
                  <c:v>634</c:v>
                </c:pt>
                <c:pt idx="1641">
                  <c:v>633.88</c:v>
                </c:pt>
                <c:pt idx="1642">
                  <c:v>634.17999999999995</c:v>
                </c:pt>
                <c:pt idx="1643">
                  <c:v>634.36</c:v>
                </c:pt>
                <c:pt idx="1644">
                  <c:v>634.08000000000004</c:v>
                </c:pt>
                <c:pt idx="1645">
                  <c:v>634.34</c:v>
                </c:pt>
                <c:pt idx="1646">
                  <c:v>634.72</c:v>
                </c:pt>
                <c:pt idx="1647">
                  <c:v>634.91999999999996</c:v>
                </c:pt>
                <c:pt idx="1648">
                  <c:v>634.74</c:v>
                </c:pt>
                <c:pt idx="1649">
                  <c:v>634.34</c:v>
                </c:pt>
                <c:pt idx="1650">
                  <c:v>633.64</c:v>
                </c:pt>
                <c:pt idx="1651">
                  <c:v>633.4</c:v>
                </c:pt>
                <c:pt idx="1652">
                  <c:v>633.67999999999995</c:v>
                </c:pt>
                <c:pt idx="1653">
                  <c:v>634.34</c:v>
                </c:pt>
                <c:pt idx="1654">
                  <c:v>635.12</c:v>
                </c:pt>
                <c:pt idx="1655">
                  <c:v>635.29999999999995</c:v>
                </c:pt>
                <c:pt idx="1656">
                  <c:v>635.1</c:v>
                </c:pt>
                <c:pt idx="1657">
                  <c:v>634.52</c:v>
                </c:pt>
                <c:pt idx="1658">
                  <c:v>634.12</c:v>
                </c:pt>
                <c:pt idx="1659">
                  <c:v>633.98</c:v>
                </c:pt>
                <c:pt idx="1660">
                  <c:v>633.94000000000005</c:v>
                </c:pt>
                <c:pt idx="1661">
                  <c:v>633.34</c:v>
                </c:pt>
                <c:pt idx="1662">
                  <c:v>632.74</c:v>
                </c:pt>
                <c:pt idx="1663">
                  <c:v>632.4</c:v>
                </c:pt>
                <c:pt idx="1664">
                  <c:v>632.04</c:v>
                </c:pt>
                <c:pt idx="1665">
                  <c:v>631.91999999999996</c:v>
                </c:pt>
                <c:pt idx="1666">
                  <c:v>632.46</c:v>
                </c:pt>
                <c:pt idx="1667">
                  <c:v>633.44000000000005</c:v>
                </c:pt>
                <c:pt idx="1668">
                  <c:v>633.9</c:v>
                </c:pt>
                <c:pt idx="1669">
                  <c:v>634.02</c:v>
                </c:pt>
                <c:pt idx="1670">
                  <c:v>634.12</c:v>
                </c:pt>
                <c:pt idx="1671">
                  <c:v>634.34</c:v>
                </c:pt>
                <c:pt idx="1672">
                  <c:v>634.54</c:v>
                </c:pt>
                <c:pt idx="1673">
                  <c:v>634.44000000000005</c:v>
                </c:pt>
                <c:pt idx="1674">
                  <c:v>634.4</c:v>
                </c:pt>
                <c:pt idx="1675">
                  <c:v>634.12</c:v>
                </c:pt>
                <c:pt idx="1676">
                  <c:v>633.08000000000004</c:v>
                </c:pt>
                <c:pt idx="1677">
                  <c:v>631.86</c:v>
                </c:pt>
                <c:pt idx="1678">
                  <c:v>631.4</c:v>
                </c:pt>
                <c:pt idx="1679">
                  <c:v>631.14</c:v>
                </c:pt>
                <c:pt idx="1680">
                  <c:v>631.58000000000004</c:v>
                </c:pt>
                <c:pt idx="1681">
                  <c:v>632.54</c:v>
                </c:pt>
                <c:pt idx="1682">
                  <c:v>633.04</c:v>
                </c:pt>
                <c:pt idx="1683">
                  <c:v>633.29999999999995</c:v>
                </c:pt>
                <c:pt idx="1684">
                  <c:v>633.74</c:v>
                </c:pt>
                <c:pt idx="1685">
                  <c:v>633.88</c:v>
                </c:pt>
                <c:pt idx="1686">
                  <c:v>633.38</c:v>
                </c:pt>
                <c:pt idx="1687">
                  <c:v>632.34</c:v>
                </c:pt>
                <c:pt idx="1688">
                  <c:v>631.41999999999996</c:v>
                </c:pt>
                <c:pt idx="1689">
                  <c:v>630.6</c:v>
                </c:pt>
                <c:pt idx="1690">
                  <c:v>629.66</c:v>
                </c:pt>
                <c:pt idx="1691">
                  <c:v>629.41999999999996</c:v>
                </c:pt>
                <c:pt idx="1692">
                  <c:v>629.48</c:v>
                </c:pt>
                <c:pt idx="1693">
                  <c:v>629.41999999999996</c:v>
                </c:pt>
                <c:pt idx="1694">
                  <c:v>629.55999999999995</c:v>
                </c:pt>
                <c:pt idx="1695">
                  <c:v>629.6</c:v>
                </c:pt>
                <c:pt idx="1696">
                  <c:v>630.05999999999995</c:v>
                </c:pt>
                <c:pt idx="1697">
                  <c:v>631.66</c:v>
                </c:pt>
                <c:pt idx="1698">
                  <c:v>633.24</c:v>
                </c:pt>
                <c:pt idx="1699">
                  <c:v>634.32000000000005</c:v>
                </c:pt>
                <c:pt idx="1700">
                  <c:v>635.29999999999995</c:v>
                </c:pt>
                <c:pt idx="1701">
                  <c:v>635.38</c:v>
                </c:pt>
                <c:pt idx="1702">
                  <c:v>634.91999999999996</c:v>
                </c:pt>
                <c:pt idx="1703">
                  <c:v>634.32000000000005</c:v>
                </c:pt>
                <c:pt idx="1704">
                  <c:v>633.5</c:v>
                </c:pt>
                <c:pt idx="1705">
                  <c:v>633.24</c:v>
                </c:pt>
                <c:pt idx="1706">
                  <c:v>633.14</c:v>
                </c:pt>
                <c:pt idx="1707">
                  <c:v>632.38</c:v>
                </c:pt>
                <c:pt idx="1708">
                  <c:v>631.72</c:v>
                </c:pt>
                <c:pt idx="1709">
                  <c:v>631.54</c:v>
                </c:pt>
                <c:pt idx="1710">
                  <c:v>630.9</c:v>
                </c:pt>
                <c:pt idx="1711">
                  <c:v>630.22</c:v>
                </c:pt>
                <c:pt idx="1712">
                  <c:v>629.79999999999995</c:v>
                </c:pt>
                <c:pt idx="1713">
                  <c:v>629.48</c:v>
                </c:pt>
                <c:pt idx="1714">
                  <c:v>629.46</c:v>
                </c:pt>
                <c:pt idx="1715">
                  <c:v>629.54</c:v>
                </c:pt>
                <c:pt idx="1716">
                  <c:v>629.62</c:v>
                </c:pt>
                <c:pt idx="1717">
                  <c:v>630.08000000000004</c:v>
                </c:pt>
                <c:pt idx="1718">
                  <c:v>631.02</c:v>
                </c:pt>
                <c:pt idx="1719">
                  <c:v>631.88</c:v>
                </c:pt>
                <c:pt idx="1720">
                  <c:v>633</c:v>
                </c:pt>
                <c:pt idx="1721">
                  <c:v>634.46</c:v>
                </c:pt>
                <c:pt idx="1722">
                  <c:v>635.44000000000005</c:v>
                </c:pt>
                <c:pt idx="1723">
                  <c:v>635.44000000000005</c:v>
                </c:pt>
                <c:pt idx="1724">
                  <c:v>634.6</c:v>
                </c:pt>
                <c:pt idx="1725">
                  <c:v>633.24</c:v>
                </c:pt>
                <c:pt idx="1726">
                  <c:v>632.12</c:v>
                </c:pt>
                <c:pt idx="1727">
                  <c:v>631.29999999999995</c:v>
                </c:pt>
                <c:pt idx="1728">
                  <c:v>630.9</c:v>
                </c:pt>
                <c:pt idx="1729">
                  <c:v>630.79999999999995</c:v>
                </c:pt>
                <c:pt idx="1730">
                  <c:v>630.84</c:v>
                </c:pt>
                <c:pt idx="1731">
                  <c:v>630.62</c:v>
                </c:pt>
                <c:pt idx="1732">
                  <c:v>630.46</c:v>
                </c:pt>
                <c:pt idx="1733">
                  <c:v>630.52</c:v>
                </c:pt>
                <c:pt idx="1734">
                  <c:v>630.9</c:v>
                </c:pt>
                <c:pt idx="1735">
                  <c:v>631.36</c:v>
                </c:pt>
                <c:pt idx="1736">
                  <c:v>631.4</c:v>
                </c:pt>
                <c:pt idx="1737">
                  <c:v>631.44000000000005</c:v>
                </c:pt>
                <c:pt idx="1738">
                  <c:v>631.55999999999995</c:v>
                </c:pt>
                <c:pt idx="1739">
                  <c:v>631.72</c:v>
                </c:pt>
                <c:pt idx="1740">
                  <c:v>631.66</c:v>
                </c:pt>
                <c:pt idx="1741">
                  <c:v>631.34</c:v>
                </c:pt>
                <c:pt idx="1742">
                  <c:v>630.98</c:v>
                </c:pt>
                <c:pt idx="1743">
                  <c:v>630.62</c:v>
                </c:pt>
                <c:pt idx="1744">
                  <c:v>630.28</c:v>
                </c:pt>
                <c:pt idx="1745">
                  <c:v>630.58000000000004</c:v>
                </c:pt>
                <c:pt idx="1746">
                  <c:v>631.26</c:v>
                </c:pt>
                <c:pt idx="1747">
                  <c:v>631.82000000000005</c:v>
                </c:pt>
                <c:pt idx="1748">
                  <c:v>632.26</c:v>
                </c:pt>
                <c:pt idx="1749">
                  <c:v>632.86</c:v>
                </c:pt>
                <c:pt idx="1750">
                  <c:v>633.32000000000005</c:v>
                </c:pt>
                <c:pt idx="1751">
                  <c:v>634.22</c:v>
                </c:pt>
                <c:pt idx="1752">
                  <c:v>635.58000000000004</c:v>
                </c:pt>
                <c:pt idx="1753">
                  <c:v>637.20000000000005</c:v>
                </c:pt>
                <c:pt idx="1754">
                  <c:v>638.04</c:v>
                </c:pt>
                <c:pt idx="1755">
                  <c:v>638.12</c:v>
                </c:pt>
                <c:pt idx="1756">
                  <c:v>637.44000000000005</c:v>
                </c:pt>
                <c:pt idx="1757">
                  <c:v>636.02</c:v>
                </c:pt>
                <c:pt idx="1758">
                  <c:v>634.29999999999995</c:v>
                </c:pt>
                <c:pt idx="1759">
                  <c:v>632.94000000000005</c:v>
                </c:pt>
                <c:pt idx="1760">
                  <c:v>632.08000000000004</c:v>
                </c:pt>
                <c:pt idx="1761">
                  <c:v>631.82000000000005</c:v>
                </c:pt>
                <c:pt idx="1762">
                  <c:v>631.98</c:v>
                </c:pt>
                <c:pt idx="1763">
                  <c:v>632.26</c:v>
                </c:pt>
                <c:pt idx="1764">
                  <c:v>632.91999999999996</c:v>
                </c:pt>
                <c:pt idx="1765">
                  <c:v>633.5</c:v>
                </c:pt>
                <c:pt idx="1766">
                  <c:v>633.67999999999995</c:v>
                </c:pt>
                <c:pt idx="1767">
                  <c:v>633.91999999999996</c:v>
                </c:pt>
                <c:pt idx="1768">
                  <c:v>634.41999999999996</c:v>
                </c:pt>
                <c:pt idx="1769">
                  <c:v>634.78</c:v>
                </c:pt>
                <c:pt idx="1770">
                  <c:v>634.70000000000005</c:v>
                </c:pt>
                <c:pt idx="1771">
                  <c:v>634.48</c:v>
                </c:pt>
                <c:pt idx="1772">
                  <c:v>634.17999999999995</c:v>
                </c:pt>
                <c:pt idx="1773">
                  <c:v>633.91999999999996</c:v>
                </c:pt>
                <c:pt idx="1774">
                  <c:v>633.4</c:v>
                </c:pt>
                <c:pt idx="1775">
                  <c:v>632.64</c:v>
                </c:pt>
                <c:pt idx="1776">
                  <c:v>631.96</c:v>
                </c:pt>
                <c:pt idx="1777">
                  <c:v>631.1</c:v>
                </c:pt>
                <c:pt idx="1778">
                  <c:v>629.96</c:v>
                </c:pt>
                <c:pt idx="1779">
                  <c:v>629.04</c:v>
                </c:pt>
                <c:pt idx="1780">
                  <c:v>628.55999999999995</c:v>
                </c:pt>
                <c:pt idx="1781">
                  <c:v>628.91999999999996</c:v>
                </c:pt>
                <c:pt idx="1782">
                  <c:v>630.05999999999995</c:v>
                </c:pt>
                <c:pt idx="1783">
                  <c:v>631.24</c:v>
                </c:pt>
                <c:pt idx="1784">
                  <c:v>632.76</c:v>
                </c:pt>
                <c:pt idx="1785">
                  <c:v>634.44000000000005</c:v>
                </c:pt>
                <c:pt idx="1786">
                  <c:v>635.22</c:v>
                </c:pt>
                <c:pt idx="1787">
                  <c:v>635.12</c:v>
                </c:pt>
                <c:pt idx="1788">
                  <c:v>634.54</c:v>
                </c:pt>
                <c:pt idx="1789">
                  <c:v>633.32000000000005</c:v>
                </c:pt>
                <c:pt idx="1790">
                  <c:v>631.91999999999996</c:v>
                </c:pt>
                <c:pt idx="1791">
                  <c:v>630.88</c:v>
                </c:pt>
                <c:pt idx="1792">
                  <c:v>630.32000000000005</c:v>
                </c:pt>
                <c:pt idx="1793">
                  <c:v>630.34</c:v>
                </c:pt>
                <c:pt idx="1794">
                  <c:v>630.5</c:v>
                </c:pt>
                <c:pt idx="1795">
                  <c:v>630.62</c:v>
                </c:pt>
                <c:pt idx="1796">
                  <c:v>630.62</c:v>
                </c:pt>
                <c:pt idx="1797">
                  <c:v>630.84</c:v>
                </c:pt>
                <c:pt idx="1798">
                  <c:v>630.46</c:v>
                </c:pt>
                <c:pt idx="1799">
                  <c:v>629.96</c:v>
                </c:pt>
                <c:pt idx="1800">
                  <c:v>630.24</c:v>
                </c:pt>
                <c:pt idx="1801">
                  <c:v>630.66</c:v>
                </c:pt>
                <c:pt idx="1802">
                  <c:v>630.32000000000005</c:v>
                </c:pt>
                <c:pt idx="1803">
                  <c:v>630.82000000000005</c:v>
                </c:pt>
                <c:pt idx="1804">
                  <c:v>631.48</c:v>
                </c:pt>
                <c:pt idx="1805">
                  <c:v>631.16</c:v>
                </c:pt>
                <c:pt idx="1806">
                  <c:v>631.34</c:v>
                </c:pt>
                <c:pt idx="1807">
                  <c:v>631.72</c:v>
                </c:pt>
                <c:pt idx="1808">
                  <c:v>631.44000000000005</c:v>
                </c:pt>
                <c:pt idx="1809">
                  <c:v>630.94000000000005</c:v>
                </c:pt>
                <c:pt idx="1810">
                  <c:v>630.72</c:v>
                </c:pt>
                <c:pt idx="1811">
                  <c:v>630.20000000000005</c:v>
                </c:pt>
                <c:pt idx="1812">
                  <c:v>630.17999999999995</c:v>
                </c:pt>
                <c:pt idx="1813">
                  <c:v>630.84</c:v>
                </c:pt>
                <c:pt idx="1814">
                  <c:v>631.94000000000005</c:v>
                </c:pt>
                <c:pt idx="1815">
                  <c:v>633.05999999999995</c:v>
                </c:pt>
                <c:pt idx="1816">
                  <c:v>633.48</c:v>
                </c:pt>
                <c:pt idx="1817">
                  <c:v>633.02</c:v>
                </c:pt>
                <c:pt idx="1818">
                  <c:v>631.88</c:v>
                </c:pt>
                <c:pt idx="1819">
                  <c:v>631.02</c:v>
                </c:pt>
                <c:pt idx="1820">
                  <c:v>630.67999999999995</c:v>
                </c:pt>
                <c:pt idx="1821">
                  <c:v>630.64</c:v>
                </c:pt>
                <c:pt idx="1822">
                  <c:v>631.24</c:v>
                </c:pt>
                <c:pt idx="1823">
                  <c:v>632.04</c:v>
                </c:pt>
                <c:pt idx="1824">
                  <c:v>632.26</c:v>
                </c:pt>
                <c:pt idx="1825">
                  <c:v>632.17999999999995</c:v>
                </c:pt>
                <c:pt idx="1826">
                  <c:v>632.36</c:v>
                </c:pt>
                <c:pt idx="1827">
                  <c:v>632.29999999999995</c:v>
                </c:pt>
                <c:pt idx="1828">
                  <c:v>632.05999999999995</c:v>
                </c:pt>
                <c:pt idx="1829">
                  <c:v>631.76</c:v>
                </c:pt>
                <c:pt idx="1830">
                  <c:v>631.29999999999995</c:v>
                </c:pt>
                <c:pt idx="1831">
                  <c:v>630.94000000000005</c:v>
                </c:pt>
                <c:pt idx="1832">
                  <c:v>630.79999999999995</c:v>
                </c:pt>
                <c:pt idx="1833">
                  <c:v>630.76</c:v>
                </c:pt>
                <c:pt idx="1834">
                  <c:v>630.78</c:v>
                </c:pt>
                <c:pt idx="1835">
                  <c:v>630.91999999999996</c:v>
                </c:pt>
                <c:pt idx="1836">
                  <c:v>630.58000000000004</c:v>
                </c:pt>
                <c:pt idx="1837">
                  <c:v>630.24</c:v>
                </c:pt>
                <c:pt idx="1838">
                  <c:v>630.38</c:v>
                </c:pt>
                <c:pt idx="1839">
                  <c:v>631.16</c:v>
                </c:pt>
                <c:pt idx="1840">
                  <c:v>631.70000000000005</c:v>
                </c:pt>
                <c:pt idx="1841">
                  <c:v>632.54</c:v>
                </c:pt>
                <c:pt idx="1842">
                  <c:v>633.5</c:v>
                </c:pt>
                <c:pt idx="1843">
                  <c:v>633.88</c:v>
                </c:pt>
                <c:pt idx="1844">
                  <c:v>633.88</c:v>
                </c:pt>
                <c:pt idx="1845">
                  <c:v>633.9</c:v>
                </c:pt>
                <c:pt idx="1846">
                  <c:v>633.78</c:v>
                </c:pt>
                <c:pt idx="1847">
                  <c:v>633.14</c:v>
                </c:pt>
                <c:pt idx="1848">
                  <c:v>632.62</c:v>
                </c:pt>
                <c:pt idx="1849">
                  <c:v>632.32000000000005</c:v>
                </c:pt>
                <c:pt idx="1850">
                  <c:v>632.36</c:v>
                </c:pt>
                <c:pt idx="1851">
                  <c:v>632.20000000000005</c:v>
                </c:pt>
                <c:pt idx="1852">
                  <c:v>631.84</c:v>
                </c:pt>
                <c:pt idx="1853">
                  <c:v>631.6</c:v>
                </c:pt>
                <c:pt idx="1854">
                  <c:v>631.66</c:v>
                </c:pt>
                <c:pt idx="1855">
                  <c:v>631.94000000000005</c:v>
                </c:pt>
                <c:pt idx="1856">
                  <c:v>632.58000000000004</c:v>
                </c:pt>
                <c:pt idx="1857">
                  <c:v>633.38</c:v>
                </c:pt>
                <c:pt idx="1858">
                  <c:v>633.5</c:v>
                </c:pt>
                <c:pt idx="1859">
                  <c:v>632.9</c:v>
                </c:pt>
                <c:pt idx="1860">
                  <c:v>632.08000000000004</c:v>
                </c:pt>
                <c:pt idx="1861">
                  <c:v>631.14</c:v>
                </c:pt>
                <c:pt idx="1862">
                  <c:v>630.48</c:v>
                </c:pt>
                <c:pt idx="1863">
                  <c:v>630.54</c:v>
                </c:pt>
                <c:pt idx="1864">
                  <c:v>630.88</c:v>
                </c:pt>
                <c:pt idx="1865">
                  <c:v>631.34</c:v>
                </c:pt>
                <c:pt idx="1866">
                  <c:v>632.29999999999995</c:v>
                </c:pt>
                <c:pt idx="1867">
                  <c:v>633.70000000000005</c:v>
                </c:pt>
                <c:pt idx="1868">
                  <c:v>634.70000000000005</c:v>
                </c:pt>
                <c:pt idx="1869">
                  <c:v>634.78</c:v>
                </c:pt>
                <c:pt idx="1870">
                  <c:v>634.6</c:v>
                </c:pt>
                <c:pt idx="1871">
                  <c:v>633.6</c:v>
                </c:pt>
                <c:pt idx="1872">
                  <c:v>631.84</c:v>
                </c:pt>
                <c:pt idx="1873">
                  <c:v>630.70000000000005</c:v>
                </c:pt>
                <c:pt idx="1874">
                  <c:v>630.20000000000005</c:v>
                </c:pt>
                <c:pt idx="1875">
                  <c:v>629.72</c:v>
                </c:pt>
                <c:pt idx="1876">
                  <c:v>629.72</c:v>
                </c:pt>
                <c:pt idx="1877">
                  <c:v>629.91999999999996</c:v>
                </c:pt>
                <c:pt idx="1878">
                  <c:v>629.74</c:v>
                </c:pt>
                <c:pt idx="1879">
                  <c:v>629.9</c:v>
                </c:pt>
                <c:pt idx="1880">
                  <c:v>630.22</c:v>
                </c:pt>
                <c:pt idx="1881">
                  <c:v>630.4</c:v>
                </c:pt>
                <c:pt idx="1882">
                  <c:v>630.55999999999995</c:v>
                </c:pt>
                <c:pt idx="1883">
                  <c:v>630.91999999999996</c:v>
                </c:pt>
                <c:pt idx="1884">
                  <c:v>631.24</c:v>
                </c:pt>
                <c:pt idx="1885">
                  <c:v>631.17999999999995</c:v>
                </c:pt>
                <c:pt idx="1886">
                  <c:v>630.91999999999996</c:v>
                </c:pt>
                <c:pt idx="1887">
                  <c:v>630.91999999999996</c:v>
                </c:pt>
                <c:pt idx="1888">
                  <c:v>630.88</c:v>
                </c:pt>
                <c:pt idx="1889">
                  <c:v>631.04</c:v>
                </c:pt>
                <c:pt idx="1890">
                  <c:v>631.54</c:v>
                </c:pt>
                <c:pt idx="1891">
                  <c:v>632.22</c:v>
                </c:pt>
                <c:pt idx="1892">
                  <c:v>632.66</c:v>
                </c:pt>
                <c:pt idx="1893">
                  <c:v>633.1</c:v>
                </c:pt>
                <c:pt idx="1894">
                  <c:v>633.1</c:v>
                </c:pt>
                <c:pt idx="1895">
                  <c:v>632.91999999999996</c:v>
                </c:pt>
                <c:pt idx="1896">
                  <c:v>632.82000000000005</c:v>
                </c:pt>
                <c:pt idx="1897">
                  <c:v>632.70000000000005</c:v>
                </c:pt>
                <c:pt idx="1898">
                  <c:v>632.26</c:v>
                </c:pt>
                <c:pt idx="1899">
                  <c:v>631.41999999999996</c:v>
                </c:pt>
                <c:pt idx="1900">
                  <c:v>630.67999999999995</c:v>
                </c:pt>
                <c:pt idx="1901">
                  <c:v>630.44000000000005</c:v>
                </c:pt>
                <c:pt idx="1902">
                  <c:v>630.52</c:v>
                </c:pt>
                <c:pt idx="1903">
                  <c:v>630.79999999999995</c:v>
                </c:pt>
                <c:pt idx="1904">
                  <c:v>631.72</c:v>
                </c:pt>
                <c:pt idx="1905">
                  <c:v>632.52</c:v>
                </c:pt>
                <c:pt idx="1906">
                  <c:v>632.58000000000004</c:v>
                </c:pt>
                <c:pt idx="1907">
                  <c:v>632.14</c:v>
                </c:pt>
                <c:pt idx="1908">
                  <c:v>631.64</c:v>
                </c:pt>
                <c:pt idx="1909">
                  <c:v>630.54</c:v>
                </c:pt>
                <c:pt idx="1910">
                  <c:v>629.44000000000005</c:v>
                </c:pt>
                <c:pt idx="1911">
                  <c:v>629.16</c:v>
                </c:pt>
                <c:pt idx="1912">
                  <c:v>629.55999999999995</c:v>
                </c:pt>
                <c:pt idx="1913">
                  <c:v>630.16</c:v>
                </c:pt>
                <c:pt idx="1914">
                  <c:v>630.9</c:v>
                </c:pt>
                <c:pt idx="1915">
                  <c:v>631.38</c:v>
                </c:pt>
                <c:pt idx="1916">
                  <c:v>631</c:v>
                </c:pt>
                <c:pt idx="1917">
                  <c:v>630.28</c:v>
                </c:pt>
                <c:pt idx="1918">
                  <c:v>629.78</c:v>
                </c:pt>
                <c:pt idx="1919">
                  <c:v>629.86</c:v>
                </c:pt>
                <c:pt idx="1920">
                  <c:v>630.34</c:v>
                </c:pt>
                <c:pt idx="1921">
                  <c:v>630.76</c:v>
                </c:pt>
                <c:pt idx="1922">
                  <c:v>631.52</c:v>
                </c:pt>
                <c:pt idx="1923">
                  <c:v>632.34</c:v>
                </c:pt>
                <c:pt idx="1924">
                  <c:v>632.54</c:v>
                </c:pt>
                <c:pt idx="1925">
                  <c:v>632.82000000000005</c:v>
                </c:pt>
                <c:pt idx="1926">
                  <c:v>633.46</c:v>
                </c:pt>
                <c:pt idx="1927">
                  <c:v>633.4</c:v>
                </c:pt>
                <c:pt idx="1928">
                  <c:v>632.66</c:v>
                </c:pt>
                <c:pt idx="1929">
                  <c:v>631.76</c:v>
                </c:pt>
                <c:pt idx="1930">
                  <c:v>630.46</c:v>
                </c:pt>
                <c:pt idx="1931">
                  <c:v>629.46</c:v>
                </c:pt>
                <c:pt idx="1932">
                  <c:v>629.14</c:v>
                </c:pt>
                <c:pt idx="1933">
                  <c:v>629.38</c:v>
                </c:pt>
                <c:pt idx="1934">
                  <c:v>630.16</c:v>
                </c:pt>
                <c:pt idx="1935">
                  <c:v>631.34</c:v>
                </c:pt>
                <c:pt idx="1936">
                  <c:v>632.58000000000004</c:v>
                </c:pt>
                <c:pt idx="1937">
                  <c:v>633.41999999999996</c:v>
                </c:pt>
                <c:pt idx="1938">
                  <c:v>633.32000000000005</c:v>
                </c:pt>
                <c:pt idx="1939">
                  <c:v>632.84</c:v>
                </c:pt>
                <c:pt idx="1940">
                  <c:v>632.32000000000005</c:v>
                </c:pt>
                <c:pt idx="1941">
                  <c:v>631.48</c:v>
                </c:pt>
                <c:pt idx="1942">
                  <c:v>630.84</c:v>
                </c:pt>
                <c:pt idx="1943">
                  <c:v>630.88</c:v>
                </c:pt>
                <c:pt idx="1944">
                  <c:v>631.36</c:v>
                </c:pt>
                <c:pt idx="1945">
                  <c:v>632.17999999999995</c:v>
                </c:pt>
                <c:pt idx="1946">
                  <c:v>632.82000000000005</c:v>
                </c:pt>
                <c:pt idx="1947">
                  <c:v>633.1</c:v>
                </c:pt>
                <c:pt idx="1948">
                  <c:v>633.4</c:v>
                </c:pt>
                <c:pt idx="1949">
                  <c:v>632.98</c:v>
                </c:pt>
                <c:pt idx="1950">
                  <c:v>631.82000000000005</c:v>
                </c:pt>
                <c:pt idx="1951">
                  <c:v>631.17999999999995</c:v>
                </c:pt>
                <c:pt idx="1952">
                  <c:v>630.86</c:v>
                </c:pt>
                <c:pt idx="1953">
                  <c:v>630.52</c:v>
                </c:pt>
                <c:pt idx="1954">
                  <c:v>630.79999999999995</c:v>
                </c:pt>
                <c:pt idx="1955">
                  <c:v>631.41999999999996</c:v>
                </c:pt>
                <c:pt idx="1956">
                  <c:v>631.76</c:v>
                </c:pt>
                <c:pt idx="1957">
                  <c:v>631.98</c:v>
                </c:pt>
                <c:pt idx="1958">
                  <c:v>631.82000000000005</c:v>
                </c:pt>
                <c:pt idx="1959">
                  <c:v>631.58000000000004</c:v>
                </c:pt>
                <c:pt idx="1960">
                  <c:v>631.24</c:v>
                </c:pt>
                <c:pt idx="1961">
                  <c:v>630.9</c:v>
                </c:pt>
                <c:pt idx="1962">
                  <c:v>630.82000000000005</c:v>
                </c:pt>
                <c:pt idx="1963">
                  <c:v>630.58000000000004</c:v>
                </c:pt>
                <c:pt idx="1964">
                  <c:v>630.02</c:v>
                </c:pt>
                <c:pt idx="1965">
                  <c:v>630.02</c:v>
                </c:pt>
                <c:pt idx="1966">
                  <c:v>630.05999999999995</c:v>
                </c:pt>
                <c:pt idx="1967">
                  <c:v>630.08000000000004</c:v>
                </c:pt>
                <c:pt idx="1968">
                  <c:v>630.22</c:v>
                </c:pt>
                <c:pt idx="1969">
                  <c:v>630.62</c:v>
                </c:pt>
                <c:pt idx="1970">
                  <c:v>630.34</c:v>
                </c:pt>
                <c:pt idx="1971">
                  <c:v>629.66</c:v>
                </c:pt>
                <c:pt idx="1972">
                  <c:v>629.24</c:v>
                </c:pt>
                <c:pt idx="1973">
                  <c:v>629.91999999999996</c:v>
                </c:pt>
                <c:pt idx="1974">
                  <c:v>630.54</c:v>
                </c:pt>
                <c:pt idx="1975">
                  <c:v>631.4</c:v>
                </c:pt>
                <c:pt idx="1976">
                  <c:v>632.41999999999996</c:v>
                </c:pt>
                <c:pt idx="1977">
                  <c:v>632.78</c:v>
                </c:pt>
                <c:pt idx="1978">
                  <c:v>632.38</c:v>
                </c:pt>
                <c:pt idx="1979">
                  <c:v>632.29999999999995</c:v>
                </c:pt>
                <c:pt idx="1980">
                  <c:v>632.41999999999996</c:v>
                </c:pt>
                <c:pt idx="1981">
                  <c:v>632.98</c:v>
                </c:pt>
                <c:pt idx="1982">
                  <c:v>633.66</c:v>
                </c:pt>
                <c:pt idx="1983">
                  <c:v>634.32000000000005</c:v>
                </c:pt>
                <c:pt idx="1984">
                  <c:v>634.6</c:v>
                </c:pt>
                <c:pt idx="1985">
                  <c:v>634.20000000000005</c:v>
                </c:pt>
                <c:pt idx="1986">
                  <c:v>633.4</c:v>
                </c:pt>
                <c:pt idx="1987">
                  <c:v>632.4</c:v>
                </c:pt>
                <c:pt idx="1988">
                  <c:v>631.16</c:v>
                </c:pt>
                <c:pt idx="1989">
                  <c:v>630.1</c:v>
                </c:pt>
                <c:pt idx="1990">
                  <c:v>629.78</c:v>
                </c:pt>
                <c:pt idx="1991">
                  <c:v>629.79999999999995</c:v>
                </c:pt>
                <c:pt idx="1992">
                  <c:v>630.16</c:v>
                </c:pt>
                <c:pt idx="1993">
                  <c:v>630.84</c:v>
                </c:pt>
                <c:pt idx="1994">
                  <c:v>631.58000000000004</c:v>
                </c:pt>
                <c:pt idx="1995">
                  <c:v>632.26</c:v>
                </c:pt>
                <c:pt idx="1996">
                  <c:v>632.70000000000005</c:v>
                </c:pt>
                <c:pt idx="1997">
                  <c:v>633.1</c:v>
                </c:pt>
                <c:pt idx="1998">
                  <c:v>633.48</c:v>
                </c:pt>
                <c:pt idx="1999">
                  <c:v>633.6</c:v>
                </c:pt>
                <c:pt idx="2000">
                  <c:v>633.12</c:v>
                </c:pt>
                <c:pt idx="2001">
                  <c:v>632.4</c:v>
                </c:pt>
                <c:pt idx="2002">
                  <c:v>631.52</c:v>
                </c:pt>
                <c:pt idx="2003">
                  <c:v>630.48</c:v>
                </c:pt>
                <c:pt idx="2004">
                  <c:v>629.66</c:v>
                </c:pt>
                <c:pt idx="2005">
                  <c:v>629.34</c:v>
                </c:pt>
                <c:pt idx="2006">
                  <c:v>629.17999999999995</c:v>
                </c:pt>
                <c:pt idx="2007">
                  <c:v>629.6</c:v>
                </c:pt>
                <c:pt idx="2008">
                  <c:v>630.17999999999995</c:v>
                </c:pt>
                <c:pt idx="2009">
                  <c:v>630.38</c:v>
                </c:pt>
                <c:pt idx="2010">
                  <c:v>630.28</c:v>
                </c:pt>
                <c:pt idx="2011">
                  <c:v>630.32000000000005</c:v>
                </c:pt>
                <c:pt idx="2012">
                  <c:v>630</c:v>
                </c:pt>
                <c:pt idx="2013">
                  <c:v>629.44000000000005</c:v>
                </c:pt>
                <c:pt idx="2014">
                  <c:v>629.52</c:v>
                </c:pt>
                <c:pt idx="2015">
                  <c:v>630.24</c:v>
                </c:pt>
                <c:pt idx="2016">
                  <c:v>631.28</c:v>
                </c:pt>
                <c:pt idx="2017">
                  <c:v>632.32000000000005</c:v>
                </c:pt>
                <c:pt idx="2018">
                  <c:v>633.4</c:v>
                </c:pt>
                <c:pt idx="2019">
                  <c:v>634.24</c:v>
                </c:pt>
                <c:pt idx="2020">
                  <c:v>634.4</c:v>
                </c:pt>
                <c:pt idx="2021">
                  <c:v>633.32000000000005</c:v>
                </c:pt>
                <c:pt idx="2022">
                  <c:v>632.20000000000005</c:v>
                </c:pt>
                <c:pt idx="2023">
                  <c:v>631.29999999999995</c:v>
                </c:pt>
                <c:pt idx="2024">
                  <c:v>630.14</c:v>
                </c:pt>
                <c:pt idx="2025">
                  <c:v>629.02</c:v>
                </c:pt>
                <c:pt idx="2026">
                  <c:v>628.48</c:v>
                </c:pt>
                <c:pt idx="2027">
                  <c:v>628.54</c:v>
                </c:pt>
                <c:pt idx="2028">
                  <c:v>629.02</c:v>
                </c:pt>
                <c:pt idx="2029">
                  <c:v>629.5</c:v>
                </c:pt>
                <c:pt idx="2030">
                  <c:v>629.66</c:v>
                </c:pt>
                <c:pt idx="2031">
                  <c:v>630.32000000000005</c:v>
                </c:pt>
                <c:pt idx="2032">
                  <c:v>630.67999999999995</c:v>
                </c:pt>
                <c:pt idx="2033">
                  <c:v>630.74</c:v>
                </c:pt>
                <c:pt idx="2034">
                  <c:v>630.67999999999995</c:v>
                </c:pt>
                <c:pt idx="2035">
                  <c:v>630.72</c:v>
                </c:pt>
                <c:pt idx="2036">
                  <c:v>631.02</c:v>
                </c:pt>
                <c:pt idx="2037">
                  <c:v>631.08000000000004</c:v>
                </c:pt>
                <c:pt idx="2038">
                  <c:v>630.26</c:v>
                </c:pt>
                <c:pt idx="2039">
                  <c:v>630.24</c:v>
                </c:pt>
                <c:pt idx="2040">
                  <c:v>631.58000000000004</c:v>
                </c:pt>
                <c:pt idx="2041">
                  <c:v>632.76</c:v>
                </c:pt>
                <c:pt idx="2042">
                  <c:v>633.67999999999995</c:v>
                </c:pt>
                <c:pt idx="2043">
                  <c:v>634.9</c:v>
                </c:pt>
                <c:pt idx="2044">
                  <c:v>635.32000000000005</c:v>
                </c:pt>
                <c:pt idx="2045">
                  <c:v>634.58000000000004</c:v>
                </c:pt>
                <c:pt idx="2046">
                  <c:v>633.875</c:v>
                </c:pt>
                <c:pt idx="2047">
                  <c:v>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DF-4CEA-8A72-BB999650B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Kypton!$B$3:$B$2050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Kypton!$C$3:$C$2050</c:f>
              <c:numCache>
                <c:formatCode>General</c:formatCode>
                <c:ptCount val="2048"/>
                <c:pt idx="0">
                  <c:v>734.3</c:v>
                </c:pt>
                <c:pt idx="1">
                  <c:v>734.35</c:v>
                </c:pt>
                <c:pt idx="2">
                  <c:v>734.32</c:v>
                </c:pt>
                <c:pt idx="3">
                  <c:v>734.28</c:v>
                </c:pt>
                <c:pt idx="4">
                  <c:v>734.32</c:v>
                </c:pt>
                <c:pt idx="5">
                  <c:v>734.36</c:v>
                </c:pt>
                <c:pt idx="6">
                  <c:v>734.34</c:v>
                </c:pt>
                <c:pt idx="7">
                  <c:v>734.38</c:v>
                </c:pt>
                <c:pt idx="8">
                  <c:v>734.2</c:v>
                </c:pt>
                <c:pt idx="9">
                  <c:v>733.82</c:v>
                </c:pt>
                <c:pt idx="10">
                  <c:v>733.78</c:v>
                </c:pt>
                <c:pt idx="11">
                  <c:v>734.02</c:v>
                </c:pt>
                <c:pt idx="12">
                  <c:v>734.22</c:v>
                </c:pt>
                <c:pt idx="13">
                  <c:v>734.72</c:v>
                </c:pt>
                <c:pt idx="14">
                  <c:v>735.24</c:v>
                </c:pt>
                <c:pt idx="15">
                  <c:v>735.1</c:v>
                </c:pt>
                <c:pt idx="16">
                  <c:v>734.66</c:v>
                </c:pt>
                <c:pt idx="17">
                  <c:v>734.26</c:v>
                </c:pt>
                <c:pt idx="18">
                  <c:v>734.1</c:v>
                </c:pt>
                <c:pt idx="19">
                  <c:v>734.42</c:v>
                </c:pt>
                <c:pt idx="20">
                  <c:v>734.8</c:v>
                </c:pt>
                <c:pt idx="21">
                  <c:v>735.12</c:v>
                </c:pt>
                <c:pt idx="22">
                  <c:v>735.4</c:v>
                </c:pt>
                <c:pt idx="23">
                  <c:v>735.2</c:v>
                </c:pt>
                <c:pt idx="24">
                  <c:v>734.68</c:v>
                </c:pt>
                <c:pt idx="25">
                  <c:v>734.56</c:v>
                </c:pt>
                <c:pt idx="26">
                  <c:v>734.28</c:v>
                </c:pt>
                <c:pt idx="27">
                  <c:v>734.06</c:v>
                </c:pt>
                <c:pt idx="28">
                  <c:v>733.94</c:v>
                </c:pt>
                <c:pt idx="29">
                  <c:v>733.82</c:v>
                </c:pt>
                <c:pt idx="30">
                  <c:v>733.76</c:v>
                </c:pt>
                <c:pt idx="31">
                  <c:v>733.84</c:v>
                </c:pt>
                <c:pt idx="32">
                  <c:v>733.76</c:v>
                </c:pt>
                <c:pt idx="33">
                  <c:v>734.14</c:v>
                </c:pt>
                <c:pt idx="34">
                  <c:v>734.16</c:v>
                </c:pt>
                <c:pt idx="35">
                  <c:v>733.5</c:v>
                </c:pt>
                <c:pt idx="36">
                  <c:v>732.62</c:v>
                </c:pt>
                <c:pt idx="37">
                  <c:v>732.4</c:v>
                </c:pt>
                <c:pt idx="38">
                  <c:v>732.1</c:v>
                </c:pt>
                <c:pt idx="39">
                  <c:v>731.88</c:v>
                </c:pt>
                <c:pt idx="40">
                  <c:v>732.16</c:v>
                </c:pt>
                <c:pt idx="41">
                  <c:v>732.88</c:v>
                </c:pt>
                <c:pt idx="42">
                  <c:v>733.24</c:v>
                </c:pt>
                <c:pt idx="43">
                  <c:v>733.38</c:v>
                </c:pt>
                <c:pt idx="44">
                  <c:v>734.12</c:v>
                </c:pt>
                <c:pt idx="45">
                  <c:v>735.2</c:v>
                </c:pt>
                <c:pt idx="46">
                  <c:v>735.66</c:v>
                </c:pt>
                <c:pt idx="47">
                  <c:v>735.44</c:v>
                </c:pt>
                <c:pt idx="48">
                  <c:v>735.04</c:v>
                </c:pt>
                <c:pt idx="49">
                  <c:v>734.26</c:v>
                </c:pt>
                <c:pt idx="50">
                  <c:v>733.06</c:v>
                </c:pt>
                <c:pt idx="51">
                  <c:v>732.14</c:v>
                </c:pt>
                <c:pt idx="52">
                  <c:v>731.7</c:v>
                </c:pt>
                <c:pt idx="53">
                  <c:v>731.48</c:v>
                </c:pt>
                <c:pt idx="54">
                  <c:v>731.46</c:v>
                </c:pt>
                <c:pt idx="55">
                  <c:v>731.68</c:v>
                </c:pt>
                <c:pt idx="56">
                  <c:v>731.96</c:v>
                </c:pt>
                <c:pt idx="57">
                  <c:v>732.38</c:v>
                </c:pt>
                <c:pt idx="58">
                  <c:v>732.54</c:v>
                </c:pt>
                <c:pt idx="59">
                  <c:v>732.12</c:v>
                </c:pt>
                <c:pt idx="60">
                  <c:v>731.88</c:v>
                </c:pt>
                <c:pt idx="61">
                  <c:v>732.24</c:v>
                </c:pt>
                <c:pt idx="62">
                  <c:v>732.76</c:v>
                </c:pt>
                <c:pt idx="63">
                  <c:v>733.98</c:v>
                </c:pt>
                <c:pt idx="64">
                  <c:v>735.7</c:v>
                </c:pt>
                <c:pt idx="65">
                  <c:v>736.88</c:v>
                </c:pt>
                <c:pt idx="66">
                  <c:v>737.34</c:v>
                </c:pt>
                <c:pt idx="67">
                  <c:v>737.32</c:v>
                </c:pt>
                <c:pt idx="68">
                  <c:v>736.62</c:v>
                </c:pt>
                <c:pt idx="69">
                  <c:v>736</c:v>
                </c:pt>
                <c:pt idx="70">
                  <c:v>735.54</c:v>
                </c:pt>
                <c:pt idx="71">
                  <c:v>734.96</c:v>
                </c:pt>
                <c:pt idx="72">
                  <c:v>734.5</c:v>
                </c:pt>
                <c:pt idx="73">
                  <c:v>734.2</c:v>
                </c:pt>
                <c:pt idx="74">
                  <c:v>733.5</c:v>
                </c:pt>
                <c:pt idx="75">
                  <c:v>732.82</c:v>
                </c:pt>
                <c:pt idx="76">
                  <c:v>733.22</c:v>
                </c:pt>
                <c:pt idx="77">
                  <c:v>734.06</c:v>
                </c:pt>
                <c:pt idx="78">
                  <c:v>734.52</c:v>
                </c:pt>
                <c:pt idx="79">
                  <c:v>735.36</c:v>
                </c:pt>
                <c:pt idx="80">
                  <c:v>736.54</c:v>
                </c:pt>
                <c:pt idx="81">
                  <c:v>736.4</c:v>
                </c:pt>
                <c:pt idx="82">
                  <c:v>735.78</c:v>
                </c:pt>
                <c:pt idx="83">
                  <c:v>735.6</c:v>
                </c:pt>
                <c:pt idx="84">
                  <c:v>735.28</c:v>
                </c:pt>
                <c:pt idx="85">
                  <c:v>734.58</c:v>
                </c:pt>
                <c:pt idx="86">
                  <c:v>734.36</c:v>
                </c:pt>
                <c:pt idx="87">
                  <c:v>734.62</c:v>
                </c:pt>
                <c:pt idx="88">
                  <c:v>735.1</c:v>
                </c:pt>
                <c:pt idx="89">
                  <c:v>735.66</c:v>
                </c:pt>
                <c:pt idx="90">
                  <c:v>736.36</c:v>
                </c:pt>
                <c:pt idx="91">
                  <c:v>737.18</c:v>
                </c:pt>
                <c:pt idx="92">
                  <c:v>737.64</c:v>
                </c:pt>
                <c:pt idx="93">
                  <c:v>737.7</c:v>
                </c:pt>
                <c:pt idx="94">
                  <c:v>737.48</c:v>
                </c:pt>
                <c:pt idx="95">
                  <c:v>736.82</c:v>
                </c:pt>
                <c:pt idx="96">
                  <c:v>736.04</c:v>
                </c:pt>
                <c:pt idx="97">
                  <c:v>735.48</c:v>
                </c:pt>
                <c:pt idx="98">
                  <c:v>735.12</c:v>
                </c:pt>
                <c:pt idx="99">
                  <c:v>735.14</c:v>
                </c:pt>
                <c:pt idx="100">
                  <c:v>735.4</c:v>
                </c:pt>
                <c:pt idx="101">
                  <c:v>735.96</c:v>
                </c:pt>
                <c:pt idx="102">
                  <c:v>736.24</c:v>
                </c:pt>
                <c:pt idx="103">
                  <c:v>736.22</c:v>
                </c:pt>
                <c:pt idx="104">
                  <c:v>736.06</c:v>
                </c:pt>
                <c:pt idx="105">
                  <c:v>735.46</c:v>
                </c:pt>
                <c:pt idx="106">
                  <c:v>734.26</c:v>
                </c:pt>
                <c:pt idx="107">
                  <c:v>733.46</c:v>
                </c:pt>
                <c:pt idx="108">
                  <c:v>733.22</c:v>
                </c:pt>
                <c:pt idx="109">
                  <c:v>732.78</c:v>
                </c:pt>
                <c:pt idx="110">
                  <c:v>732.72</c:v>
                </c:pt>
                <c:pt idx="111">
                  <c:v>733.28</c:v>
                </c:pt>
                <c:pt idx="112">
                  <c:v>733.46</c:v>
                </c:pt>
                <c:pt idx="113">
                  <c:v>733.02</c:v>
                </c:pt>
                <c:pt idx="114">
                  <c:v>732.46</c:v>
                </c:pt>
                <c:pt idx="115">
                  <c:v>732.26</c:v>
                </c:pt>
                <c:pt idx="116">
                  <c:v>732.26</c:v>
                </c:pt>
                <c:pt idx="117">
                  <c:v>732.34</c:v>
                </c:pt>
                <c:pt idx="118">
                  <c:v>732.44</c:v>
                </c:pt>
                <c:pt idx="119">
                  <c:v>732.62</c:v>
                </c:pt>
                <c:pt idx="120">
                  <c:v>733.02</c:v>
                </c:pt>
                <c:pt idx="121">
                  <c:v>733.32</c:v>
                </c:pt>
                <c:pt idx="122">
                  <c:v>733.42</c:v>
                </c:pt>
                <c:pt idx="123">
                  <c:v>733.66</c:v>
                </c:pt>
                <c:pt idx="124">
                  <c:v>734.12</c:v>
                </c:pt>
                <c:pt idx="125">
                  <c:v>734.1</c:v>
                </c:pt>
                <c:pt idx="126">
                  <c:v>734.44</c:v>
                </c:pt>
                <c:pt idx="127">
                  <c:v>735.28</c:v>
                </c:pt>
                <c:pt idx="128">
                  <c:v>735.84</c:v>
                </c:pt>
                <c:pt idx="129">
                  <c:v>736.42</c:v>
                </c:pt>
                <c:pt idx="130">
                  <c:v>736.9</c:v>
                </c:pt>
                <c:pt idx="131">
                  <c:v>736.48</c:v>
                </c:pt>
                <c:pt idx="132">
                  <c:v>735.72</c:v>
                </c:pt>
                <c:pt idx="133">
                  <c:v>735.26</c:v>
                </c:pt>
                <c:pt idx="134">
                  <c:v>734.8</c:v>
                </c:pt>
                <c:pt idx="135">
                  <c:v>734.74</c:v>
                </c:pt>
                <c:pt idx="136">
                  <c:v>735.02</c:v>
                </c:pt>
                <c:pt idx="137">
                  <c:v>735.42</c:v>
                </c:pt>
                <c:pt idx="138">
                  <c:v>735.84</c:v>
                </c:pt>
                <c:pt idx="139">
                  <c:v>735.98</c:v>
                </c:pt>
                <c:pt idx="140">
                  <c:v>735.76</c:v>
                </c:pt>
                <c:pt idx="141">
                  <c:v>735.26</c:v>
                </c:pt>
                <c:pt idx="142">
                  <c:v>734.54</c:v>
                </c:pt>
                <c:pt idx="143">
                  <c:v>733.7</c:v>
                </c:pt>
                <c:pt idx="144">
                  <c:v>732.9</c:v>
                </c:pt>
                <c:pt idx="145">
                  <c:v>732.18</c:v>
                </c:pt>
                <c:pt idx="146">
                  <c:v>731.58</c:v>
                </c:pt>
                <c:pt idx="147">
                  <c:v>731.5</c:v>
                </c:pt>
                <c:pt idx="148">
                  <c:v>732.44</c:v>
                </c:pt>
                <c:pt idx="149">
                  <c:v>733.58</c:v>
                </c:pt>
                <c:pt idx="150">
                  <c:v>734.66</c:v>
                </c:pt>
                <c:pt idx="151">
                  <c:v>736.04</c:v>
                </c:pt>
                <c:pt idx="152">
                  <c:v>736.98</c:v>
                </c:pt>
                <c:pt idx="153">
                  <c:v>736.72</c:v>
                </c:pt>
                <c:pt idx="154">
                  <c:v>735.9</c:v>
                </c:pt>
                <c:pt idx="155">
                  <c:v>735.06</c:v>
                </c:pt>
                <c:pt idx="156">
                  <c:v>734</c:v>
                </c:pt>
                <c:pt idx="157">
                  <c:v>733.18</c:v>
                </c:pt>
                <c:pt idx="158">
                  <c:v>733.06</c:v>
                </c:pt>
                <c:pt idx="159">
                  <c:v>733.4</c:v>
                </c:pt>
                <c:pt idx="160">
                  <c:v>734.02</c:v>
                </c:pt>
                <c:pt idx="161">
                  <c:v>734.94</c:v>
                </c:pt>
                <c:pt idx="162">
                  <c:v>735.86</c:v>
                </c:pt>
                <c:pt idx="163">
                  <c:v>735.94</c:v>
                </c:pt>
                <c:pt idx="164">
                  <c:v>735.62</c:v>
                </c:pt>
                <c:pt idx="165">
                  <c:v>735.4</c:v>
                </c:pt>
                <c:pt idx="166">
                  <c:v>735.12</c:v>
                </c:pt>
                <c:pt idx="167">
                  <c:v>734.72</c:v>
                </c:pt>
                <c:pt idx="168">
                  <c:v>734.18</c:v>
                </c:pt>
                <c:pt idx="169">
                  <c:v>733.5</c:v>
                </c:pt>
                <c:pt idx="170">
                  <c:v>733.02</c:v>
                </c:pt>
                <c:pt idx="171">
                  <c:v>732.7</c:v>
                </c:pt>
                <c:pt idx="172">
                  <c:v>732.76</c:v>
                </c:pt>
                <c:pt idx="173">
                  <c:v>733.98</c:v>
                </c:pt>
                <c:pt idx="174">
                  <c:v>735.48</c:v>
                </c:pt>
                <c:pt idx="175">
                  <c:v>735.8</c:v>
                </c:pt>
                <c:pt idx="176">
                  <c:v>735.66</c:v>
                </c:pt>
                <c:pt idx="177">
                  <c:v>735.02</c:v>
                </c:pt>
                <c:pt idx="178">
                  <c:v>733.92</c:v>
                </c:pt>
                <c:pt idx="179">
                  <c:v>733.06</c:v>
                </c:pt>
                <c:pt idx="180">
                  <c:v>732.84</c:v>
                </c:pt>
                <c:pt idx="181">
                  <c:v>732.92</c:v>
                </c:pt>
                <c:pt idx="182">
                  <c:v>733.06</c:v>
                </c:pt>
                <c:pt idx="183">
                  <c:v>733.54</c:v>
                </c:pt>
                <c:pt idx="184">
                  <c:v>734.54</c:v>
                </c:pt>
                <c:pt idx="185">
                  <c:v>735.9</c:v>
                </c:pt>
                <c:pt idx="186">
                  <c:v>736.56</c:v>
                </c:pt>
                <c:pt idx="187">
                  <c:v>736.94</c:v>
                </c:pt>
                <c:pt idx="188">
                  <c:v>737.2</c:v>
                </c:pt>
                <c:pt idx="189">
                  <c:v>737.24</c:v>
                </c:pt>
                <c:pt idx="190">
                  <c:v>736.8</c:v>
                </c:pt>
                <c:pt idx="191">
                  <c:v>736.4</c:v>
                </c:pt>
                <c:pt idx="192">
                  <c:v>736.22</c:v>
                </c:pt>
                <c:pt idx="193">
                  <c:v>735.98</c:v>
                </c:pt>
                <c:pt idx="194">
                  <c:v>735.14</c:v>
                </c:pt>
                <c:pt idx="195">
                  <c:v>734.78</c:v>
                </c:pt>
                <c:pt idx="196">
                  <c:v>735.36</c:v>
                </c:pt>
                <c:pt idx="197">
                  <c:v>735.86</c:v>
                </c:pt>
                <c:pt idx="198">
                  <c:v>735.7</c:v>
                </c:pt>
                <c:pt idx="199">
                  <c:v>735.82</c:v>
                </c:pt>
                <c:pt idx="200">
                  <c:v>735.56</c:v>
                </c:pt>
                <c:pt idx="201">
                  <c:v>734.78</c:v>
                </c:pt>
                <c:pt idx="202">
                  <c:v>734.46</c:v>
                </c:pt>
                <c:pt idx="203">
                  <c:v>734.78</c:v>
                </c:pt>
                <c:pt idx="204">
                  <c:v>735.24</c:v>
                </c:pt>
                <c:pt idx="205">
                  <c:v>735.96</c:v>
                </c:pt>
                <c:pt idx="206">
                  <c:v>736.6</c:v>
                </c:pt>
                <c:pt idx="207">
                  <c:v>736.74</c:v>
                </c:pt>
                <c:pt idx="208">
                  <c:v>736.88</c:v>
                </c:pt>
                <c:pt idx="209">
                  <c:v>736.82</c:v>
                </c:pt>
                <c:pt idx="210">
                  <c:v>736.3</c:v>
                </c:pt>
                <c:pt idx="211">
                  <c:v>735.28</c:v>
                </c:pt>
                <c:pt idx="212">
                  <c:v>734.06</c:v>
                </c:pt>
                <c:pt idx="213">
                  <c:v>732.92</c:v>
                </c:pt>
                <c:pt idx="214">
                  <c:v>732.46</c:v>
                </c:pt>
                <c:pt idx="215">
                  <c:v>732.54</c:v>
                </c:pt>
                <c:pt idx="216">
                  <c:v>733.5</c:v>
                </c:pt>
                <c:pt idx="217">
                  <c:v>735.04</c:v>
                </c:pt>
                <c:pt idx="218">
                  <c:v>735.94</c:v>
                </c:pt>
                <c:pt idx="219">
                  <c:v>735.78</c:v>
                </c:pt>
                <c:pt idx="220">
                  <c:v>735.24</c:v>
                </c:pt>
                <c:pt idx="221">
                  <c:v>734.4</c:v>
                </c:pt>
                <c:pt idx="222">
                  <c:v>733.82</c:v>
                </c:pt>
                <c:pt idx="223">
                  <c:v>733.86</c:v>
                </c:pt>
                <c:pt idx="224">
                  <c:v>734.54</c:v>
                </c:pt>
                <c:pt idx="225">
                  <c:v>735.54</c:v>
                </c:pt>
                <c:pt idx="226">
                  <c:v>736.48</c:v>
                </c:pt>
                <c:pt idx="227">
                  <c:v>736.64</c:v>
                </c:pt>
                <c:pt idx="228">
                  <c:v>736.34</c:v>
                </c:pt>
                <c:pt idx="229">
                  <c:v>736.16</c:v>
                </c:pt>
                <c:pt idx="230">
                  <c:v>735.76</c:v>
                </c:pt>
                <c:pt idx="231">
                  <c:v>734.92</c:v>
                </c:pt>
                <c:pt idx="232">
                  <c:v>734.46</c:v>
                </c:pt>
                <c:pt idx="233">
                  <c:v>734.9</c:v>
                </c:pt>
                <c:pt idx="234">
                  <c:v>735.5</c:v>
                </c:pt>
                <c:pt idx="235">
                  <c:v>736.24</c:v>
                </c:pt>
                <c:pt idx="236">
                  <c:v>737.48</c:v>
                </c:pt>
                <c:pt idx="237">
                  <c:v>738.14</c:v>
                </c:pt>
                <c:pt idx="238">
                  <c:v>737.3</c:v>
                </c:pt>
                <c:pt idx="239">
                  <c:v>735.7</c:v>
                </c:pt>
                <c:pt idx="240">
                  <c:v>734.3</c:v>
                </c:pt>
                <c:pt idx="241">
                  <c:v>733.3</c:v>
                </c:pt>
                <c:pt idx="242">
                  <c:v>732.7</c:v>
                </c:pt>
                <c:pt idx="243">
                  <c:v>732.66</c:v>
                </c:pt>
                <c:pt idx="244">
                  <c:v>733.2</c:v>
                </c:pt>
                <c:pt idx="245">
                  <c:v>733.48</c:v>
                </c:pt>
                <c:pt idx="246">
                  <c:v>733.28</c:v>
                </c:pt>
                <c:pt idx="247">
                  <c:v>733.1</c:v>
                </c:pt>
                <c:pt idx="248">
                  <c:v>733.02</c:v>
                </c:pt>
                <c:pt idx="249">
                  <c:v>733</c:v>
                </c:pt>
                <c:pt idx="250">
                  <c:v>733.44</c:v>
                </c:pt>
                <c:pt idx="251">
                  <c:v>733.76</c:v>
                </c:pt>
                <c:pt idx="252">
                  <c:v>734.14</c:v>
                </c:pt>
                <c:pt idx="253">
                  <c:v>734.66</c:v>
                </c:pt>
                <c:pt idx="254">
                  <c:v>734.7</c:v>
                </c:pt>
                <c:pt idx="255">
                  <c:v>734.1</c:v>
                </c:pt>
                <c:pt idx="256">
                  <c:v>733.7</c:v>
                </c:pt>
                <c:pt idx="257">
                  <c:v>733.1</c:v>
                </c:pt>
                <c:pt idx="258">
                  <c:v>732.4</c:v>
                </c:pt>
                <c:pt idx="259">
                  <c:v>732.1</c:v>
                </c:pt>
                <c:pt idx="260">
                  <c:v>732.06</c:v>
                </c:pt>
                <c:pt idx="261">
                  <c:v>732.52</c:v>
                </c:pt>
                <c:pt idx="262">
                  <c:v>733.18</c:v>
                </c:pt>
                <c:pt idx="263">
                  <c:v>733.68</c:v>
                </c:pt>
                <c:pt idx="264">
                  <c:v>733.88</c:v>
                </c:pt>
                <c:pt idx="265">
                  <c:v>733.92</c:v>
                </c:pt>
                <c:pt idx="266">
                  <c:v>733.48</c:v>
                </c:pt>
                <c:pt idx="267">
                  <c:v>733.22</c:v>
                </c:pt>
                <c:pt idx="268">
                  <c:v>733.54</c:v>
                </c:pt>
                <c:pt idx="269">
                  <c:v>733.84</c:v>
                </c:pt>
                <c:pt idx="270">
                  <c:v>734.1</c:v>
                </c:pt>
                <c:pt idx="271">
                  <c:v>734.22</c:v>
                </c:pt>
                <c:pt idx="272">
                  <c:v>734.24</c:v>
                </c:pt>
                <c:pt idx="273">
                  <c:v>734.18</c:v>
                </c:pt>
                <c:pt idx="274">
                  <c:v>734.2</c:v>
                </c:pt>
                <c:pt idx="275">
                  <c:v>734.36</c:v>
                </c:pt>
                <c:pt idx="276">
                  <c:v>734.56</c:v>
                </c:pt>
                <c:pt idx="277">
                  <c:v>734.66</c:v>
                </c:pt>
                <c:pt idx="278">
                  <c:v>734.66</c:v>
                </c:pt>
                <c:pt idx="279">
                  <c:v>734.62</c:v>
                </c:pt>
                <c:pt idx="280">
                  <c:v>734.6</c:v>
                </c:pt>
                <c:pt idx="281">
                  <c:v>734.48</c:v>
                </c:pt>
                <c:pt idx="282">
                  <c:v>733.94</c:v>
                </c:pt>
                <c:pt idx="283">
                  <c:v>733.24</c:v>
                </c:pt>
                <c:pt idx="284">
                  <c:v>732.96</c:v>
                </c:pt>
                <c:pt idx="285">
                  <c:v>732.74</c:v>
                </c:pt>
                <c:pt idx="286">
                  <c:v>732.46</c:v>
                </c:pt>
                <c:pt idx="287">
                  <c:v>732.82</c:v>
                </c:pt>
                <c:pt idx="288">
                  <c:v>733.26</c:v>
                </c:pt>
                <c:pt idx="289">
                  <c:v>733.44</c:v>
                </c:pt>
                <c:pt idx="290">
                  <c:v>733.9</c:v>
                </c:pt>
                <c:pt idx="291">
                  <c:v>734.56</c:v>
                </c:pt>
                <c:pt idx="292">
                  <c:v>734.74</c:v>
                </c:pt>
                <c:pt idx="293">
                  <c:v>735.02</c:v>
                </c:pt>
                <c:pt idx="294">
                  <c:v>735.26</c:v>
                </c:pt>
                <c:pt idx="295">
                  <c:v>734.94</c:v>
                </c:pt>
                <c:pt idx="296">
                  <c:v>734.66</c:v>
                </c:pt>
                <c:pt idx="297">
                  <c:v>734.96</c:v>
                </c:pt>
                <c:pt idx="298">
                  <c:v>735.42</c:v>
                </c:pt>
                <c:pt idx="299">
                  <c:v>735.96</c:v>
                </c:pt>
                <c:pt idx="300">
                  <c:v>736.52</c:v>
                </c:pt>
                <c:pt idx="301">
                  <c:v>736.94</c:v>
                </c:pt>
                <c:pt idx="302">
                  <c:v>737.06</c:v>
                </c:pt>
                <c:pt idx="303">
                  <c:v>736.8</c:v>
                </c:pt>
                <c:pt idx="304">
                  <c:v>736.38</c:v>
                </c:pt>
                <c:pt idx="305">
                  <c:v>736.26</c:v>
                </c:pt>
                <c:pt idx="306">
                  <c:v>736.18</c:v>
                </c:pt>
                <c:pt idx="307">
                  <c:v>735.82</c:v>
                </c:pt>
                <c:pt idx="308">
                  <c:v>735.24</c:v>
                </c:pt>
                <c:pt idx="309">
                  <c:v>734.82</c:v>
                </c:pt>
                <c:pt idx="310">
                  <c:v>734.56</c:v>
                </c:pt>
                <c:pt idx="311">
                  <c:v>734.56</c:v>
                </c:pt>
                <c:pt idx="312">
                  <c:v>735.12</c:v>
                </c:pt>
                <c:pt idx="313">
                  <c:v>736.08</c:v>
                </c:pt>
                <c:pt idx="314">
                  <c:v>736.24</c:v>
                </c:pt>
                <c:pt idx="315">
                  <c:v>735.76</c:v>
                </c:pt>
                <c:pt idx="316">
                  <c:v>734.8</c:v>
                </c:pt>
                <c:pt idx="317">
                  <c:v>733.68</c:v>
                </c:pt>
                <c:pt idx="318">
                  <c:v>732.66</c:v>
                </c:pt>
                <c:pt idx="319">
                  <c:v>732.5</c:v>
                </c:pt>
                <c:pt idx="320">
                  <c:v>732.96</c:v>
                </c:pt>
                <c:pt idx="321">
                  <c:v>733.92</c:v>
                </c:pt>
                <c:pt idx="322">
                  <c:v>734.48</c:v>
                </c:pt>
                <c:pt idx="323">
                  <c:v>734.74</c:v>
                </c:pt>
                <c:pt idx="324">
                  <c:v>735</c:v>
                </c:pt>
                <c:pt idx="325">
                  <c:v>735.46</c:v>
                </c:pt>
                <c:pt idx="326">
                  <c:v>735.86</c:v>
                </c:pt>
                <c:pt idx="327">
                  <c:v>736.3</c:v>
                </c:pt>
                <c:pt idx="328">
                  <c:v>736.14</c:v>
                </c:pt>
                <c:pt idx="329">
                  <c:v>735.4</c:v>
                </c:pt>
                <c:pt idx="330">
                  <c:v>733.96</c:v>
                </c:pt>
                <c:pt idx="331">
                  <c:v>732.2</c:v>
                </c:pt>
                <c:pt idx="332">
                  <c:v>730.92</c:v>
                </c:pt>
                <c:pt idx="333">
                  <c:v>730.8</c:v>
                </c:pt>
                <c:pt idx="334">
                  <c:v>731.54</c:v>
                </c:pt>
                <c:pt idx="335">
                  <c:v>732.64</c:v>
                </c:pt>
                <c:pt idx="336">
                  <c:v>734.08</c:v>
                </c:pt>
                <c:pt idx="337">
                  <c:v>735.5</c:v>
                </c:pt>
                <c:pt idx="338">
                  <c:v>736.18</c:v>
                </c:pt>
                <c:pt idx="339">
                  <c:v>736.3</c:v>
                </c:pt>
                <c:pt idx="340">
                  <c:v>736.64</c:v>
                </c:pt>
                <c:pt idx="341">
                  <c:v>737.24</c:v>
                </c:pt>
                <c:pt idx="342">
                  <c:v>737.18</c:v>
                </c:pt>
                <c:pt idx="343">
                  <c:v>736.9</c:v>
                </c:pt>
                <c:pt idx="344">
                  <c:v>736.06</c:v>
                </c:pt>
                <c:pt idx="345">
                  <c:v>734.5</c:v>
                </c:pt>
                <c:pt idx="346">
                  <c:v>732.36</c:v>
                </c:pt>
                <c:pt idx="347">
                  <c:v>730.6</c:v>
                </c:pt>
                <c:pt idx="348">
                  <c:v>730.02</c:v>
                </c:pt>
                <c:pt idx="349">
                  <c:v>730.14</c:v>
                </c:pt>
                <c:pt idx="350">
                  <c:v>730.86</c:v>
                </c:pt>
                <c:pt idx="351">
                  <c:v>732.16</c:v>
                </c:pt>
                <c:pt idx="352">
                  <c:v>733.36</c:v>
                </c:pt>
                <c:pt idx="353">
                  <c:v>733.94</c:v>
                </c:pt>
                <c:pt idx="354">
                  <c:v>734.34</c:v>
                </c:pt>
                <c:pt idx="355">
                  <c:v>734.64</c:v>
                </c:pt>
                <c:pt idx="356">
                  <c:v>734.78</c:v>
                </c:pt>
                <c:pt idx="357">
                  <c:v>734.86</c:v>
                </c:pt>
                <c:pt idx="358">
                  <c:v>734.88</c:v>
                </c:pt>
                <c:pt idx="359">
                  <c:v>735</c:v>
                </c:pt>
                <c:pt idx="360">
                  <c:v>734.92</c:v>
                </c:pt>
                <c:pt idx="361">
                  <c:v>734.8</c:v>
                </c:pt>
                <c:pt idx="362">
                  <c:v>734.82</c:v>
                </c:pt>
                <c:pt idx="363">
                  <c:v>734.3</c:v>
                </c:pt>
                <c:pt idx="364">
                  <c:v>733.5</c:v>
                </c:pt>
                <c:pt idx="365">
                  <c:v>732.58</c:v>
                </c:pt>
                <c:pt idx="366">
                  <c:v>731.94</c:v>
                </c:pt>
                <c:pt idx="367">
                  <c:v>731.8</c:v>
                </c:pt>
                <c:pt idx="368">
                  <c:v>732.4</c:v>
                </c:pt>
                <c:pt idx="369">
                  <c:v>733.14</c:v>
                </c:pt>
                <c:pt idx="370">
                  <c:v>733.66</c:v>
                </c:pt>
                <c:pt idx="371">
                  <c:v>733.56</c:v>
                </c:pt>
                <c:pt idx="372">
                  <c:v>733.12</c:v>
                </c:pt>
                <c:pt idx="373">
                  <c:v>732.64</c:v>
                </c:pt>
                <c:pt idx="374">
                  <c:v>732.32</c:v>
                </c:pt>
                <c:pt idx="375">
                  <c:v>732.68</c:v>
                </c:pt>
                <c:pt idx="376">
                  <c:v>733.68</c:v>
                </c:pt>
                <c:pt idx="377">
                  <c:v>734.48</c:v>
                </c:pt>
                <c:pt idx="378">
                  <c:v>734.64</c:v>
                </c:pt>
                <c:pt idx="379">
                  <c:v>734.56</c:v>
                </c:pt>
                <c:pt idx="380">
                  <c:v>734.38</c:v>
                </c:pt>
                <c:pt idx="381">
                  <c:v>733.92</c:v>
                </c:pt>
                <c:pt idx="382">
                  <c:v>733.42</c:v>
                </c:pt>
                <c:pt idx="383">
                  <c:v>733.06</c:v>
                </c:pt>
                <c:pt idx="384">
                  <c:v>732.82</c:v>
                </c:pt>
                <c:pt idx="385">
                  <c:v>732.52</c:v>
                </c:pt>
                <c:pt idx="386">
                  <c:v>731.86</c:v>
                </c:pt>
                <c:pt idx="387">
                  <c:v>731.48</c:v>
                </c:pt>
                <c:pt idx="388">
                  <c:v>731.7</c:v>
                </c:pt>
                <c:pt idx="389">
                  <c:v>732.3</c:v>
                </c:pt>
                <c:pt idx="390">
                  <c:v>732.94</c:v>
                </c:pt>
                <c:pt idx="391">
                  <c:v>733.7</c:v>
                </c:pt>
                <c:pt idx="392">
                  <c:v>734.52</c:v>
                </c:pt>
                <c:pt idx="393">
                  <c:v>734.82</c:v>
                </c:pt>
                <c:pt idx="394">
                  <c:v>734.7</c:v>
                </c:pt>
                <c:pt idx="395">
                  <c:v>734.54</c:v>
                </c:pt>
                <c:pt idx="396">
                  <c:v>734.36</c:v>
                </c:pt>
                <c:pt idx="397">
                  <c:v>734.06</c:v>
                </c:pt>
                <c:pt idx="398">
                  <c:v>734.02</c:v>
                </c:pt>
                <c:pt idx="399">
                  <c:v>734.34</c:v>
                </c:pt>
                <c:pt idx="400">
                  <c:v>734.7</c:v>
                </c:pt>
                <c:pt idx="401">
                  <c:v>735.08</c:v>
                </c:pt>
                <c:pt idx="402">
                  <c:v>735.54</c:v>
                </c:pt>
                <c:pt idx="403">
                  <c:v>736.26</c:v>
                </c:pt>
                <c:pt idx="404">
                  <c:v>736.6</c:v>
                </c:pt>
                <c:pt idx="405">
                  <c:v>736.32</c:v>
                </c:pt>
                <c:pt idx="406">
                  <c:v>735.76</c:v>
                </c:pt>
                <c:pt idx="407">
                  <c:v>734.98</c:v>
                </c:pt>
                <c:pt idx="408">
                  <c:v>733.82</c:v>
                </c:pt>
                <c:pt idx="409">
                  <c:v>733.1</c:v>
                </c:pt>
                <c:pt idx="410">
                  <c:v>732.84</c:v>
                </c:pt>
                <c:pt idx="411">
                  <c:v>732.88</c:v>
                </c:pt>
                <c:pt idx="412">
                  <c:v>732.86</c:v>
                </c:pt>
                <c:pt idx="413">
                  <c:v>732.54</c:v>
                </c:pt>
                <c:pt idx="414">
                  <c:v>731.92</c:v>
                </c:pt>
                <c:pt idx="415">
                  <c:v>731.54</c:v>
                </c:pt>
                <c:pt idx="416">
                  <c:v>731.52</c:v>
                </c:pt>
                <c:pt idx="417">
                  <c:v>731.94</c:v>
                </c:pt>
                <c:pt idx="418">
                  <c:v>732.38</c:v>
                </c:pt>
                <c:pt idx="419">
                  <c:v>732.62</c:v>
                </c:pt>
                <c:pt idx="420">
                  <c:v>732.6</c:v>
                </c:pt>
                <c:pt idx="421">
                  <c:v>732.24</c:v>
                </c:pt>
                <c:pt idx="422">
                  <c:v>731.6</c:v>
                </c:pt>
                <c:pt idx="423">
                  <c:v>731.44</c:v>
                </c:pt>
                <c:pt idx="424">
                  <c:v>731.68</c:v>
                </c:pt>
                <c:pt idx="425">
                  <c:v>732.16</c:v>
                </c:pt>
                <c:pt idx="426">
                  <c:v>733.02</c:v>
                </c:pt>
                <c:pt idx="427">
                  <c:v>733.94</c:v>
                </c:pt>
                <c:pt idx="428">
                  <c:v>734.32</c:v>
                </c:pt>
                <c:pt idx="429">
                  <c:v>734.38</c:v>
                </c:pt>
                <c:pt idx="430">
                  <c:v>734.26</c:v>
                </c:pt>
                <c:pt idx="431">
                  <c:v>733.24</c:v>
                </c:pt>
                <c:pt idx="432">
                  <c:v>732.24</c:v>
                </c:pt>
                <c:pt idx="433">
                  <c:v>732.06</c:v>
                </c:pt>
                <c:pt idx="434">
                  <c:v>732.18</c:v>
                </c:pt>
                <c:pt idx="435">
                  <c:v>732.02</c:v>
                </c:pt>
                <c:pt idx="436">
                  <c:v>732.02</c:v>
                </c:pt>
                <c:pt idx="437">
                  <c:v>732.28</c:v>
                </c:pt>
                <c:pt idx="438">
                  <c:v>732.38</c:v>
                </c:pt>
                <c:pt idx="439">
                  <c:v>732.42</c:v>
                </c:pt>
                <c:pt idx="440">
                  <c:v>733.06</c:v>
                </c:pt>
                <c:pt idx="441">
                  <c:v>733.98</c:v>
                </c:pt>
                <c:pt idx="442">
                  <c:v>734.26</c:v>
                </c:pt>
                <c:pt idx="443">
                  <c:v>734.52</c:v>
                </c:pt>
                <c:pt idx="444">
                  <c:v>735.24</c:v>
                </c:pt>
                <c:pt idx="445">
                  <c:v>735.9</c:v>
                </c:pt>
                <c:pt idx="446">
                  <c:v>736.5</c:v>
                </c:pt>
                <c:pt idx="447">
                  <c:v>737.08</c:v>
                </c:pt>
                <c:pt idx="448">
                  <c:v>737.06</c:v>
                </c:pt>
                <c:pt idx="449">
                  <c:v>736.14</c:v>
                </c:pt>
                <c:pt idx="450">
                  <c:v>734.7</c:v>
                </c:pt>
                <c:pt idx="451">
                  <c:v>733.46</c:v>
                </c:pt>
                <c:pt idx="452">
                  <c:v>733.16</c:v>
                </c:pt>
                <c:pt idx="453">
                  <c:v>733.66</c:v>
                </c:pt>
                <c:pt idx="454">
                  <c:v>734.58</c:v>
                </c:pt>
                <c:pt idx="455">
                  <c:v>735.44</c:v>
                </c:pt>
                <c:pt idx="456">
                  <c:v>736.32</c:v>
                </c:pt>
                <c:pt idx="457">
                  <c:v>736.3</c:v>
                </c:pt>
                <c:pt idx="458">
                  <c:v>735.22</c:v>
                </c:pt>
                <c:pt idx="459">
                  <c:v>733.54</c:v>
                </c:pt>
                <c:pt idx="460">
                  <c:v>732</c:v>
                </c:pt>
                <c:pt idx="461">
                  <c:v>730.98</c:v>
                </c:pt>
                <c:pt idx="462">
                  <c:v>730.46</c:v>
                </c:pt>
                <c:pt idx="463">
                  <c:v>730.48</c:v>
                </c:pt>
                <c:pt idx="464">
                  <c:v>731.38</c:v>
                </c:pt>
                <c:pt idx="465">
                  <c:v>732.76</c:v>
                </c:pt>
                <c:pt idx="466">
                  <c:v>734</c:v>
                </c:pt>
                <c:pt idx="467">
                  <c:v>735.5</c:v>
                </c:pt>
                <c:pt idx="468">
                  <c:v>737.34</c:v>
                </c:pt>
                <c:pt idx="469">
                  <c:v>738.94</c:v>
                </c:pt>
                <c:pt idx="470">
                  <c:v>741.06</c:v>
                </c:pt>
                <c:pt idx="471">
                  <c:v>744.66</c:v>
                </c:pt>
                <c:pt idx="472">
                  <c:v>750.44</c:v>
                </c:pt>
                <c:pt idx="473">
                  <c:v>757.44</c:v>
                </c:pt>
                <c:pt idx="474">
                  <c:v>763.28</c:v>
                </c:pt>
                <c:pt idx="475">
                  <c:v>766.32</c:v>
                </c:pt>
                <c:pt idx="476">
                  <c:v>766.2</c:v>
                </c:pt>
                <c:pt idx="477">
                  <c:v>762.42</c:v>
                </c:pt>
                <c:pt idx="478">
                  <c:v>756.32</c:v>
                </c:pt>
                <c:pt idx="479">
                  <c:v>750.94</c:v>
                </c:pt>
                <c:pt idx="480">
                  <c:v>746.78</c:v>
                </c:pt>
                <c:pt idx="481">
                  <c:v>743.36</c:v>
                </c:pt>
                <c:pt idx="482">
                  <c:v>740.42</c:v>
                </c:pt>
                <c:pt idx="483">
                  <c:v>738.2</c:v>
                </c:pt>
                <c:pt idx="484">
                  <c:v>736.68</c:v>
                </c:pt>
                <c:pt idx="485">
                  <c:v>736.08</c:v>
                </c:pt>
                <c:pt idx="486">
                  <c:v>735.78</c:v>
                </c:pt>
                <c:pt idx="487">
                  <c:v>736.04</c:v>
                </c:pt>
                <c:pt idx="488">
                  <c:v>736.5</c:v>
                </c:pt>
                <c:pt idx="489">
                  <c:v>736.56</c:v>
                </c:pt>
                <c:pt idx="490">
                  <c:v>736.62</c:v>
                </c:pt>
                <c:pt idx="491">
                  <c:v>736.82</c:v>
                </c:pt>
                <c:pt idx="492">
                  <c:v>737.04</c:v>
                </c:pt>
                <c:pt idx="493">
                  <c:v>737.36</c:v>
                </c:pt>
                <c:pt idx="494">
                  <c:v>737.26</c:v>
                </c:pt>
                <c:pt idx="495">
                  <c:v>736.32</c:v>
                </c:pt>
                <c:pt idx="496">
                  <c:v>735.28</c:v>
                </c:pt>
                <c:pt idx="497">
                  <c:v>733.92</c:v>
                </c:pt>
                <c:pt idx="498">
                  <c:v>732.18</c:v>
                </c:pt>
                <c:pt idx="499">
                  <c:v>731.3</c:v>
                </c:pt>
                <c:pt idx="500">
                  <c:v>731.24</c:v>
                </c:pt>
                <c:pt idx="501">
                  <c:v>731.22</c:v>
                </c:pt>
                <c:pt idx="502">
                  <c:v>731.36</c:v>
                </c:pt>
                <c:pt idx="503">
                  <c:v>732.02</c:v>
                </c:pt>
                <c:pt idx="504">
                  <c:v>732.94</c:v>
                </c:pt>
                <c:pt idx="505">
                  <c:v>733.94</c:v>
                </c:pt>
                <c:pt idx="506">
                  <c:v>735.1</c:v>
                </c:pt>
                <c:pt idx="507">
                  <c:v>736.48</c:v>
                </c:pt>
                <c:pt idx="508">
                  <c:v>737.56</c:v>
                </c:pt>
                <c:pt idx="509">
                  <c:v>737.7</c:v>
                </c:pt>
                <c:pt idx="510">
                  <c:v>737.6</c:v>
                </c:pt>
                <c:pt idx="511">
                  <c:v>737.48</c:v>
                </c:pt>
                <c:pt idx="512">
                  <c:v>736.82</c:v>
                </c:pt>
                <c:pt idx="513">
                  <c:v>735.6</c:v>
                </c:pt>
                <c:pt idx="514">
                  <c:v>734.74</c:v>
                </c:pt>
                <c:pt idx="515">
                  <c:v>734.08</c:v>
                </c:pt>
                <c:pt idx="516">
                  <c:v>733.3</c:v>
                </c:pt>
                <c:pt idx="517">
                  <c:v>733.02</c:v>
                </c:pt>
                <c:pt idx="518">
                  <c:v>733.04</c:v>
                </c:pt>
                <c:pt idx="519">
                  <c:v>733.02</c:v>
                </c:pt>
                <c:pt idx="520">
                  <c:v>733.18</c:v>
                </c:pt>
                <c:pt idx="521">
                  <c:v>733.4</c:v>
                </c:pt>
                <c:pt idx="522">
                  <c:v>733.6</c:v>
                </c:pt>
                <c:pt idx="523">
                  <c:v>733.92</c:v>
                </c:pt>
                <c:pt idx="524">
                  <c:v>734</c:v>
                </c:pt>
                <c:pt idx="525">
                  <c:v>733.64</c:v>
                </c:pt>
                <c:pt idx="526">
                  <c:v>733.66</c:v>
                </c:pt>
                <c:pt idx="527">
                  <c:v>734.2</c:v>
                </c:pt>
                <c:pt idx="528">
                  <c:v>734.84</c:v>
                </c:pt>
                <c:pt idx="529">
                  <c:v>735.1</c:v>
                </c:pt>
                <c:pt idx="530">
                  <c:v>734.94</c:v>
                </c:pt>
                <c:pt idx="531">
                  <c:v>734.66</c:v>
                </c:pt>
                <c:pt idx="532">
                  <c:v>734.04</c:v>
                </c:pt>
                <c:pt idx="533">
                  <c:v>733.44</c:v>
                </c:pt>
                <c:pt idx="534">
                  <c:v>733.5</c:v>
                </c:pt>
                <c:pt idx="535">
                  <c:v>734.36</c:v>
                </c:pt>
                <c:pt idx="536">
                  <c:v>735.2</c:v>
                </c:pt>
                <c:pt idx="537">
                  <c:v>735.82</c:v>
                </c:pt>
                <c:pt idx="538">
                  <c:v>736.36</c:v>
                </c:pt>
                <c:pt idx="539">
                  <c:v>737.26</c:v>
                </c:pt>
                <c:pt idx="540">
                  <c:v>738.66</c:v>
                </c:pt>
                <c:pt idx="541">
                  <c:v>742.02</c:v>
                </c:pt>
                <c:pt idx="542">
                  <c:v>749.72</c:v>
                </c:pt>
                <c:pt idx="543">
                  <c:v>761.9</c:v>
                </c:pt>
                <c:pt idx="544">
                  <c:v>776.62</c:v>
                </c:pt>
                <c:pt idx="545">
                  <c:v>789.6</c:v>
                </c:pt>
                <c:pt idx="546">
                  <c:v>797.5</c:v>
                </c:pt>
                <c:pt idx="547">
                  <c:v>797.96</c:v>
                </c:pt>
                <c:pt idx="548">
                  <c:v>790.64</c:v>
                </c:pt>
                <c:pt idx="549">
                  <c:v>778.06</c:v>
                </c:pt>
                <c:pt idx="550">
                  <c:v>764.82</c:v>
                </c:pt>
                <c:pt idx="551">
                  <c:v>753.7</c:v>
                </c:pt>
                <c:pt idx="552">
                  <c:v>745.48</c:v>
                </c:pt>
                <c:pt idx="553">
                  <c:v>740.86</c:v>
                </c:pt>
                <c:pt idx="554">
                  <c:v>738.74</c:v>
                </c:pt>
                <c:pt idx="555">
                  <c:v>738.18</c:v>
                </c:pt>
                <c:pt idx="556">
                  <c:v>737.92</c:v>
                </c:pt>
                <c:pt idx="557">
                  <c:v>737.52</c:v>
                </c:pt>
                <c:pt idx="558">
                  <c:v>736.9</c:v>
                </c:pt>
                <c:pt idx="559">
                  <c:v>735.9</c:v>
                </c:pt>
                <c:pt idx="560">
                  <c:v>734.56</c:v>
                </c:pt>
                <c:pt idx="561">
                  <c:v>733.76</c:v>
                </c:pt>
                <c:pt idx="562">
                  <c:v>733.78</c:v>
                </c:pt>
                <c:pt idx="563">
                  <c:v>733.92</c:v>
                </c:pt>
                <c:pt idx="564">
                  <c:v>733.98</c:v>
                </c:pt>
                <c:pt idx="565">
                  <c:v>734.3</c:v>
                </c:pt>
                <c:pt idx="566">
                  <c:v>734.46</c:v>
                </c:pt>
                <c:pt idx="567">
                  <c:v>733.9</c:v>
                </c:pt>
                <c:pt idx="568">
                  <c:v>733.34</c:v>
                </c:pt>
                <c:pt idx="569">
                  <c:v>733.2</c:v>
                </c:pt>
                <c:pt idx="570">
                  <c:v>733.26</c:v>
                </c:pt>
                <c:pt idx="571">
                  <c:v>733.54</c:v>
                </c:pt>
                <c:pt idx="572">
                  <c:v>734.36</c:v>
                </c:pt>
                <c:pt idx="573">
                  <c:v>735.66</c:v>
                </c:pt>
                <c:pt idx="574">
                  <c:v>736.78</c:v>
                </c:pt>
                <c:pt idx="575">
                  <c:v>737.06</c:v>
                </c:pt>
                <c:pt idx="576">
                  <c:v>736.72</c:v>
                </c:pt>
                <c:pt idx="577">
                  <c:v>736.36</c:v>
                </c:pt>
                <c:pt idx="578">
                  <c:v>735.96</c:v>
                </c:pt>
                <c:pt idx="579">
                  <c:v>735.5</c:v>
                </c:pt>
                <c:pt idx="580">
                  <c:v>735.5</c:v>
                </c:pt>
                <c:pt idx="581">
                  <c:v>736.02</c:v>
                </c:pt>
                <c:pt idx="582">
                  <c:v>736.34</c:v>
                </c:pt>
                <c:pt idx="583">
                  <c:v>736.06</c:v>
                </c:pt>
                <c:pt idx="584">
                  <c:v>735.9</c:v>
                </c:pt>
                <c:pt idx="585">
                  <c:v>735.74</c:v>
                </c:pt>
                <c:pt idx="586">
                  <c:v>735.48</c:v>
                </c:pt>
                <c:pt idx="587">
                  <c:v>735.3</c:v>
                </c:pt>
                <c:pt idx="588">
                  <c:v>735.42</c:v>
                </c:pt>
                <c:pt idx="589">
                  <c:v>735.64</c:v>
                </c:pt>
                <c:pt idx="590">
                  <c:v>735.96</c:v>
                </c:pt>
                <c:pt idx="591">
                  <c:v>736.2</c:v>
                </c:pt>
                <c:pt idx="592">
                  <c:v>736.28</c:v>
                </c:pt>
                <c:pt idx="593">
                  <c:v>736.32</c:v>
                </c:pt>
                <c:pt idx="594">
                  <c:v>736.22</c:v>
                </c:pt>
                <c:pt idx="595">
                  <c:v>735.86</c:v>
                </c:pt>
                <c:pt idx="596">
                  <c:v>735.18</c:v>
                </c:pt>
                <c:pt idx="597">
                  <c:v>734.76</c:v>
                </c:pt>
                <c:pt idx="598">
                  <c:v>734.34</c:v>
                </c:pt>
                <c:pt idx="599">
                  <c:v>734.06</c:v>
                </c:pt>
                <c:pt idx="600">
                  <c:v>734.46</c:v>
                </c:pt>
                <c:pt idx="601">
                  <c:v>734.76</c:v>
                </c:pt>
                <c:pt idx="602">
                  <c:v>734.1</c:v>
                </c:pt>
                <c:pt idx="603">
                  <c:v>733.32</c:v>
                </c:pt>
                <c:pt idx="604">
                  <c:v>732.76</c:v>
                </c:pt>
                <c:pt idx="605">
                  <c:v>732.04</c:v>
                </c:pt>
                <c:pt idx="606">
                  <c:v>731.52</c:v>
                </c:pt>
                <c:pt idx="607">
                  <c:v>731.48</c:v>
                </c:pt>
                <c:pt idx="608">
                  <c:v>731.76</c:v>
                </c:pt>
                <c:pt idx="609">
                  <c:v>731.82</c:v>
                </c:pt>
                <c:pt idx="610">
                  <c:v>731.64</c:v>
                </c:pt>
                <c:pt idx="611">
                  <c:v>731.88</c:v>
                </c:pt>
                <c:pt idx="612">
                  <c:v>732.62</c:v>
                </c:pt>
                <c:pt idx="613">
                  <c:v>733.46</c:v>
                </c:pt>
                <c:pt idx="614">
                  <c:v>734.4</c:v>
                </c:pt>
                <c:pt idx="615">
                  <c:v>735.24</c:v>
                </c:pt>
                <c:pt idx="616">
                  <c:v>736.1</c:v>
                </c:pt>
                <c:pt idx="617">
                  <c:v>736.8</c:v>
                </c:pt>
                <c:pt idx="618">
                  <c:v>736.56</c:v>
                </c:pt>
                <c:pt idx="619">
                  <c:v>735.78</c:v>
                </c:pt>
                <c:pt idx="620">
                  <c:v>735.34</c:v>
                </c:pt>
                <c:pt idx="621">
                  <c:v>734.44</c:v>
                </c:pt>
                <c:pt idx="622">
                  <c:v>733.2</c:v>
                </c:pt>
                <c:pt idx="623">
                  <c:v>732.42</c:v>
                </c:pt>
                <c:pt idx="624">
                  <c:v>732.38</c:v>
                </c:pt>
                <c:pt idx="625">
                  <c:v>732.56</c:v>
                </c:pt>
                <c:pt idx="626">
                  <c:v>733.26</c:v>
                </c:pt>
                <c:pt idx="627">
                  <c:v>734.46</c:v>
                </c:pt>
                <c:pt idx="628">
                  <c:v>735.4</c:v>
                </c:pt>
                <c:pt idx="629">
                  <c:v>735.7</c:v>
                </c:pt>
                <c:pt idx="630">
                  <c:v>735.82</c:v>
                </c:pt>
                <c:pt idx="631">
                  <c:v>735.82</c:v>
                </c:pt>
                <c:pt idx="632">
                  <c:v>735.58</c:v>
                </c:pt>
                <c:pt idx="633">
                  <c:v>735.7</c:v>
                </c:pt>
                <c:pt idx="634">
                  <c:v>736.26</c:v>
                </c:pt>
                <c:pt idx="635">
                  <c:v>736.96</c:v>
                </c:pt>
                <c:pt idx="636">
                  <c:v>737.28</c:v>
                </c:pt>
                <c:pt idx="637">
                  <c:v>737.48</c:v>
                </c:pt>
                <c:pt idx="638">
                  <c:v>737.32</c:v>
                </c:pt>
                <c:pt idx="639">
                  <c:v>736.3</c:v>
                </c:pt>
                <c:pt idx="640">
                  <c:v>734.96</c:v>
                </c:pt>
                <c:pt idx="641">
                  <c:v>733.74</c:v>
                </c:pt>
                <c:pt idx="642">
                  <c:v>732.72</c:v>
                </c:pt>
                <c:pt idx="643">
                  <c:v>732.16</c:v>
                </c:pt>
                <c:pt idx="644">
                  <c:v>732.54</c:v>
                </c:pt>
                <c:pt idx="645">
                  <c:v>733.4</c:v>
                </c:pt>
                <c:pt idx="646">
                  <c:v>734.4</c:v>
                </c:pt>
                <c:pt idx="647">
                  <c:v>735.44</c:v>
                </c:pt>
                <c:pt idx="648">
                  <c:v>736.54</c:v>
                </c:pt>
                <c:pt idx="649">
                  <c:v>737.22</c:v>
                </c:pt>
                <c:pt idx="650">
                  <c:v>737.26</c:v>
                </c:pt>
                <c:pt idx="651">
                  <c:v>737</c:v>
                </c:pt>
                <c:pt idx="652">
                  <c:v>736.34</c:v>
                </c:pt>
                <c:pt idx="653">
                  <c:v>735.36</c:v>
                </c:pt>
                <c:pt idx="654">
                  <c:v>734.64</c:v>
                </c:pt>
                <c:pt idx="655">
                  <c:v>734.22</c:v>
                </c:pt>
                <c:pt idx="656">
                  <c:v>734.06</c:v>
                </c:pt>
                <c:pt idx="657">
                  <c:v>734.3</c:v>
                </c:pt>
                <c:pt idx="658">
                  <c:v>734.98</c:v>
                </c:pt>
                <c:pt idx="659">
                  <c:v>735.32</c:v>
                </c:pt>
                <c:pt idx="660">
                  <c:v>735.26</c:v>
                </c:pt>
                <c:pt idx="661">
                  <c:v>734.92</c:v>
                </c:pt>
                <c:pt idx="662">
                  <c:v>734.58</c:v>
                </c:pt>
                <c:pt idx="663">
                  <c:v>734.34</c:v>
                </c:pt>
                <c:pt idx="664">
                  <c:v>734.18</c:v>
                </c:pt>
                <c:pt idx="665">
                  <c:v>734.14</c:v>
                </c:pt>
                <c:pt idx="666">
                  <c:v>734.58</c:v>
                </c:pt>
                <c:pt idx="667">
                  <c:v>734.78</c:v>
                </c:pt>
                <c:pt idx="668">
                  <c:v>734.6</c:v>
                </c:pt>
                <c:pt idx="669">
                  <c:v>734.56</c:v>
                </c:pt>
                <c:pt idx="670">
                  <c:v>734.88</c:v>
                </c:pt>
                <c:pt idx="671">
                  <c:v>735.26</c:v>
                </c:pt>
                <c:pt idx="672">
                  <c:v>735.46</c:v>
                </c:pt>
                <c:pt idx="673">
                  <c:v>735.4</c:v>
                </c:pt>
                <c:pt idx="674">
                  <c:v>735.1</c:v>
                </c:pt>
                <c:pt idx="675">
                  <c:v>735.06</c:v>
                </c:pt>
                <c:pt idx="676">
                  <c:v>735.52</c:v>
                </c:pt>
                <c:pt idx="677">
                  <c:v>735.94</c:v>
                </c:pt>
                <c:pt idx="678">
                  <c:v>736.32</c:v>
                </c:pt>
                <c:pt idx="679">
                  <c:v>736.76</c:v>
                </c:pt>
                <c:pt idx="680">
                  <c:v>736.72</c:v>
                </c:pt>
                <c:pt idx="681">
                  <c:v>736.28</c:v>
                </c:pt>
                <c:pt idx="682">
                  <c:v>736.5</c:v>
                </c:pt>
                <c:pt idx="683">
                  <c:v>737</c:v>
                </c:pt>
                <c:pt idx="684">
                  <c:v>737.36</c:v>
                </c:pt>
                <c:pt idx="685">
                  <c:v>738.12</c:v>
                </c:pt>
                <c:pt idx="686">
                  <c:v>739.1</c:v>
                </c:pt>
                <c:pt idx="687">
                  <c:v>739.42</c:v>
                </c:pt>
                <c:pt idx="688">
                  <c:v>739.16</c:v>
                </c:pt>
                <c:pt idx="689">
                  <c:v>739.02</c:v>
                </c:pt>
                <c:pt idx="690">
                  <c:v>738.52</c:v>
                </c:pt>
                <c:pt idx="691">
                  <c:v>737.58</c:v>
                </c:pt>
                <c:pt idx="692">
                  <c:v>736.72</c:v>
                </c:pt>
                <c:pt idx="693">
                  <c:v>736.52</c:v>
                </c:pt>
                <c:pt idx="694">
                  <c:v>736.4</c:v>
                </c:pt>
                <c:pt idx="695">
                  <c:v>736.38</c:v>
                </c:pt>
                <c:pt idx="696">
                  <c:v>736.3</c:v>
                </c:pt>
                <c:pt idx="697">
                  <c:v>736.26</c:v>
                </c:pt>
                <c:pt idx="698">
                  <c:v>736.24</c:v>
                </c:pt>
                <c:pt idx="699">
                  <c:v>736.02</c:v>
                </c:pt>
                <c:pt idx="700">
                  <c:v>735.42</c:v>
                </c:pt>
                <c:pt idx="701">
                  <c:v>734.68</c:v>
                </c:pt>
                <c:pt idx="702">
                  <c:v>734.04</c:v>
                </c:pt>
                <c:pt idx="703">
                  <c:v>733.46</c:v>
                </c:pt>
                <c:pt idx="704">
                  <c:v>733.22</c:v>
                </c:pt>
                <c:pt idx="705">
                  <c:v>733.22</c:v>
                </c:pt>
                <c:pt idx="706">
                  <c:v>733.26</c:v>
                </c:pt>
                <c:pt idx="707">
                  <c:v>733.54</c:v>
                </c:pt>
                <c:pt idx="708">
                  <c:v>733.86</c:v>
                </c:pt>
                <c:pt idx="709">
                  <c:v>734.18</c:v>
                </c:pt>
                <c:pt idx="710">
                  <c:v>734.64</c:v>
                </c:pt>
                <c:pt idx="711">
                  <c:v>735.3</c:v>
                </c:pt>
                <c:pt idx="712">
                  <c:v>735.8</c:v>
                </c:pt>
                <c:pt idx="713">
                  <c:v>736.1</c:v>
                </c:pt>
                <c:pt idx="714">
                  <c:v>736.24</c:v>
                </c:pt>
                <c:pt idx="715">
                  <c:v>736.24</c:v>
                </c:pt>
                <c:pt idx="716">
                  <c:v>736.16</c:v>
                </c:pt>
                <c:pt idx="717">
                  <c:v>736.1</c:v>
                </c:pt>
                <c:pt idx="718">
                  <c:v>735.98</c:v>
                </c:pt>
                <c:pt idx="719">
                  <c:v>735.96</c:v>
                </c:pt>
                <c:pt idx="720">
                  <c:v>735.9</c:v>
                </c:pt>
                <c:pt idx="721">
                  <c:v>736.08</c:v>
                </c:pt>
                <c:pt idx="722">
                  <c:v>736.66</c:v>
                </c:pt>
                <c:pt idx="723">
                  <c:v>737.16</c:v>
                </c:pt>
                <c:pt idx="724">
                  <c:v>737.32</c:v>
                </c:pt>
                <c:pt idx="725">
                  <c:v>737.36</c:v>
                </c:pt>
                <c:pt idx="726">
                  <c:v>737.5</c:v>
                </c:pt>
                <c:pt idx="727">
                  <c:v>737.46</c:v>
                </c:pt>
                <c:pt idx="728">
                  <c:v>737.6</c:v>
                </c:pt>
                <c:pt idx="729">
                  <c:v>737.8</c:v>
                </c:pt>
                <c:pt idx="730">
                  <c:v>737.68</c:v>
                </c:pt>
                <c:pt idx="731">
                  <c:v>736.88</c:v>
                </c:pt>
                <c:pt idx="732">
                  <c:v>736.12</c:v>
                </c:pt>
                <c:pt idx="733">
                  <c:v>735.62</c:v>
                </c:pt>
                <c:pt idx="734">
                  <c:v>735.36</c:v>
                </c:pt>
                <c:pt idx="735">
                  <c:v>735.28</c:v>
                </c:pt>
                <c:pt idx="736">
                  <c:v>735.38</c:v>
                </c:pt>
                <c:pt idx="737">
                  <c:v>735.42</c:v>
                </c:pt>
                <c:pt idx="738">
                  <c:v>735.12</c:v>
                </c:pt>
                <c:pt idx="739">
                  <c:v>734.62</c:v>
                </c:pt>
                <c:pt idx="740">
                  <c:v>734.52</c:v>
                </c:pt>
                <c:pt idx="741">
                  <c:v>734.9</c:v>
                </c:pt>
                <c:pt idx="742">
                  <c:v>734.88</c:v>
                </c:pt>
                <c:pt idx="743">
                  <c:v>734.78</c:v>
                </c:pt>
                <c:pt idx="744">
                  <c:v>735.02</c:v>
                </c:pt>
                <c:pt idx="745">
                  <c:v>735.16</c:v>
                </c:pt>
                <c:pt idx="746">
                  <c:v>735.12</c:v>
                </c:pt>
                <c:pt idx="747">
                  <c:v>735.2</c:v>
                </c:pt>
                <c:pt idx="748">
                  <c:v>735.66</c:v>
                </c:pt>
                <c:pt idx="749">
                  <c:v>736.24</c:v>
                </c:pt>
                <c:pt idx="750">
                  <c:v>736.88</c:v>
                </c:pt>
                <c:pt idx="751">
                  <c:v>737.34</c:v>
                </c:pt>
                <c:pt idx="752">
                  <c:v>737.3</c:v>
                </c:pt>
                <c:pt idx="753">
                  <c:v>736.7</c:v>
                </c:pt>
                <c:pt idx="754">
                  <c:v>735.84</c:v>
                </c:pt>
                <c:pt idx="755">
                  <c:v>734.78</c:v>
                </c:pt>
                <c:pt idx="756">
                  <c:v>734.14</c:v>
                </c:pt>
                <c:pt idx="757">
                  <c:v>734.2</c:v>
                </c:pt>
                <c:pt idx="758">
                  <c:v>734.3</c:v>
                </c:pt>
                <c:pt idx="759">
                  <c:v>734.34</c:v>
                </c:pt>
                <c:pt idx="760">
                  <c:v>734.52</c:v>
                </c:pt>
                <c:pt idx="761">
                  <c:v>734.24</c:v>
                </c:pt>
                <c:pt idx="762">
                  <c:v>733.52</c:v>
                </c:pt>
                <c:pt idx="763">
                  <c:v>732.72</c:v>
                </c:pt>
                <c:pt idx="764">
                  <c:v>732.46</c:v>
                </c:pt>
                <c:pt idx="765">
                  <c:v>732.68</c:v>
                </c:pt>
                <c:pt idx="766">
                  <c:v>733.4</c:v>
                </c:pt>
                <c:pt idx="767">
                  <c:v>734.58</c:v>
                </c:pt>
                <c:pt idx="768">
                  <c:v>735.32</c:v>
                </c:pt>
                <c:pt idx="769">
                  <c:v>735.36</c:v>
                </c:pt>
                <c:pt idx="770">
                  <c:v>735.34</c:v>
                </c:pt>
                <c:pt idx="771">
                  <c:v>734.76</c:v>
                </c:pt>
                <c:pt idx="772">
                  <c:v>733.44</c:v>
                </c:pt>
                <c:pt idx="773">
                  <c:v>732.78</c:v>
                </c:pt>
                <c:pt idx="774">
                  <c:v>732.52</c:v>
                </c:pt>
                <c:pt idx="775">
                  <c:v>732.24</c:v>
                </c:pt>
                <c:pt idx="776">
                  <c:v>732.04</c:v>
                </c:pt>
                <c:pt idx="777">
                  <c:v>732.2</c:v>
                </c:pt>
                <c:pt idx="778">
                  <c:v>732.4</c:v>
                </c:pt>
                <c:pt idx="779">
                  <c:v>732.52</c:v>
                </c:pt>
                <c:pt idx="780">
                  <c:v>732</c:v>
                </c:pt>
                <c:pt idx="781">
                  <c:v>731.32</c:v>
                </c:pt>
                <c:pt idx="782">
                  <c:v>731.2</c:v>
                </c:pt>
                <c:pt idx="783">
                  <c:v>731.52</c:v>
                </c:pt>
                <c:pt idx="784">
                  <c:v>731.8</c:v>
                </c:pt>
                <c:pt idx="785">
                  <c:v>732.32</c:v>
                </c:pt>
                <c:pt idx="786">
                  <c:v>733.44</c:v>
                </c:pt>
                <c:pt idx="787">
                  <c:v>734.8</c:v>
                </c:pt>
                <c:pt idx="788">
                  <c:v>735.82</c:v>
                </c:pt>
                <c:pt idx="789">
                  <c:v>736.54</c:v>
                </c:pt>
                <c:pt idx="790">
                  <c:v>737.18</c:v>
                </c:pt>
                <c:pt idx="791">
                  <c:v>737.52</c:v>
                </c:pt>
                <c:pt idx="792">
                  <c:v>737.12</c:v>
                </c:pt>
                <c:pt idx="793">
                  <c:v>736.38</c:v>
                </c:pt>
                <c:pt idx="794">
                  <c:v>735.84</c:v>
                </c:pt>
                <c:pt idx="795">
                  <c:v>735.62</c:v>
                </c:pt>
                <c:pt idx="796">
                  <c:v>735.68</c:v>
                </c:pt>
                <c:pt idx="797">
                  <c:v>736.22</c:v>
                </c:pt>
                <c:pt idx="798">
                  <c:v>736.62</c:v>
                </c:pt>
                <c:pt idx="799">
                  <c:v>736.6</c:v>
                </c:pt>
                <c:pt idx="800">
                  <c:v>736.26</c:v>
                </c:pt>
                <c:pt idx="801">
                  <c:v>735.56</c:v>
                </c:pt>
                <c:pt idx="802">
                  <c:v>734.68</c:v>
                </c:pt>
                <c:pt idx="803">
                  <c:v>734.42</c:v>
                </c:pt>
                <c:pt idx="804">
                  <c:v>734.42</c:v>
                </c:pt>
                <c:pt idx="805">
                  <c:v>734.24</c:v>
                </c:pt>
                <c:pt idx="806">
                  <c:v>734.06</c:v>
                </c:pt>
                <c:pt idx="807">
                  <c:v>733.88</c:v>
                </c:pt>
                <c:pt idx="808">
                  <c:v>733.26</c:v>
                </c:pt>
                <c:pt idx="809">
                  <c:v>732.68</c:v>
                </c:pt>
                <c:pt idx="810">
                  <c:v>732.32</c:v>
                </c:pt>
                <c:pt idx="811">
                  <c:v>732.24</c:v>
                </c:pt>
                <c:pt idx="812">
                  <c:v>731.92</c:v>
                </c:pt>
                <c:pt idx="813">
                  <c:v>731.6</c:v>
                </c:pt>
                <c:pt idx="814">
                  <c:v>731.6</c:v>
                </c:pt>
                <c:pt idx="815">
                  <c:v>732.14</c:v>
                </c:pt>
                <c:pt idx="816">
                  <c:v>732.72</c:v>
                </c:pt>
                <c:pt idx="817">
                  <c:v>733.32</c:v>
                </c:pt>
                <c:pt idx="818">
                  <c:v>734.18</c:v>
                </c:pt>
                <c:pt idx="819">
                  <c:v>734.74</c:v>
                </c:pt>
                <c:pt idx="820">
                  <c:v>734.5</c:v>
                </c:pt>
                <c:pt idx="821">
                  <c:v>734</c:v>
                </c:pt>
                <c:pt idx="822">
                  <c:v>733.98</c:v>
                </c:pt>
                <c:pt idx="823">
                  <c:v>733.9</c:v>
                </c:pt>
                <c:pt idx="824">
                  <c:v>733.52</c:v>
                </c:pt>
                <c:pt idx="825">
                  <c:v>733.32</c:v>
                </c:pt>
                <c:pt idx="826">
                  <c:v>733.28</c:v>
                </c:pt>
                <c:pt idx="827">
                  <c:v>732.94</c:v>
                </c:pt>
                <c:pt idx="828">
                  <c:v>732.4</c:v>
                </c:pt>
                <c:pt idx="829">
                  <c:v>732.5</c:v>
                </c:pt>
                <c:pt idx="830">
                  <c:v>732.98</c:v>
                </c:pt>
                <c:pt idx="831">
                  <c:v>733.02</c:v>
                </c:pt>
                <c:pt idx="832">
                  <c:v>732.88</c:v>
                </c:pt>
                <c:pt idx="833">
                  <c:v>733.24</c:v>
                </c:pt>
                <c:pt idx="834">
                  <c:v>733.48</c:v>
                </c:pt>
                <c:pt idx="835">
                  <c:v>733.48</c:v>
                </c:pt>
                <c:pt idx="836">
                  <c:v>733.86</c:v>
                </c:pt>
                <c:pt idx="837">
                  <c:v>734.04</c:v>
                </c:pt>
                <c:pt idx="838">
                  <c:v>734.02</c:v>
                </c:pt>
                <c:pt idx="839">
                  <c:v>733.88</c:v>
                </c:pt>
                <c:pt idx="840">
                  <c:v>733.68</c:v>
                </c:pt>
                <c:pt idx="841">
                  <c:v>733.7</c:v>
                </c:pt>
                <c:pt idx="842">
                  <c:v>733.94</c:v>
                </c:pt>
                <c:pt idx="843">
                  <c:v>733.9</c:v>
                </c:pt>
                <c:pt idx="844">
                  <c:v>734.08</c:v>
                </c:pt>
                <c:pt idx="845">
                  <c:v>734.52</c:v>
                </c:pt>
                <c:pt idx="846">
                  <c:v>734.58</c:v>
                </c:pt>
                <c:pt idx="847">
                  <c:v>734.72</c:v>
                </c:pt>
                <c:pt idx="848">
                  <c:v>735.04</c:v>
                </c:pt>
                <c:pt idx="849">
                  <c:v>735.16</c:v>
                </c:pt>
                <c:pt idx="850">
                  <c:v>735.14</c:v>
                </c:pt>
                <c:pt idx="851">
                  <c:v>735.14</c:v>
                </c:pt>
                <c:pt idx="852">
                  <c:v>734.98</c:v>
                </c:pt>
                <c:pt idx="853">
                  <c:v>734.62</c:v>
                </c:pt>
                <c:pt idx="854">
                  <c:v>734.24</c:v>
                </c:pt>
                <c:pt idx="855">
                  <c:v>733.64</c:v>
                </c:pt>
                <c:pt idx="856">
                  <c:v>733.14</c:v>
                </c:pt>
                <c:pt idx="857">
                  <c:v>732.8</c:v>
                </c:pt>
                <c:pt idx="858">
                  <c:v>732.96</c:v>
                </c:pt>
                <c:pt idx="859">
                  <c:v>733.54</c:v>
                </c:pt>
                <c:pt idx="860">
                  <c:v>734.72</c:v>
                </c:pt>
                <c:pt idx="861">
                  <c:v>736.38</c:v>
                </c:pt>
                <c:pt idx="862">
                  <c:v>737.46</c:v>
                </c:pt>
                <c:pt idx="863">
                  <c:v>737.92</c:v>
                </c:pt>
                <c:pt idx="864">
                  <c:v>737.82</c:v>
                </c:pt>
                <c:pt idx="865">
                  <c:v>737.36</c:v>
                </c:pt>
                <c:pt idx="866">
                  <c:v>736.06</c:v>
                </c:pt>
                <c:pt idx="867">
                  <c:v>735.14</c:v>
                </c:pt>
                <c:pt idx="868">
                  <c:v>734.26</c:v>
                </c:pt>
                <c:pt idx="869">
                  <c:v>733.68</c:v>
                </c:pt>
                <c:pt idx="870">
                  <c:v>733.44</c:v>
                </c:pt>
                <c:pt idx="871">
                  <c:v>733.5</c:v>
                </c:pt>
                <c:pt idx="872">
                  <c:v>733.86</c:v>
                </c:pt>
                <c:pt idx="873">
                  <c:v>734.44</c:v>
                </c:pt>
                <c:pt idx="874">
                  <c:v>734.72</c:v>
                </c:pt>
                <c:pt idx="875">
                  <c:v>734.52</c:v>
                </c:pt>
                <c:pt idx="876">
                  <c:v>734.66</c:v>
                </c:pt>
                <c:pt idx="877">
                  <c:v>734.96</c:v>
                </c:pt>
                <c:pt idx="878">
                  <c:v>735.58</c:v>
                </c:pt>
                <c:pt idx="879">
                  <c:v>736.68</c:v>
                </c:pt>
                <c:pt idx="880">
                  <c:v>738.2</c:v>
                </c:pt>
                <c:pt idx="881">
                  <c:v>739.44</c:v>
                </c:pt>
                <c:pt idx="882">
                  <c:v>739.88</c:v>
                </c:pt>
                <c:pt idx="883">
                  <c:v>739.62</c:v>
                </c:pt>
                <c:pt idx="884">
                  <c:v>739.18</c:v>
                </c:pt>
                <c:pt idx="885">
                  <c:v>738.64</c:v>
                </c:pt>
                <c:pt idx="886">
                  <c:v>737.64</c:v>
                </c:pt>
                <c:pt idx="887">
                  <c:v>736.48</c:v>
                </c:pt>
                <c:pt idx="888">
                  <c:v>735.8</c:v>
                </c:pt>
                <c:pt idx="889">
                  <c:v>735.38</c:v>
                </c:pt>
                <c:pt idx="890">
                  <c:v>734.82</c:v>
                </c:pt>
                <c:pt idx="891">
                  <c:v>734.28</c:v>
                </c:pt>
                <c:pt idx="892">
                  <c:v>734.72</c:v>
                </c:pt>
                <c:pt idx="893">
                  <c:v>735.26</c:v>
                </c:pt>
                <c:pt idx="894">
                  <c:v>735.26</c:v>
                </c:pt>
                <c:pt idx="895">
                  <c:v>735.32</c:v>
                </c:pt>
                <c:pt idx="896">
                  <c:v>735.78</c:v>
                </c:pt>
                <c:pt idx="897">
                  <c:v>735.7</c:v>
                </c:pt>
                <c:pt idx="898">
                  <c:v>734.9</c:v>
                </c:pt>
                <c:pt idx="899">
                  <c:v>734</c:v>
                </c:pt>
                <c:pt idx="900">
                  <c:v>733.12</c:v>
                </c:pt>
                <c:pt idx="901">
                  <c:v>732.64</c:v>
                </c:pt>
                <c:pt idx="902">
                  <c:v>732.86</c:v>
                </c:pt>
                <c:pt idx="903">
                  <c:v>733.84</c:v>
                </c:pt>
                <c:pt idx="904">
                  <c:v>735.18</c:v>
                </c:pt>
                <c:pt idx="905">
                  <c:v>736.5</c:v>
                </c:pt>
                <c:pt idx="906">
                  <c:v>737.24</c:v>
                </c:pt>
                <c:pt idx="907">
                  <c:v>737.4</c:v>
                </c:pt>
                <c:pt idx="908">
                  <c:v>737.4</c:v>
                </c:pt>
                <c:pt idx="909">
                  <c:v>737.12</c:v>
                </c:pt>
                <c:pt idx="910">
                  <c:v>736.52</c:v>
                </c:pt>
                <c:pt idx="911">
                  <c:v>735.76</c:v>
                </c:pt>
                <c:pt idx="912">
                  <c:v>734.86</c:v>
                </c:pt>
                <c:pt idx="913">
                  <c:v>733.72</c:v>
                </c:pt>
                <c:pt idx="914">
                  <c:v>732.82</c:v>
                </c:pt>
                <c:pt idx="915">
                  <c:v>732.22</c:v>
                </c:pt>
                <c:pt idx="916">
                  <c:v>731.92</c:v>
                </c:pt>
                <c:pt idx="917">
                  <c:v>732.14</c:v>
                </c:pt>
                <c:pt idx="918">
                  <c:v>732.82</c:v>
                </c:pt>
                <c:pt idx="919">
                  <c:v>733.68</c:v>
                </c:pt>
                <c:pt idx="920">
                  <c:v>734.32</c:v>
                </c:pt>
                <c:pt idx="921">
                  <c:v>734.78</c:v>
                </c:pt>
                <c:pt idx="922">
                  <c:v>735.48</c:v>
                </c:pt>
                <c:pt idx="923">
                  <c:v>736.78</c:v>
                </c:pt>
                <c:pt idx="924">
                  <c:v>737.88</c:v>
                </c:pt>
                <c:pt idx="925">
                  <c:v>738.66</c:v>
                </c:pt>
                <c:pt idx="926">
                  <c:v>739.74</c:v>
                </c:pt>
                <c:pt idx="927">
                  <c:v>740.6</c:v>
                </c:pt>
                <c:pt idx="928">
                  <c:v>740.16</c:v>
                </c:pt>
                <c:pt idx="929">
                  <c:v>739.5</c:v>
                </c:pt>
                <c:pt idx="930">
                  <c:v>739.6</c:v>
                </c:pt>
                <c:pt idx="931">
                  <c:v>739.84</c:v>
                </c:pt>
                <c:pt idx="932">
                  <c:v>739.84</c:v>
                </c:pt>
                <c:pt idx="933">
                  <c:v>740.4</c:v>
                </c:pt>
                <c:pt idx="934">
                  <c:v>741.38</c:v>
                </c:pt>
                <c:pt idx="935">
                  <c:v>742.24</c:v>
                </c:pt>
                <c:pt idx="936">
                  <c:v>742.52</c:v>
                </c:pt>
                <c:pt idx="937">
                  <c:v>742.3</c:v>
                </c:pt>
                <c:pt idx="938">
                  <c:v>741.92</c:v>
                </c:pt>
                <c:pt idx="939">
                  <c:v>740.88</c:v>
                </c:pt>
                <c:pt idx="940">
                  <c:v>739.4</c:v>
                </c:pt>
                <c:pt idx="941">
                  <c:v>738.46</c:v>
                </c:pt>
                <c:pt idx="942">
                  <c:v>738.1</c:v>
                </c:pt>
                <c:pt idx="943">
                  <c:v>737.54</c:v>
                </c:pt>
                <c:pt idx="944">
                  <c:v>737.4</c:v>
                </c:pt>
                <c:pt idx="945">
                  <c:v>737.78</c:v>
                </c:pt>
                <c:pt idx="946">
                  <c:v>738.74</c:v>
                </c:pt>
                <c:pt idx="947">
                  <c:v>740.08</c:v>
                </c:pt>
                <c:pt idx="948">
                  <c:v>741.72</c:v>
                </c:pt>
                <c:pt idx="949">
                  <c:v>743.1</c:v>
                </c:pt>
                <c:pt idx="950">
                  <c:v>744.26</c:v>
                </c:pt>
                <c:pt idx="951">
                  <c:v>744.34</c:v>
                </c:pt>
                <c:pt idx="952">
                  <c:v>743.88</c:v>
                </c:pt>
                <c:pt idx="953">
                  <c:v>744.12</c:v>
                </c:pt>
                <c:pt idx="954">
                  <c:v>744.92</c:v>
                </c:pt>
                <c:pt idx="955">
                  <c:v>745.82</c:v>
                </c:pt>
                <c:pt idx="956">
                  <c:v>747.06</c:v>
                </c:pt>
                <c:pt idx="957">
                  <c:v>748.16</c:v>
                </c:pt>
                <c:pt idx="958">
                  <c:v>748.94</c:v>
                </c:pt>
                <c:pt idx="959">
                  <c:v>749.66</c:v>
                </c:pt>
                <c:pt idx="960">
                  <c:v>750.2</c:v>
                </c:pt>
                <c:pt idx="961">
                  <c:v>750.88</c:v>
                </c:pt>
                <c:pt idx="962">
                  <c:v>752.58</c:v>
                </c:pt>
                <c:pt idx="963">
                  <c:v>754.24</c:v>
                </c:pt>
                <c:pt idx="964">
                  <c:v>755.5</c:v>
                </c:pt>
                <c:pt idx="965">
                  <c:v>757.1</c:v>
                </c:pt>
                <c:pt idx="966">
                  <c:v>760</c:v>
                </c:pt>
                <c:pt idx="967">
                  <c:v>765.98</c:v>
                </c:pt>
                <c:pt idx="968">
                  <c:v>780</c:v>
                </c:pt>
                <c:pt idx="969">
                  <c:v>809.04</c:v>
                </c:pt>
                <c:pt idx="970">
                  <c:v>859.58</c:v>
                </c:pt>
                <c:pt idx="971">
                  <c:v>938.64</c:v>
                </c:pt>
                <c:pt idx="972">
                  <c:v>1054.4000000000001</c:v>
                </c:pt>
                <c:pt idx="973">
                  <c:v>1208.3599999999999</c:v>
                </c:pt>
                <c:pt idx="974">
                  <c:v>1376.94</c:v>
                </c:pt>
                <c:pt idx="975">
                  <c:v>1539.52</c:v>
                </c:pt>
                <c:pt idx="976">
                  <c:v>1688.44</c:v>
                </c:pt>
                <c:pt idx="977">
                  <c:v>1792.52</c:v>
                </c:pt>
                <c:pt idx="978">
                  <c:v>1798.94</c:v>
                </c:pt>
                <c:pt idx="979">
                  <c:v>1708.28</c:v>
                </c:pt>
                <c:pt idx="980">
                  <c:v>1557.92</c:v>
                </c:pt>
                <c:pt idx="981">
                  <c:v>1365.5</c:v>
                </c:pt>
                <c:pt idx="982">
                  <c:v>1162.0999999999999</c:v>
                </c:pt>
                <c:pt idx="983">
                  <c:v>1000.38</c:v>
                </c:pt>
                <c:pt idx="984">
                  <c:v>900.52</c:v>
                </c:pt>
                <c:pt idx="985">
                  <c:v>841.4</c:v>
                </c:pt>
                <c:pt idx="986">
                  <c:v>806.36</c:v>
                </c:pt>
                <c:pt idx="987">
                  <c:v>785</c:v>
                </c:pt>
                <c:pt idx="988">
                  <c:v>772.16</c:v>
                </c:pt>
                <c:pt idx="989">
                  <c:v>764.32</c:v>
                </c:pt>
                <c:pt idx="990">
                  <c:v>758.64</c:v>
                </c:pt>
                <c:pt idx="991">
                  <c:v>754.5</c:v>
                </c:pt>
                <c:pt idx="992">
                  <c:v>752.1</c:v>
                </c:pt>
                <c:pt idx="993">
                  <c:v>751.6</c:v>
                </c:pt>
                <c:pt idx="994">
                  <c:v>754.74</c:v>
                </c:pt>
                <c:pt idx="995">
                  <c:v>763.64</c:v>
                </c:pt>
                <c:pt idx="996">
                  <c:v>779.9</c:v>
                </c:pt>
                <c:pt idx="997">
                  <c:v>806.16</c:v>
                </c:pt>
                <c:pt idx="998">
                  <c:v>842.68</c:v>
                </c:pt>
                <c:pt idx="999">
                  <c:v>885.82</c:v>
                </c:pt>
                <c:pt idx="1000">
                  <c:v>928.02</c:v>
                </c:pt>
                <c:pt idx="1001">
                  <c:v>961.08</c:v>
                </c:pt>
                <c:pt idx="1002">
                  <c:v>976.66</c:v>
                </c:pt>
                <c:pt idx="1003">
                  <c:v>967.62</c:v>
                </c:pt>
                <c:pt idx="1004">
                  <c:v>936.78</c:v>
                </c:pt>
                <c:pt idx="1005">
                  <c:v>894.56</c:v>
                </c:pt>
                <c:pt idx="1006">
                  <c:v>849.62</c:v>
                </c:pt>
                <c:pt idx="1007">
                  <c:v>809.28</c:v>
                </c:pt>
                <c:pt idx="1008">
                  <c:v>781.38</c:v>
                </c:pt>
                <c:pt idx="1009">
                  <c:v>764.74</c:v>
                </c:pt>
                <c:pt idx="1010">
                  <c:v>754.7</c:v>
                </c:pt>
                <c:pt idx="1011">
                  <c:v>749.08</c:v>
                </c:pt>
                <c:pt idx="1012">
                  <c:v>745.9</c:v>
                </c:pt>
                <c:pt idx="1013">
                  <c:v>743.16</c:v>
                </c:pt>
                <c:pt idx="1014">
                  <c:v>741.24</c:v>
                </c:pt>
                <c:pt idx="1015">
                  <c:v>740.34</c:v>
                </c:pt>
                <c:pt idx="1016">
                  <c:v>739.34</c:v>
                </c:pt>
                <c:pt idx="1017">
                  <c:v>738.3</c:v>
                </c:pt>
                <c:pt idx="1018">
                  <c:v>737.94</c:v>
                </c:pt>
                <c:pt idx="1019">
                  <c:v>737.52</c:v>
                </c:pt>
                <c:pt idx="1020">
                  <c:v>737.24</c:v>
                </c:pt>
                <c:pt idx="1021">
                  <c:v>737.72</c:v>
                </c:pt>
                <c:pt idx="1022">
                  <c:v>738.48</c:v>
                </c:pt>
                <c:pt idx="1023">
                  <c:v>738.1</c:v>
                </c:pt>
                <c:pt idx="1024">
                  <c:v>737.7</c:v>
                </c:pt>
                <c:pt idx="1025">
                  <c:v>737.16</c:v>
                </c:pt>
                <c:pt idx="1026">
                  <c:v>736.12</c:v>
                </c:pt>
                <c:pt idx="1027">
                  <c:v>735.54</c:v>
                </c:pt>
                <c:pt idx="1028">
                  <c:v>735.98</c:v>
                </c:pt>
                <c:pt idx="1029">
                  <c:v>736.48</c:v>
                </c:pt>
                <c:pt idx="1030">
                  <c:v>736.88</c:v>
                </c:pt>
                <c:pt idx="1031">
                  <c:v>737.28</c:v>
                </c:pt>
                <c:pt idx="1032">
                  <c:v>737.7</c:v>
                </c:pt>
                <c:pt idx="1033">
                  <c:v>737.92</c:v>
                </c:pt>
                <c:pt idx="1034">
                  <c:v>738.2</c:v>
                </c:pt>
                <c:pt idx="1035">
                  <c:v>738.44</c:v>
                </c:pt>
                <c:pt idx="1036">
                  <c:v>738.78</c:v>
                </c:pt>
                <c:pt idx="1037">
                  <c:v>739.1</c:v>
                </c:pt>
                <c:pt idx="1038">
                  <c:v>740.4</c:v>
                </c:pt>
                <c:pt idx="1039">
                  <c:v>744.32</c:v>
                </c:pt>
                <c:pt idx="1040">
                  <c:v>752.18</c:v>
                </c:pt>
                <c:pt idx="1041">
                  <c:v>765.12</c:v>
                </c:pt>
                <c:pt idx="1042">
                  <c:v>784.36</c:v>
                </c:pt>
                <c:pt idx="1043">
                  <c:v>810.36</c:v>
                </c:pt>
                <c:pt idx="1044">
                  <c:v>839.48</c:v>
                </c:pt>
                <c:pt idx="1045">
                  <c:v>863.38</c:v>
                </c:pt>
                <c:pt idx="1046">
                  <c:v>873.24</c:v>
                </c:pt>
                <c:pt idx="1047">
                  <c:v>867.58</c:v>
                </c:pt>
                <c:pt idx="1048">
                  <c:v>848.72</c:v>
                </c:pt>
                <c:pt idx="1049">
                  <c:v>820.52</c:v>
                </c:pt>
                <c:pt idx="1050">
                  <c:v>791.82</c:v>
                </c:pt>
                <c:pt idx="1051">
                  <c:v>771.24</c:v>
                </c:pt>
                <c:pt idx="1052">
                  <c:v>758.74</c:v>
                </c:pt>
                <c:pt idx="1053">
                  <c:v>751.16</c:v>
                </c:pt>
                <c:pt idx="1054">
                  <c:v>746.4</c:v>
                </c:pt>
                <c:pt idx="1055">
                  <c:v>743.38</c:v>
                </c:pt>
                <c:pt idx="1056">
                  <c:v>741.52</c:v>
                </c:pt>
                <c:pt idx="1057">
                  <c:v>740.4</c:v>
                </c:pt>
                <c:pt idx="1058">
                  <c:v>740.22</c:v>
                </c:pt>
                <c:pt idx="1059">
                  <c:v>741.76</c:v>
                </c:pt>
                <c:pt idx="1060">
                  <c:v>743.8</c:v>
                </c:pt>
                <c:pt idx="1061">
                  <c:v>745.32</c:v>
                </c:pt>
                <c:pt idx="1062">
                  <c:v>746.9</c:v>
                </c:pt>
                <c:pt idx="1063">
                  <c:v>748.28</c:v>
                </c:pt>
                <c:pt idx="1064">
                  <c:v>748.72</c:v>
                </c:pt>
                <c:pt idx="1065">
                  <c:v>748.18</c:v>
                </c:pt>
                <c:pt idx="1066">
                  <c:v>747.6</c:v>
                </c:pt>
                <c:pt idx="1067">
                  <c:v>746.88</c:v>
                </c:pt>
                <c:pt idx="1068">
                  <c:v>745.6</c:v>
                </c:pt>
                <c:pt idx="1069">
                  <c:v>743.98</c:v>
                </c:pt>
                <c:pt idx="1070">
                  <c:v>743.18</c:v>
                </c:pt>
                <c:pt idx="1071">
                  <c:v>742.54</c:v>
                </c:pt>
                <c:pt idx="1072">
                  <c:v>742.1</c:v>
                </c:pt>
                <c:pt idx="1073">
                  <c:v>742.18</c:v>
                </c:pt>
                <c:pt idx="1074">
                  <c:v>742.38</c:v>
                </c:pt>
                <c:pt idx="1075">
                  <c:v>742.52</c:v>
                </c:pt>
                <c:pt idx="1076">
                  <c:v>742.72</c:v>
                </c:pt>
                <c:pt idx="1077">
                  <c:v>742.26</c:v>
                </c:pt>
                <c:pt idx="1078">
                  <c:v>741.82</c:v>
                </c:pt>
                <c:pt idx="1079">
                  <c:v>741.64</c:v>
                </c:pt>
                <c:pt idx="1080">
                  <c:v>741.42</c:v>
                </c:pt>
                <c:pt idx="1081">
                  <c:v>741.02</c:v>
                </c:pt>
                <c:pt idx="1082">
                  <c:v>740.9</c:v>
                </c:pt>
                <c:pt idx="1083">
                  <c:v>740.7</c:v>
                </c:pt>
                <c:pt idx="1084">
                  <c:v>740.82</c:v>
                </c:pt>
                <c:pt idx="1085">
                  <c:v>740.82</c:v>
                </c:pt>
                <c:pt idx="1086">
                  <c:v>740.92</c:v>
                </c:pt>
                <c:pt idx="1087">
                  <c:v>741.14</c:v>
                </c:pt>
                <c:pt idx="1088">
                  <c:v>741.22</c:v>
                </c:pt>
                <c:pt idx="1089">
                  <c:v>741.14</c:v>
                </c:pt>
                <c:pt idx="1090">
                  <c:v>741.44</c:v>
                </c:pt>
                <c:pt idx="1091">
                  <c:v>742.24</c:v>
                </c:pt>
                <c:pt idx="1092">
                  <c:v>743.52</c:v>
                </c:pt>
                <c:pt idx="1093">
                  <c:v>745.5</c:v>
                </c:pt>
                <c:pt idx="1094">
                  <c:v>748.3</c:v>
                </c:pt>
                <c:pt idx="1095">
                  <c:v>752.56</c:v>
                </c:pt>
                <c:pt idx="1096">
                  <c:v>759.72</c:v>
                </c:pt>
                <c:pt idx="1097">
                  <c:v>770.66</c:v>
                </c:pt>
                <c:pt idx="1098">
                  <c:v>785.7</c:v>
                </c:pt>
                <c:pt idx="1099">
                  <c:v>804.72</c:v>
                </c:pt>
                <c:pt idx="1100">
                  <c:v>824.96</c:v>
                </c:pt>
                <c:pt idx="1101">
                  <c:v>839.56</c:v>
                </c:pt>
                <c:pt idx="1102">
                  <c:v>843.56</c:v>
                </c:pt>
                <c:pt idx="1103">
                  <c:v>837.3</c:v>
                </c:pt>
                <c:pt idx="1104">
                  <c:v>823.42</c:v>
                </c:pt>
                <c:pt idx="1105">
                  <c:v>806.34</c:v>
                </c:pt>
                <c:pt idx="1106">
                  <c:v>792.94</c:v>
                </c:pt>
                <c:pt idx="1107">
                  <c:v>791.34</c:v>
                </c:pt>
                <c:pt idx="1108">
                  <c:v>808.3</c:v>
                </c:pt>
                <c:pt idx="1109">
                  <c:v>849.24</c:v>
                </c:pt>
                <c:pt idx="1110">
                  <c:v>925.02</c:v>
                </c:pt>
                <c:pt idx="1111">
                  <c:v>1048.18</c:v>
                </c:pt>
                <c:pt idx="1112">
                  <c:v>1221.7</c:v>
                </c:pt>
                <c:pt idx="1113">
                  <c:v>1428.02</c:v>
                </c:pt>
                <c:pt idx="1114">
                  <c:v>1637.42</c:v>
                </c:pt>
                <c:pt idx="1115">
                  <c:v>1804.78</c:v>
                </c:pt>
                <c:pt idx="1116">
                  <c:v>1864.74</c:v>
                </c:pt>
                <c:pt idx="1117">
                  <c:v>1796.04</c:v>
                </c:pt>
                <c:pt idx="1118">
                  <c:v>1634.26</c:v>
                </c:pt>
                <c:pt idx="1119">
                  <c:v>1419.36</c:v>
                </c:pt>
                <c:pt idx="1120">
                  <c:v>1194.54</c:v>
                </c:pt>
                <c:pt idx="1121">
                  <c:v>1018.38</c:v>
                </c:pt>
                <c:pt idx="1122">
                  <c:v>909.28</c:v>
                </c:pt>
                <c:pt idx="1123">
                  <c:v>844.14</c:v>
                </c:pt>
                <c:pt idx="1124">
                  <c:v>805.38</c:v>
                </c:pt>
                <c:pt idx="1125">
                  <c:v>783</c:v>
                </c:pt>
                <c:pt idx="1126">
                  <c:v>769.82</c:v>
                </c:pt>
                <c:pt idx="1127">
                  <c:v>761.68</c:v>
                </c:pt>
                <c:pt idx="1128">
                  <c:v>756.86</c:v>
                </c:pt>
                <c:pt idx="1129">
                  <c:v>755.44</c:v>
                </c:pt>
                <c:pt idx="1130">
                  <c:v>756.6</c:v>
                </c:pt>
                <c:pt idx="1131">
                  <c:v>762.1</c:v>
                </c:pt>
                <c:pt idx="1132">
                  <c:v>775.7</c:v>
                </c:pt>
                <c:pt idx="1133">
                  <c:v>798.94</c:v>
                </c:pt>
                <c:pt idx="1134">
                  <c:v>832.62</c:v>
                </c:pt>
                <c:pt idx="1135">
                  <c:v>876.56</c:v>
                </c:pt>
                <c:pt idx="1136">
                  <c:v>925.38</c:v>
                </c:pt>
                <c:pt idx="1137">
                  <c:v>961.16</c:v>
                </c:pt>
                <c:pt idx="1138">
                  <c:v>970.34</c:v>
                </c:pt>
                <c:pt idx="1139">
                  <c:v>954.5</c:v>
                </c:pt>
                <c:pt idx="1140">
                  <c:v>918.56</c:v>
                </c:pt>
                <c:pt idx="1141">
                  <c:v>869.12</c:v>
                </c:pt>
                <c:pt idx="1142">
                  <c:v>822.62</c:v>
                </c:pt>
                <c:pt idx="1143">
                  <c:v>791.04</c:v>
                </c:pt>
                <c:pt idx="1144">
                  <c:v>772.34</c:v>
                </c:pt>
                <c:pt idx="1145">
                  <c:v>761.46</c:v>
                </c:pt>
                <c:pt idx="1146">
                  <c:v>755.46</c:v>
                </c:pt>
                <c:pt idx="1147">
                  <c:v>751.82</c:v>
                </c:pt>
                <c:pt idx="1148">
                  <c:v>750.06</c:v>
                </c:pt>
                <c:pt idx="1149">
                  <c:v>749.58</c:v>
                </c:pt>
                <c:pt idx="1150">
                  <c:v>750.54</c:v>
                </c:pt>
                <c:pt idx="1151">
                  <c:v>754.38</c:v>
                </c:pt>
                <c:pt idx="1152">
                  <c:v>764.32</c:v>
                </c:pt>
                <c:pt idx="1153">
                  <c:v>782.64</c:v>
                </c:pt>
                <c:pt idx="1154">
                  <c:v>810.42</c:v>
                </c:pt>
                <c:pt idx="1155">
                  <c:v>849.36</c:v>
                </c:pt>
                <c:pt idx="1156">
                  <c:v>898.3</c:v>
                </c:pt>
                <c:pt idx="1157">
                  <c:v>944.94</c:v>
                </c:pt>
                <c:pt idx="1158">
                  <c:v>972.72</c:v>
                </c:pt>
                <c:pt idx="1159">
                  <c:v>979.08</c:v>
                </c:pt>
                <c:pt idx="1160">
                  <c:v>969.86</c:v>
                </c:pt>
                <c:pt idx="1161">
                  <c:v>950</c:v>
                </c:pt>
                <c:pt idx="1162">
                  <c:v>932.84</c:v>
                </c:pt>
                <c:pt idx="1163">
                  <c:v>933.68</c:v>
                </c:pt>
                <c:pt idx="1164">
                  <c:v>957.08</c:v>
                </c:pt>
                <c:pt idx="1165">
                  <c:v>999.38</c:v>
                </c:pt>
                <c:pt idx="1166">
                  <c:v>1053.6400000000001</c:v>
                </c:pt>
                <c:pt idx="1167">
                  <c:v>1097.02</c:v>
                </c:pt>
                <c:pt idx="1168">
                  <c:v>1108.1400000000001</c:v>
                </c:pt>
                <c:pt idx="1169">
                  <c:v>1084.78</c:v>
                </c:pt>
                <c:pt idx="1170">
                  <c:v>1031.52</c:v>
                </c:pt>
                <c:pt idx="1171">
                  <c:v>955.52</c:v>
                </c:pt>
                <c:pt idx="1172">
                  <c:v>878.8</c:v>
                </c:pt>
                <c:pt idx="1173">
                  <c:v>823.54</c:v>
                </c:pt>
                <c:pt idx="1174">
                  <c:v>789.76</c:v>
                </c:pt>
                <c:pt idx="1175">
                  <c:v>768.92</c:v>
                </c:pt>
                <c:pt idx="1176">
                  <c:v>756</c:v>
                </c:pt>
                <c:pt idx="1177">
                  <c:v>747.92</c:v>
                </c:pt>
                <c:pt idx="1178">
                  <c:v>742.96</c:v>
                </c:pt>
                <c:pt idx="1179">
                  <c:v>740.22</c:v>
                </c:pt>
                <c:pt idx="1180">
                  <c:v>739.02</c:v>
                </c:pt>
                <c:pt idx="1181">
                  <c:v>738.34</c:v>
                </c:pt>
                <c:pt idx="1182">
                  <c:v>737.76</c:v>
                </c:pt>
                <c:pt idx="1183">
                  <c:v>737.3</c:v>
                </c:pt>
                <c:pt idx="1184">
                  <c:v>736.44</c:v>
                </c:pt>
                <c:pt idx="1185">
                  <c:v>735.08</c:v>
                </c:pt>
                <c:pt idx="1186">
                  <c:v>733.9</c:v>
                </c:pt>
                <c:pt idx="1187">
                  <c:v>733.12</c:v>
                </c:pt>
                <c:pt idx="1188">
                  <c:v>732.38</c:v>
                </c:pt>
                <c:pt idx="1189">
                  <c:v>731.62</c:v>
                </c:pt>
                <c:pt idx="1190">
                  <c:v>731.1</c:v>
                </c:pt>
                <c:pt idx="1191">
                  <c:v>730.8</c:v>
                </c:pt>
                <c:pt idx="1192">
                  <c:v>730.82</c:v>
                </c:pt>
                <c:pt idx="1193">
                  <c:v>731.22</c:v>
                </c:pt>
                <c:pt idx="1194">
                  <c:v>732.34</c:v>
                </c:pt>
                <c:pt idx="1195">
                  <c:v>733.92</c:v>
                </c:pt>
                <c:pt idx="1196">
                  <c:v>735.12</c:v>
                </c:pt>
                <c:pt idx="1197">
                  <c:v>735.9</c:v>
                </c:pt>
                <c:pt idx="1198">
                  <c:v>736.4</c:v>
                </c:pt>
                <c:pt idx="1199">
                  <c:v>736.64</c:v>
                </c:pt>
                <c:pt idx="1200">
                  <c:v>736.44</c:v>
                </c:pt>
                <c:pt idx="1201">
                  <c:v>736.18</c:v>
                </c:pt>
                <c:pt idx="1202">
                  <c:v>736.44</c:v>
                </c:pt>
                <c:pt idx="1203">
                  <c:v>736.8</c:v>
                </c:pt>
                <c:pt idx="1204">
                  <c:v>736.7</c:v>
                </c:pt>
                <c:pt idx="1205">
                  <c:v>736.66</c:v>
                </c:pt>
                <c:pt idx="1206">
                  <c:v>736.98</c:v>
                </c:pt>
                <c:pt idx="1207">
                  <c:v>736.96</c:v>
                </c:pt>
                <c:pt idx="1208">
                  <c:v>736.3</c:v>
                </c:pt>
                <c:pt idx="1209">
                  <c:v>735.3</c:v>
                </c:pt>
                <c:pt idx="1210">
                  <c:v>734.34</c:v>
                </c:pt>
                <c:pt idx="1211">
                  <c:v>733.8</c:v>
                </c:pt>
                <c:pt idx="1212">
                  <c:v>733.34</c:v>
                </c:pt>
                <c:pt idx="1213">
                  <c:v>733.24</c:v>
                </c:pt>
                <c:pt idx="1214">
                  <c:v>733.96</c:v>
                </c:pt>
                <c:pt idx="1215">
                  <c:v>734.76</c:v>
                </c:pt>
                <c:pt idx="1216">
                  <c:v>734.58</c:v>
                </c:pt>
                <c:pt idx="1217">
                  <c:v>734.42</c:v>
                </c:pt>
                <c:pt idx="1218">
                  <c:v>735.12</c:v>
                </c:pt>
                <c:pt idx="1219">
                  <c:v>735.84</c:v>
                </c:pt>
                <c:pt idx="1220">
                  <c:v>736.58</c:v>
                </c:pt>
                <c:pt idx="1221">
                  <c:v>738.96</c:v>
                </c:pt>
                <c:pt idx="1222">
                  <c:v>743.04</c:v>
                </c:pt>
                <c:pt idx="1223">
                  <c:v>749.36</c:v>
                </c:pt>
                <c:pt idx="1224">
                  <c:v>759.12</c:v>
                </c:pt>
                <c:pt idx="1225">
                  <c:v>772.76</c:v>
                </c:pt>
                <c:pt idx="1226">
                  <c:v>788.62</c:v>
                </c:pt>
                <c:pt idx="1227">
                  <c:v>801.94</c:v>
                </c:pt>
                <c:pt idx="1228">
                  <c:v>807.04</c:v>
                </c:pt>
                <c:pt idx="1229">
                  <c:v>803.64</c:v>
                </c:pt>
                <c:pt idx="1230">
                  <c:v>793.62</c:v>
                </c:pt>
                <c:pt idx="1231">
                  <c:v>778.34</c:v>
                </c:pt>
                <c:pt idx="1232">
                  <c:v>762.64</c:v>
                </c:pt>
                <c:pt idx="1233">
                  <c:v>751.72</c:v>
                </c:pt>
                <c:pt idx="1234">
                  <c:v>745.02</c:v>
                </c:pt>
                <c:pt idx="1235">
                  <c:v>740.96</c:v>
                </c:pt>
                <c:pt idx="1236">
                  <c:v>738.98</c:v>
                </c:pt>
                <c:pt idx="1237">
                  <c:v>737.98</c:v>
                </c:pt>
                <c:pt idx="1238">
                  <c:v>737.42</c:v>
                </c:pt>
                <c:pt idx="1239">
                  <c:v>737.36</c:v>
                </c:pt>
                <c:pt idx="1240">
                  <c:v>736.78</c:v>
                </c:pt>
                <c:pt idx="1241">
                  <c:v>735.96</c:v>
                </c:pt>
                <c:pt idx="1242">
                  <c:v>735.26</c:v>
                </c:pt>
                <c:pt idx="1243">
                  <c:v>734.58</c:v>
                </c:pt>
                <c:pt idx="1244">
                  <c:v>734.16</c:v>
                </c:pt>
                <c:pt idx="1245">
                  <c:v>734.44</c:v>
                </c:pt>
                <c:pt idx="1246">
                  <c:v>734.84</c:v>
                </c:pt>
                <c:pt idx="1247">
                  <c:v>734.98</c:v>
                </c:pt>
                <c:pt idx="1248">
                  <c:v>734.84</c:v>
                </c:pt>
                <c:pt idx="1249">
                  <c:v>734.08</c:v>
                </c:pt>
                <c:pt idx="1250">
                  <c:v>733.22</c:v>
                </c:pt>
                <c:pt idx="1251">
                  <c:v>732.02</c:v>
                </c:pt>
                <c:pt idx="1252">
                  <c:v>731.32</c:v>
                </c:pt>
                <c:pt idx="1253">
                  <c:v>731.66</c:v>
                </c:pt>
                <c:pt idx="1254">
                  <c:v>732.64</c:v>
                </c:pt>
                <c:pt idx="1255">
                  <c:v>733.4</c:v>
                </c:pt>
                <c:pt idx="1256">
                  <c:v>734.22</c:v>
                </c:pt>
                <c:pt idx="1257">
                  <c:v>734.66</c:v>
                </c:pt>
                <c:pt idx="1258">
                  <c:v>734.34</c:v>
                </c:pt>
                <c:pt idx="1259">
                  <c:v>733.68</c:v>
                </c:pt>
                <c:pt idx="1260">
                  <c:v>732.9</c:v>
                </c:pt>
                <c:pt idx="1261">
                  <c:v>732.52</c:v>
                </c:pt>
                <c:pt idx="1262">
                  <c:v>732.54</c:v>
                </c:pt>
                <c:pt idx="1263">
                  <c:v>732.74</c:v>
                </c:pt>
                <c:pt idx="1264">
                  <c:v>732.78</c:v>
                </c:pt>
                <c:pt idx="1265">
                  <c:v>732.58</c:v>
                </c:pt>
                <c:pt idx="1266">
                  <c:v>732.18</c:v>
                </c:pt>
                <c:pt idx="1267">
                  <c:v>732.02</c:v>
                </c:pt>
                <c:pt idx="1268">
                  <c:v>732.46</c:v>
                </c:pt>
                <c:pt idx="1269">
                  <c:v>733.36</c:v>
                </c:pt>
                <c:pt idx="1270">
                  <c:v>734.58</c:v>
                </c:pt>
                <c:pt idx="1271">
                  <c:v>735.76</c:v>
                </c:pt>
                <c:pt idx="1272">
                  <c:v>736.64</c:v>
                </c:pt>
                <c:pt idx="1273">
                  <c:v>736.68</c:v>
                </c:pt>
                <c:pt idx="1274">
                  <c:v>736.06</c:v>
                </c:pt>
                <c:pt idx="1275">
                  <c:v>735.68</c:v>
                </c:pt>
                <c:pt idx="1276">
                  <c:v>735.62</c:v>
                </c:pt>
                <c:pt idx="1277">
                  <c:v>735.08</c:v>
                </c:pt>
                <c:pt idx="1278">
                  <c:v>734.36</c:v>
                </c:pt>
                <c:pt idx="1279">
                  <c:v>734.26</c:v>
                </c:pt>
                <c:pt idx="1280">
                  <c:v>734.4</c:v>
                </c:pt>
                <c:pt idx="1281">
                  <c:v>734.48</c:v>
                </c:pt>
                <c:pt idx="1282">
                  <c:v>734.8</c:v>
                </c:pt>
                <c:pt idx="1283">
                  <c:v>735.56</c:v>
                </c:pt>
                <c:pt idx="1284">
                  <c:v>736.08</c:v>
                </c:pt>
                <c:pt idx="1285">
                  <c:v>736.4</c:v>
                </c:pt>
                <c:pt idx="1286">
                  <c:v>736.28</c:v>
                </c:pt>
                <c:pt idx="1287">
                  <c:v>736.1</c:v>
                </c:pt>
                <c:pt idx="1288">
                  <c:v>735.86</c:v>
                </c:pt>
                <c:pt idx="1289">
                  <c:v>735.62</c:v>
                </c:pt>
                <c:pt idx="1290">
                  <c:v>735.02</c:v>
                </c:pt>
                <c:pt idx="1291">
                  <c:v>734.98</c:v>
                </c:pt>
                <c:pt idx="1292">
                  <c:v>735.48</c:v>
                </c:pt>
                <c:pt idx="1293">
                  <c:v>735.86</c:v>
                </c:pt>
                <c:pt idx="1294">
                  <c:v>735.98</c:v>
                </c:pt>
                <c:pt idx="1295">
                  <c:v>736.52</c:v>
                </c:pt>
                <c:pt idx="1296">
                  <c:v>737.14</c:v>
                </c:pt>
                <c:pt idx="1297">
                  <c:v>738.1</c:v>
                </c:pt>
                <c:pt idx="1298">
                  <c:v>740.24</c:v>
                </c:pt>
                <c:pt idx="1299">
                  <c:v>745.08</c:v>
                </c:pt>
                <c:pt idx="1300">
                  <c:v>755.56</c:v>
                </c:pt>
                <c:pt idx="1301">
                  <c:v>774.88</c:v>
                </c:pt>
                <c:pt idx="1302">
                  <c:v>805.52</c:v>
                </c:pt>
                <c:pt idx="1303">
                  <c:v>851.02</c:v>
                </c:pt>
                <c:pt idx="1304">
                  <c:v>910.2</c:v>
                </c:pt>
                <c:pt idx="1305">
                  <c:v>965.9</c:v>
                </c:pt>
                <c:pt idx="1306">
                  <c:v>995.96</c:v>
                </c:pt>
                <c:pt idx="1307">
                  <c:v>994.9</c:v>
                </c:pt>
                <c:pt idx="1308">
                  <c:v>965.46</c:v>
                </c:pt>
                <c:pt idx="1309">
                  <c:v>912</c:v>
                </c:pt>
                <c:pt idx="1310">
                  <c:v>851.88</c:v>
                </c:pt>
                <c:pt idx="1311">
                  <c:v>805.92</c:v>
                </c:pt>
                <c:pt idx="1312">
                  <c:v>777.8</c:v>
                </c:pt>
                <c:pt idx="1313">
                  <c:v>760.92</c:v>
                </c:pt>
                <c:pt idx="1314">
                  <c:v>750.76</c:v>
                </c:pt>
                <c:pt idx="1315">
                  <c:v>744.42</c:v>
                </c:pt>
                <c:pt idx="1316">
                  <c:v>740.7</c:v>
                </c:pt>
                <c:pt idx="1317">
                  <c:v>738.46</c:v>
                </c:pt>
                <c:pt idx="1318">
                  <c:v>737.38</c:v>
                </c:pt>
                <c:pt idx="1319">
                  <c:v>737.38</c:v>
                </c:pt>
                <c:pt idx="1320">
                  <c:v>737.56</c:v>
                </c:pt>
                <c:pt idx="1321">
                  <c:v>737.22</c:v>
                </c:pt>
                <c:pt idx="1322">
                  <c:v>736.76</c:v>
                </c:pt>
                <c:pt idx="1323">
                  <c:v>736.08</c:v>
                </c:pt>
                <c:pt idx="1324">
                  <c:v>735.22</c:v>
                </c:pt>
                <c:pt idx="1325">
                  <c:v>734.38</c:v>
                </c:pt>
                <c:pt idx="1326">
                  <c:v>733.74</c:v>
                </c:pt>
                <c:pt idx="1327">
                  <c:v>733.62</c:v>
                </c:pt>
                <c:pt idx="1328">
                  <c:v>733.52</c:v>
                </c:pt>
                <c:pt idx="1329">
                  <c:v>733.44</c:v>
                </c:pt>
                <c:pt idx="1330">
                  <c:v>734</c:v>
                </c:pt>
                <c:pt idx="1331">
                  <c:v>734.94</c:v>
                </c:pt>
                <c:pt idx="1332">
                  <c:v>735.28</c:v>
                </c:pt>
                <c:pt idx="1333">
                  <c:v>735.68</c:v>
                </c:pt>
                <c:pt idx="1334">
                  <c:v>736.88</c:v>
                </c:pt>
                <c:pt idx="1335">
                  <c:v>738.32</c:v>
                </c:pt>
                <c:pt idx="1336">
                  <c:v>739.06</c:v>
                </c:pt>
                <c:pt idx="1337">
                  <c:v>739.18</c:v>
                </c:pt>
                <c:pt idx="1338">
                  <c:v>739.46</c:v>
                </c:pt>
                <c:pt idx="1339">
                  <c:v>739.36</c:v>
                </c:pt>
                <c:pt idx="1340">
                  <c:v>738.54</c:v>
                </c:pt>
                <c:pt idx="1341">
                  <c:v>738.28</c:v>
                </c:pt>
                <c:pt idx="1342">
                  <c:v>739.22</c:v>
                </c:pt>
                <c:pt idx="1343">
                  <c:v>740.52</c:v>
                </c:pt>
                <c:pt idx="1344">
                  <c:v>742.52</c:v>
                </c:pt>
                <c:pt idx="1345">
                  <c:v>747.26</c:v>
                </c:pt>
                <c:pt idx="1346">
                  <c:v>757.22</c:v>
                </c:pt>
                <c:pt idx="1347">
                  <c:v>773.92</c:v>
                </c:pt>
                <c:pt idx="1348">
                  <c:v>799.9</c:v>
                </c:pt>
                <c:pt idx="1349">
                  <c:v>837.88</c:v>
                </c:pt>
                <c:pt idx="1350">
                  <c:v>883.26</c:v>
                </c:pt>
                <c:pt idx="1351">
                  <c:v>918.08</c:v>
                </c:pt>
                <c:pt idx="1352">
                  <c:v>930.54</c:v>
                </c:pt>
                <c:pt idx="1353">
                  <c:v>921.08</c:v>
                </c:pt>
                <c:pt idx="1354">
                  <c:v>891.5</c:v>
                </c:pt>
                <c:pt idx="1355">
                  <c:v>847.34</c:v>
                </c:pt>
                <c:pt idx="1356">
                  <c:v>805.52</c:v>
                </c:pt>
                <c:pt idx="1357">
                  <c:v>777.36</c:v>
                </c:pt>
                <c:pt idx="1358">
                  <c:v>760.74</c:v>
                </c:pt>
                <c:pt idx="1359">
                  <c:v>751.12</c:v>
                </c:pt>
                <c:pt idx="1360">
                  <c:v>745.84</c:v>
                </c:pt>
                <c:pt idx="1361">
                  <c:v>743.14</c:v>
                </c:pt>
                <c:pt idx="1362">
                  <c:v>741.54</c:v>
                </c:pt>
                <c:pt idx="1363">
                  <c:v>740.4</c:v>
                </c:pt>
                <c:pt idx="1364">
                  <c:v>739.26</c:v>
                </c:pt>
                <c:pt idx="1365">
                  <c:v>738.3</c:v>
                </c:pt>
                <c:pt idx="1366">
                  <c:v>737.36</c:v>
                </c:pt>
                <c:pt idx="1367">
                  <c:v>736.18</c:v>
                </c:pt>
                <c:pt idx="1368">
                  <c:v>734.92</c:v>
                </c:pt>
                <c:pt idx="1369">
                  <c:v>734.38</c:v>
                </c:pt>
                <c:pt idx="1370">
                  <c:v>734.28</c:v>
                </c:pt>
                <c:pt idx="1371">
                  <c:v>734.06</c:v>
                </c:pt>
                <c:pt idx="1372">
                  <c:v>734.2</c:v>
                </c:pt>
                <c:pt idx="1373">
                  <c:v>735.24</c:v>
                </c:pt>
                <c:pt idx="1374">
                  <c:v>736.3</c:v>
                </c:pt>
                <c:pt idx="1375">
                  <c:v>736.52</c:v>
                </c:pt>
                <c:pt idx="1376">
                  <c:v>736.6</c:v>
                </c:pt>
                <c:pt idx="1377">
                  <c:v>736.88</c:v>
                </c:pt>
                <c:pt idx="1378">
                  <c:v>736.84</c:v>
                </c:pt>
                <c:pt idx="1379">
                  <c:v>736.04</c:v>
                </c:pt>
                <c:pt idx="1380">
                  <c:v>735.56</c:v>
                </c:pt>
                <c:pt idx="1381">
                  <c:v>735.74</c:v>
                </c:pt>
                <c:pt idx="1382">
                  <c:v>735.9</c:v>
                </c:pt>
                <c:pt idx="1383">
                  <c:v>735.6</c:v>
                </c:pt>
                <c:pt idx="1384">
                  <c:v>735.8</c:v>
                </c:pt>
                <c:pt idx="1385">
                  <c:v>736.1</c:v>
                </c:pt>
                <c:pt idx="1386">
                  <c:v>735.9</c:v>
                </c:pt>
                <c:pt idx="1387">
                  <c:v>735.92</c:v>
                </c:pt>
                <c:pt idx="1388">
                  <c:v>736.42</c:v>
                </c:pt>
                <c:pt idx="1389">
                  <c:v>736.2</c:v>
                </c:pt>
                <c:pt idx="1390">
                  <c:v>735.38</c:v>
                </c:pt>
                <c:pt idx="1391">
                  <c:v>734.72</c:v>
                </c:pt>
                <c:pt idx="1392">
                  <c:v>734.28</c:v>
                </c:pt>
                <c:pt idx="1393">
                  <c:v>733.78</c:v>
                </c:pt>
                <c:pt idx="1394">
                  <c:v>733.58</c:v>
                </c:pt>
                <c:pt idx="1395">
                  <c:v>734.26</c:v>
                </c:pt>
                <c:pt idx="1396">
                  <c:v>735.24</c:v>
                </c:pt>
                <c:pt idx="1397">
                  <c:v>735.76</c:v>
                </c:pt>
                <c:pt idx="1398">
                  <c:v>735.54</c:v>
                </c:pt>
                <c:pt idx="1399">
                  <c:v>735.62</c:v>
                </c:pt>
                <c:pt idx="1400">
                  <c:v>736</c:v>
                </c:pt>
                <c:pt idx="1401">
                  <c:v>736</c:v>
                </c:pt>
                <c:pt idx="1402">
                  <c:v>735.84</c:v>
                </c:pt>
                <c:pt idx="1403">
                  <c:v>735.72</c:v>
                </c:pt>
                <c:pt idx="1404">
                  <c:v>735.36</c:v>
                </c:pt>
                <c:pt idx="1405">
                  <c:v>734.62</c:v>
                </c:pt>
                <c:pt idx="1406">
                  <c:v>733.6</c:v>
                </c:pt>
                <c:pt idx="1407">
                  <c:v>732.98</c:v>
                </c:pt>
                <c:pt idx="1408">
                  <c:v>733.06</c:v>
                </c:pt>
                <c:pt idx="1409">
                  <c:v>733.3</c:v>
                </c:pt>
                <c:pt idx="1410">
                  <c:v>733.48</c:v>
                </c:pt>
                <c:pt idx="1411">
                  <c:v>734.12</c:v>
                </c:pt>
                <c:pt idx="1412">
                  <c:v>734.36</c:v>
                </c:pt>
                <c:pt idx="1413">
                  <c:v>734.1</c:v>
                </c:pt>
                <c:pt idx="1414">
                  <c:v>734.1</c:v>
                </c:pt>
                <c:pt idx="1415">
                  <c:v>734.22</c:v>
                </c:pt>
                <c:pt idx="1416">
                  <c:v>734.22</c:v>
                </c:pt>
                <c:pt idx="1417">
                  <c:v>734.44</c:v>
                </c:pt>
                <c:pt idx="1418">
                  <c:v>734.8</c:v>
                </c:pt>
                <c:pt idx="1419">
                  <c:v>734.9</c:v>
                </c:pt>
                <c:pt idx="1420">
                  <c:v>734.78</c:v>
                </c:pt>
                <c:pt idx="1421">
                  <c:v>734.58</c:v>
                </c:pt>
                <c:pt idx="1422">
                  <c:v>734.7</c:v>
                </c:pt>
                <c:pt idx="1423">
                  <c:v>734.88</c:v>
                </c:pt>
                <c:pt idx="1424">
                  <c:v>734.92</c:v>
                </c:pt>
                <c:pt idx="1425">
                  <c:v>735.14</c:v>
                </c:pt>
                <c:pt idx="1426">
                  <c:v>735.54</c:v>
                </c:pt>
                <c:pt idx="1427">
                  <c:v>735.38</c:v>
                </c:pt>
                <c:pt idx="1428">
                  <c:v>734.94</c:v>
                </c:pt>
                <c:pt idx="1429">
                  <c:v>734.32</c:v>
                </c:pt>
                <c:pt idx="1430">
                  <c:v>733.18</c:v>
                </c:pt>
                <c:pt idx="1431">
                  <c:v>731.94</c:v>
                </c:pt>
                <c:pt idx="1432">
                  <c:v>730.96</c:v>
                </c:pt>
                <c:pt idx="1433">
                  <c:v>730.28</c:v>
                </c:pt>
                <c:pt idx="1434">
                  <c:v>729.88</c:v>
                </c:pt>
                <c:pt idx="1435">
                  <c:v>729.88</c:v>
                </c:pt>
                <c:pt idx="1436">
                  <c:v>730.02</c:v>
                </c:pt>
                <c:pt idx="1437">
                  <c:v>730.54</c:v>
                </c:pt>
                <c:pt idx="1438">
                  <c:v>731.04</c:v>
                </c:pt>
                <c:pt idx="1439">
                  <c:v>731.78</c:v>
                </c:pt>
                <c:pt idx="1440">
                  <c:v>732.94</c:v>
                </c:pt>
                <c:pt idx="1441">
                  <c:v>734.12</c:v>
                </c:pt>
                <c:pt idx="1442">
                  <c:v>735.02</c:v>
                </c:pt>
                <c:pt idx="1443">
                  <c:v>736.02</c:v>
                </c:pt>
                <c:pt idx="1444">
                  <c:v>736.48</c:v>
                </c:pt>
                <c:pt idx="1445">
                  <c:v>736.2</c:v>
                </c:pt>
                <c:pt idx="1446">
                  <c:v>735.6</c:v>
                </c:pt>
                <c:pt idx="1447">
                  <c:v>735.08</c:v>
                </c:pt>
                <c:pt idx="1448">
                  <c:v>735.06</c:v>
                </c:pt>
                <c:pt idx="1449">
                  <c:v>735.44</c:v>
                </c:pt>
                <c:pt idx="1450">
                  <c:v>735.8</c:v>
                </c:pt>
                <c:pt idx="1451">
                  <c:v>736.06</c:v>
                </c:pt>
                <c:pt idx="1452">
                  <c:v>735.86</c:v>
                </c:pt>
                <c:pt idx="1453">
                  <c:v>735.24</c:v>
                </c:pt>
                <c:pt idx="1454">
                  <c:v>734.82</c:v>
                </c:pt>
                <c:pt idx="1455">
                  <c:v>734.58</c:v>
                </c:pt>
                <c:pt idx="1456">
                  <c:v>734.32</c:v>
                </c:pt>
                <c:pt idx="1457">
                  <c:v>734.6</c:v>
                </c:pt>
                <c:pt idx="1458">
                  <c:v>734.68</c:v>
                </c:pt>
                <c:pt idx="1459">
                  <c:v>734.48</c:v>
                </c:pt>
                <c:pt idx="1460">
                  <c:v>734.46</c:v>
                </c:pt>
                <c:pt idx="1461">
                  <c:v>734.46</c:v>
                </c:pt>
                <c:pt idx="1462">
                  <c:v>734.38</c:v>
                </c:pt>
                <c:pt idx="1463">
                  <c:v>734.7</c:v>
                </c:pt>
                <c:pt idx="1464">
                  <c:v>734.96</c:v>
                </c:pt>
                <c:pt idx="1465">
                  <c:v>734.7</c:v>
                </c:pt>
                <c:pt idx="1466">
                  <c:v>734.62</c:v>
                </c:pt>
                <c:pt idx="1467">
                  <c:v>734.4</c:v>
                </c:pt>
                <c:pt idx="1468">
                  <c:v>733.82</c:v>
                </c:pt>
                <c:pt idx="1469">
                  <c:v>732.98</c:v>
                </c:pt>
                <c:pt idx="1470">
                  <c:v>732.5</c:v>
                </c:pt>
                <c:pt idx="1471">
                  <c:v>732.42</c:v>
                </c:pt>
                <c:pt idx="1472">
                  <c:v>731.82</c:v>
                </c:pt>
                <c:pt idx="1473">
                  <c:v>731.2</c:v>
                </c:pt>
                <c:pt idx="1474">
                  <c:v>731.3</c:v>
                </c:pt>
                <c:pt idx="1475">
                  <c:v>731.88</c:v>
                </c:pt>
                <c:pt idx="1476">
                  <c:v>732.32</c:v>
                </c:pt>
                <c:pt idx="1477">
                  <c:v>733.02</c:v>
                </c:pt>
                <c:pt idx="1478">
                  <c:v>733.34</c:v>
                </c:pt>
                <c:pt idx="1479">
                  <c:v>733.14</c:v>
                </c:pt>
                <c:pt idx="1480">
                  <c:v>732.38</c:v>
                </c:pt>
                <c:pt idx="1481">
                  <c:v>731.88</c:v>
                </c:pt>
                <c:pt idx="1482">
                  <c:v>731.58</c:v>
                </c:pt>
                <c:pt idx="1483">
                  <c:v>731.42</c:v>
                </c:pt>
                <c:pt idx="1484">
                  <c:v>731.72</c:v>
                </c:pt>
                <c:pt idx="1485">
                  <c:v>732.58</c:v>
                </c:pt>
                <c:pt idx="1486">
                  <c:v>732.92</c:v>
                </c:pt>
                <c:pt idx="1487">
                  <c:v>733.14</c:v>
                </c:pt>
                <c:pt idx="1488">
                  <c:v>733.62</c:v>
                </c:pt>
                <c:pt idx="1489">
                  <c:v>733.8</c:v>
                </c:pt>
                <c:pt idx="1490">
                  <c:v>733.76</c:v>
                </c:pt>
                <c:pt idx="1491">
                  <c:v>733.54</c:v>
                </c:pt>
                <c:pt idx="1492">
                  <c:v>732.84</c:v>
                </c:pt>
                <c:pt idx="1493">
                  <c:v>732.52</c:v>
                </c:pt>
                <c:pt idx="1494">
                  <c:v>732.64</c:v>
                </c:pt>
                <c:pt idx="1495">
                  <c:v>732.54</c:v>
                </c:pt>
                <c:pt idx="1496">
                  <c:v>732.36</c:v>
                </c:pt>
                <c:pt idx="1497">
                  <c:v>733.16</c:v>
                </c:pt>
                <c:pt idx="1498">
                  <c:v>733.9</c:v>
                </c:pt>
                <c:pt idx="1499">
                  <c:v>733.62</c:v>
                </c:pt>
                <c:pt idx="1500">
                  <c:v>733.28</c:v>
                </c:pt>
                <c:pt idx="1501">
                  <c:v>733.84</c:v>
                </c:pt>
                <c:pt idx="1502">
                  <c:v>734.34</c:v>
                </c:pt>
                <c:pt idx="1503">
                  <c:v>733.9</c:v>
                </c:pt>
                <c:pt idx="1504">
                  <c:v>733.72</c:v>
                </c:pt>
                <c:pt idx="1505">
                  <c:v>733.96</c:v>
                </c:pt>
                <c:pt idx="1506">
                  <c:v>733.74</c:v>
                </c:pt>
                <c:pt idx="1507">
                  <c:v>732.82</c:v>
                </c:pt>
                <c:pt idx="1508">
                  <c:v>732.56</c:v>
                </c:pt>
                <c:pt idx="1509">
                  <c:v>732.56</c:v>
                </c:pt>
                <c:pt idx="1510">
                  <c:v>732.52</c:v>
                </c:pt>
                <c:pt idx="1511">
                  <c:v>733.02</c:v>
                </c:pt>
                <c:pt idx="1512">
                  <c:v>733.6</c:v>
                </c:pt>
                <c:pt idx="1513">
                  <c:v>733.7</c:v>
                </c:pt>
                <c:pt idx="1514">
                  <c:v>733.82</c:v>
                </c:pt>
                <c:pt idx="1515">
                  <c:v>734.12</c:v>
                </c:pt>
                <c:pt idx="1516">
                  <c:v>734.22</c:v>
                </c:pt>
                <c:pt idx="1517">
                  <c:v>734.8</c:v>
                </c:pt>
                <c:pt idx="1518">
                  <c:v>735.76</c:v>
                </c:pt>
                <c:pt idx="1519">
                  <c:v>736.72</c:v>
                </c:pt>
                <c:pt idx="1520">
                  <c:v>736.96</c:v>
                </c:pt>
                <c:pt idx="1521">
                  <c:v>736.38</c:v>
                </c:pt>
                <c:pt idx="1522">
                  <c:v>734.9</c:v>
                </c:pt>
                <c:pt idx="1523">
                  <c:v>733.72</c:v>
                </c:pt>
                <c:pt idx="1524">
                  <c:v>732.76</c:v>
                </c:pt>
                <c:pt idx="1525">
                  <c:v>732.04</c:v>
                </c:pt>
                <c:pt idx="1526">
                  <c:v>731.84</c:v>
                </c:pt>
                <c:pt idx="1527">
                  <c:v>732.36</c:v>
                </c:pt>
                <c:pt idx="1528">
                  <c:v>732.82</c:v>
                </c:pt>
                <c:pt idx="1529">
                  <c:v>733.24</c:v>
                </c:pt>
                <c:pt idx="1530">
                  <c:v>733.92</c:v>
                </c:pt>
                <c:pt idx="1531">
                  <c:v>734.38</c:v>
                </c:pt>
                <c:pt idx="1532">
                  <c:v>734.74</c:v>
                </c:pt>
                <c:pt idx="1533">
                  <c:v>735.04</c:v>
                </c:pt>
                <c:pt idx="1534">
                  <c:v>734.92</c:v>
                </c:pt>
                <c:pt idx="1535">
                  <c:v>734.38</c:v>
                </c:pt>
                <c:pt idx="1536">
                  <c:v>733.58</c:v>
                </c:pt>
                <c:pt idx="1537">
                  <c:v>732.68</c:v>
                </c:pt>
                <c:pt idx="1538">
                  <c:v>731.88</c:v>
                </c:pt>
                <c:pt idx="1539">
                  <c:v>731.16</c:v>
                </c:pt>
                <c:pt idx="1540">
                  <c:v>730.68</c:v>
                </c:pt>
                <c:pt idx="1541">
                  <c:v>731.26</c:v>
                </c:pt>
                <c:pt idx="1542">
                  <c:v>732.32</c:v>
                </c:pt>
                <c:pt idx="1543">
                  <c:v>733.44</c:v>
                </c:pt>
                <c:pt idx="1544">
                  <c:v>734.38</c:v>
                </c:pt>
                <c:pt idx="1545">
                  <c:v>735.12</c:v>
                </c:pt>
                <c:pt idx="1546">
                  <c:v>734.88</c:v>
                </c:pt>
                <c:pt idx="1547">
                  <c:v>734.26</c:v>
                </c:pt>
                <c:pt idx="1548">
                  <c:v>733.5</c:v>
                </c:pt>
                <c:pt idx="1549">
                  <c:v>733.18</c:v>
                </c:pt>
                <c:pt idx="1550">
                  <c:v>733.2</c:v>
                </c:pt>
                <c:pt idx="1551">
                  <c:v>733.4</c:v>
                </c:pt>
                <c:pt idx="1552">
                  <c:v>733.3</c:v>
                </c:pt>
                <c:pt idx="1553">
                  <c:v>733.46</c:v>
                </c:pt>
                <c:pt idx="1554">
                  <c:v>733.82</c:v>
                </c:pt>
                <c:pt idx="1555">
                  <c:v>733.8</c:v>
                </c:pt>
                <c:pt idx="1556">
                  <c:v>733.64</c:v>
                </c:pt>
                <c:pt idx="1557">
                  <c:v>733.46</c:v>
                </c:pt>
                <c:pt idx="1558">
                  <c:v>732.96</c:v>
                </c:pt>
                <c:pt idx="1559">
                  <c:v>732.22</c:v>
                </c:pt>
                <c:pt idx="1560">
                  <c:v>731.94</c:v>
                </c:pt>
                <c:pt idx="1561">
                  <c:v>732.06</c:v>
                </c:pt>
                <c:pt idx="1562">
                  <c:v>732.74</c:v>
                </c:pt>
                <c:pt idx="1563">
                  <c:v>733.86</c:v>
                </c:pt>
                <c:pt idx="1564">
                  <c:v>735.22</c:v>
                </c:pt>
                <c:pt idx="1565">
                  <c:v>736.14</c:v>
                </c:pt>
                <c:pt idx="1566">
                  <c:v>737.06</c:v>
                </c:pt>
                <c:pt idx="1567">
                  <c:v>737.6</c:v>
                </c:pt>
                <c:pt idx="1568">
                  <c:v>737.56</c:v>
                </c:pt>
                <c:pt idx="1569">
                  <c:v>736.88</c:v>
                </c:pt>
                <c:pt idx="1570">
                  <c:v>735.94</c:v>
                </c:pt>
                <c:pt idx="1571">
                  <c:v>734.7</c:v>
                </c:pt>
                <c:pt idx="1572">
                  <c:v>733.86</c:v>
                </c:pt>
                <c:pt idx="1573">
                  <c:v>733.32</c:v>
                </c:pt>
                <c:pt idx="1574">
                  <c:v>733.16</c:v>
                </c:pt>
                <c:pt idx="1575">
                  <c:v>733.52</c:v>
                </c:pt>
                <c:pt idx="1576">
                  <c:v>733.98</c:v>
                </c:pt>
                <c:pt idx="1577">
                  <c:v>733.86</c:v>
                </c:pt>
                <c:pt idx="1578">
                  <c:v>733.56</c:v>
                </c:pt>
                <c:pt idx="1579">
                  <c:v>732.88</c:v>
                </c:pt>
                <c:pt idx="1580">
                  <c:v>731.88</c:v>
                </c:pt>
                <c:pt idx="1581">
                  <c:v>731.44</c:v>
                </c:pt>
                <c:pt idx="1582">
                  <c:v>731.52</c:v>
                </c:pt>
                <c:pt idx="1583">
                  <c:v>731.3</c:v>
                </c:pt>
                <c:pt idx="1584">
                  <c:v>731.6</c:v>
                </c:pt>
                <c:pt idx="1585">
                  <c:v>732.12</c:v>
                </c:pt>
                <c:pt idx="1586">
                  <c:v>732.18</c:v>
                </c:pt>
                <c:pt idx="1587">
                  <c:v>732.82</c:v>
                </c:pt>
                <c:pt idx="1588">
                  <c:v>734.14</c:v>
                </c:pt>
                <c:pt idx="1589">
                  <c:v>735.2</c:v>
                </c:pt>
                <c:pt idx="1590">
                  <c:v>736.06</c:v>
                </c:pt>
                <c:pt idx="1591">
                  <c:v>736.76</c:v>
                </c:pt>
                <c:pt idx="1592">
                  <c:v>736.64</c:v>
                </c:pt>
                <c:pt idx="1593">
                  <c:v>736.22</c:v>
                </c:pt>
                <c:pt idx="1594">
                  <c:v>735.64</c:v>
                </c:pt>
                <c:pt idx="1595">
                  <c:v>734.66</c:v>
                </c:pt>
                <c:pt idx="1596">
                  <c:v>733.72</c:v>
                </c:pt>
                <c:pt idx="1597">
                  <c:v>733.3</c:v>
                </c:pt>
                <c:pt idx="1598">
                  <c:v>733.22</c:v>
                </c:pt>
                <c:pt idx="1599">
                  <c:v>733.6</c:v>
                </c:pt>
                <c:pt idx="1600">
                  <c:v>734.74</c:v>
                </c:pt>
                <c:pt idx="1601">
                  <c:v>736.04</c:v>
                </c:pt>
                <c:pt idx="1602">
                  <c:v>736.92</c:v>
                </c:pt>
                <c:pt idx="1603">
                  <c:v>737.22</c:v>
                </c:pt>
                <c:pt idx="1604">
                  <c:v>736.78</c:v>
                </c:pt>
                <c:pt idx="1605">
                  <c:v>735.64</c:v>
                </c:pt>
                <c:pt idx="1606">
                  <c:v>734.46</c:v>
                </c:pt>
                <c:pt idx="1607">
                  <c:v>733.14</c:v>
                </c:pt>
                <c:pt idx="1608">
                  <c:v>732.04</c:v>
                </c:pt>
                <c:pt idx="1609">
                  <c:v>731.56</c:v>
                </c:pt>
                <c:pt idx="1610">
                  <c:v>731.66</c:v>
                </c:pt>
                <c:pt idx="1611">
                  <c:v>731.9</c:v>
                </c:pt>
                <c:pt idx="1612">
                  <c:v>732.4</c:v>
                </c:pt>
                <c:pt idx="1613">
                  <c:v>733.16</c:v>
                </c:pt>
                <c:pt idx="1614">
                  <c:v>734.44</c:v>
                </c:pt>
                <c:pt idx="1615">
                  <c:v>735.8</c:v>
                </c:pt>
                <c:pt idx="1616">
                  <c:v>736.9</c:v>
                </c:pt>
                <c:pt idx="1617">
                  <c:v>737.5</c:v>
                </c:pt>
                <c:pt idx="1618">
                  <c:v>737.4</c:v>
                </c:pt>
                <c:pt idx="1619">
                  <c:v>736.12</c:v>
                </c:pt>
                <c:pt idx="1620">
                  <c:v>734.32</c:v>
                </c:pt>
                <c:pt idx="1621">
                  <c:v>732.78</c:v>
                </c:pt>
                <c:pt idx="1622">
                  <c:v>731.84</c:v>
                </c:pt>
                <c:pt idx="1623">
                  <c:v>731.28</c:v>
                </c:pt>
                <c:pt idx="1624">
                  <c:v>731.24</c:v>
                </c:pt>
                <c:pt idx="1625">
                  <c:v>731.9</c:v>
                </c:pt>
                <c:pt idx="1626">
                  <c:v>732.24</c:v>
                </c:pt>
                <c:pt idx="1627">
                  <c:v>732.24</c:v>
                </c:pt>
                <c:pt idx="1628">
                  <c:v>732.32</c:v>
                </c:pt>
                <c:pt idx="1629">
                  <c:v>732.72</c:v>
                </c:pt>
                <c:pt idx="1630">
                  <c:v>733.06</c:v>
                </c:pt>
                <c:pt idx="1631">
                  <c:v>733.22</c:v>
                </c:pt>
                <c:pt idx="1632">
                  <c:v>733.36</c:v>
                </c:pt>
                <c:pt idx="1633">
                  <c:v>733.84</c:v>
                </c:pt>
                <c:pt idx="1634">
                  <c:v>734.08</c:v>
                </c:pt>
                <c:pt idx="1635">
                  <c:v>733.76</c:v>
                </c:pt>
                <c:pt idx="1636">
                  <c:v>733.6</c:v>
                </c:pt>
                <c:pt idx="1637">
                  <c:v>733.98</c:v>
                </c:pt>
                <c:pt idx="1638">
                  <c:v>734.2</c:v>
                </c:pt>
                <c:pt idx="1639">
                  <c:v>734.28</c:v>
                </c:pt>
                <c:pt idx="1640">
                  <c:v>734.86</c:v>
                </c:pt>
                <c:pt idx="1641">
                  <c:v>735.62</c:v>
                </c:pt>
                <c:pt idx="1642">
                  <c:v>735.8</c:v>
                </c:pt>
                <c:pt idx="1643">
                  <c:v>735.52</c:v>
                </c:pt>
                <c:pt idx="1644">
                  <c:v>735.3</c:v>
                </c:pt>
                <c:pt idx="1645">
                  <c:v>734.94</c:v>
                </c:pt>
                <c:pt idx="1646">
                  <c:v>734.94</c:v>
                </c:pt>
                <c:pt idx="1647">
                  <c:v>735.14</c:v>
                </c:pt>
                <c:pt idx="1648">
                  <c:v>735.26</c:v>
                </c:pt>
                <c:pt idx="1649">
                  <c:v>735.3</c:v>
                </c:pt>
                <c:pt idx="1650">
                  <c:v>735.48</c:v>
                </c:pt>
                <c:pt idx="1651">
                  <c:v>735.3</c:v>
                </c:pt>
                <c:pt idx="1652">
                  <c:v>735.16</c:v>
                </c:pt>
                <c:pt idx="1653">
                  <c:v>735.54</c:v>
                </c:pt>
                <c:pt idx="1654">
                  <c:v>735.72</c:v>
                </c:pt>
                <c:pt idx="1655">
                  <c:v>735.2</c:v>
                </c:pt>
                <c:pt idx="1656">
                  <c:v>734.68</c:v>
                </c:pt>
                <c:pt idx="1657">
                  <c:v>734.42</c:v>
                </c:pt>
                <c:pt idx="1658">
                  <c:v>734.2</c:v>
                </c:pt>
                <c:pt idx="1659">
                  <c:v>734.16</c:v>
                </c:pt>
                <c:pt idx="1660">
                  <c:v>734.28</c:v>
                </c:pt>
                <c:pt idx="1661">
                  <c:v>734.42</c:v>
                </c:pt>
                <c:pt idx="1662">
                  <c:v>734.46</c:v>
                </c:pt>
                <c:pt idx="1663">
                  <c:v>734.26</c:v>
                </c:pt>
                <c:pt idx="1664">
                  <c:v>734.08</c:v>
                </c:pt>
                <c:pt idx="1665">
                  <c:v>734.24</c:v>
                </c:pt>
                <c:pt idx="1666">
                  <c:v>734.3</c:v>
                </c:pt>
                <c:pt idx="1667">
                  <c:v>734.06</c:v>
                </c:pt>
                <c:pt idx="1668">
                  <c:v>733.86</c:v>
                </c:pt>
                <c:pt idx="1669">
                  <c:v>733.9</c:v>
                </c:pt>
                <c:pt idx="1670">
                  <c:v>733.96</c:v>
                </c:pt>
                <c:pt idx="1671">
                  <c:v>733.92</c:v>
                </c:pt>
                <c:pt idx="1672">
                  <c:v>733.52</c:v>
                </c:pt>
                <c:pt idx="1673">
                  <c:v>732.6</c:v>
                </c:pt>
                <c:pt idx="1674">
                  <c:v>731.7</c:v>
                </c:pt>
                <c:pt idx="1675">
                  <c:v>731.34</c:v>
                </c:pt>
                <c:pt idx="1676">
                  <c:v>731.14</c:v>
                </c:pt>
                <c:pt idx="1677">
                  <c:v>731.28</c:v>
                </c:pt>
                <c:pt idx="1678">
                  <c:v>732</c:v>
                </c:pt>
                <c:pt idx="1679">
                  <c:v>732.62</c:v>
                </c:pt>
                <c:pt idx="1680">
                  <c:v>732.52</c:v>
                </c:pt>
                <c:pt idx="1681">
                  <c:v>732.68</c:v>
                </c:pt>
                <c:pt idx="1682">
                  <c:v>733.22</c:v>
                </c:pt>
                <c:pt idx="1683">
                  <c:v>733.4</c:v>
                </c:pt>
                <c:pt idx="1684">
                  <c:v>733.74</c:v>
                </c:pt>
                <c:pt idx="1685">
                  <c:v>734.22</c:v>
                </c:pt>
                <c:pt idx="1686">
                  <c:v>734.1</c:v>
                </c:pt>
                <c:pt idx="1687">
                  <c:v>734.12</c:v>
                </c:pt>
                <c:pt idx="1688">
                  <c:v>734.4</c:v>
                </c:pt>
                <c:pt idx="1689">
                  <c:v>734.24</c:v>
                </c:pt>
                <c:pt idx="1690">
                  <c:v>733.84</c:v>
                </c:pt>
                <c:pt idx="1691">
                  <c:v>733.76</c:v>
                </c:pt>
                <c:pt idx="1692">
                  <c:v>733.24</c:v>
                </c:pt>
                <c:pt idx="1693">
                  <c:v>733.02</c:v>
                </c:pt>
                <c:pt idx="1694">
                  <c:v>733.3</c:v>
                </c:pt>
                <c:pt idx="1695">
                  <c:v>733.86</c:v>
                </c:pt>
                <c:pt idx="1696">
                  <c:v>734.4</c:v>
                </c:pt>
                <c:pt idx="1697">
                  <c:v>735.06</c:v>
                </c:pt>
                <c:pt idx="1698">
                  <c:v>735.32</c:v>
                </c:pt>
                <c:pt idx="1699">
                  <c:v>735.18</c:v>
                </c:pt>
                <c:pt idx="1700">
                  <c:v>734.92</c:v>
                </c:pt>
                <c:pt idx="1701">
                  <c:v>734.72</c:v>
                </c:pt>
                <c:pt idx="1702">
                  <c:v>734.3</c:v>
                </c:pt>
                <c:pt idx="1703">
                  <c:v>734.08</c:v>
                </c:pt>
                <c:pt idx="1704">
                  <c:v>734.08</c:v>
                </c:pt>
                <c:pt idx="1705">
                  <c:v>733.66</c:v>
                </c:pt>
                <c:pt idx="1706">
                  <c:v>732.92</c:v>
                </c:pt>
                <c:pt idx="1707">
                  <c:v>732.8</c:v>
                </c:pt>
                <c:pt idx="1708">
                  <c:v>732.46</c:v>
                </c:pt>
                <c:pt idx="1709">
                  <c:v>731.7</c:v>
                </c:pt>
                <c:pt idx="1710">
                  <c:v>731.64</c:v>
                </c:pt>
                <c:pt idx="1711">
                  <c:v>732.2</c:v>
                </c:pt>
                <c:pt idx="1712">
                  <c:v>732.26</c:v>
                </c:pt>
                <c:pt idx="1713">
                  <c:v>732.32</c:v>
                </c:pt>
                <c:pt idx="1714">
                  <c:v>732.98</c:v>
                </c:pt>
                <c:pt idx="1715">
                  <c:v>733.62</c:v>
                </c:pt>
                <c:pt idx="1716">
                  <c:v>733.42</c:v>
                </c:pt>
                <c:pt idx="1717">
                  <c:v>732.98</c:v>
                </c:pt>
                <c:pt idx="1718">
                  <c:v>733.08</c:v>
                </c:pt>
                <c:pt idx="1719">
                  <c:v>733.18</c:v>
                </c:pt>
                <c:pt idx="1720">
                  <c:v>733.42</c:v>
                </c:pt>
                <c:pt idx="1721">
                  <c:v>734.02</c:v>
                </c:pt>
                <c:pt idx="1722">
                  <c:v>734.64</c:v>
                </c:pt>
                <c:pt idx="1723">
                  <c:v>734.84</c:v>
                </c:pt>
                <c:pt idx="1724">
                  <c:v>735.3</c:v>
                </c:pt>
                <c:pt idx="1725">
                  <c:v>735.62</c:v>
                </c:pt>
                <c:pt idx="1726">
                  <c:v>735.9</c:v>
                </c:pt>
                <c:pt idx="1727">
                  <c:v>736.46</c:v>
                </c:pt>
                <c:pt idx="1728">
                  <c:v>736.96</c:v>
                </c:pt>
                <c:pt idx="1729">
                  <c:v>736.96</c:v>
                </c:pt>
                <c:pt idx="1730">
                  <c:v>736.58</c:v>
                </c:pt>
                <c:pt idx="1731">
                  <c:v>736.18</c:v>
                </c:pt>
                <c:pt idx="1732">
                  <c:v>735.78</c:v>
                </c:pt>
                <c:pt idx="1733">
                  <c:v>735.28</c:v>
                </c:pt>
                <c:pt idx="1734">
                  <c:v>734.56</c:v>
                </c:pt>
                <c:pt idx="1735">
                  <c:v>734.06</c:v>
                </c:pt>
                <c:pt idx="1736">
                  <c:v>733.54</c:v>
                </c:pt>
                <c:pt idx="1737">
                  <c:v>733.04</c:v>
                </c:pt>
                <c:pt idx="1738">
                  <c:v>732.94</c:v>
                </c:pt>
                <c:pt idx="1739">
                  <c:v>732.96</c:v>
                </c:pt>
                <c:pt idx="1740">
                  <c:v>732.98</c:v>
                </c:pt>
                <c:pt idx="1741">
                  <c:v>732.94</c:v>
                </c:pt>
                <c:pt idx="1742">
                  <c:v>732.66</c:v>
                </c:pt>
                <c:pt idx="1743">
                  <c:v>732.3</c:v>
                </c:pt>
                <c:pt idx="1744">
                  <c:v>731.68</c:v>
                </c:pt>
                <c:pt idx="1745">
                  <c:v>731.16</c:v>
                </c:pt>
                <c:pt idx="1746">
                  <c:v>731.36</c:v>
                </c:pt>
                <c:pt idx="1747">
                  <c:v>731.66</c:v>
                </c:pt>
                <c:pt idx="1748">
                  <c:v>731.64</c:v>
                </c:pt>
                <c:pt idx="1749">
                  <c:v>732.08</c:v>
                </c:pt>
                <c:pt idx="1750">
                  <c:v>732.5</c:v>
                </c:pt>
                <c:pt idx="1751">
                  <c:v>732.3</c:v>
                </c:pt>
                <c:pt idx="1752">
                  <c:v>732.4</c:v>
                </c:pt>
                <c:pt idx="1753">
                  <c:v>732.64</c:v>
                </c:pt>
                <c:pt idx="1754">
                  <c:v>732.68</c:v>
                </c:pt>
                <c:pt idx="1755">
                  <c:v>732.54</c:v>
                </c:pt>
                <c:pt idx="1756">
                  <c:v>732.72</c:v>
                </c:pt>
                <c:pt idx="1757">
                  <c:v>733.18</c:v>
                </c:pt>
                <c:pt idx="1758">
                  <c:v>733.74</c:v>
                </c:pt>
                <c:pt idx="1759">
                  <c:v>734.2</c:v>
                </c:pt>
                <c:pt idx="1760">
                  <c:v>734.76</c:v>
                </c:pt>
                <c:pt idx="1761">
                  <c:v>735.32</c:v>
                </c:pt>
                <c:pt idx="1762">
                  <c:v>735.6</c:v>
                </c:pt>
                <c:pt idx="1763">
                  <c:v>735.62</c:v>
                </c:pt>
                <c:pt idx="1764">
                  <c:v>735.5</c:v>
                </c:pt>
                <c:pt idx="1765">
                  <c:v>735.26</c:v>
                </c:pt>
                <c:pt idx="1766">
                  <c:v>734.44</c:v>
                </c:pt>
                <c:pt idx="1767">
                  <c:v>733.28</c:v>
                </c:pt>
                <c:pt idx="1768">
                  <c:v>732.62</c:v>
                </c:pt>
                <c:pt idx="1769">
                  <c:v>732.36</c:v>
                </c:pt>
                <c:pt idx="1770">
                  <c:v>731.88</c:v>
                </c:pt>
                <c:pt idx="1771">
                  <c:v>731.52</c:v>
                </c:pt>
                <c:pt idx="1772">
                  <c:v>731.48</c:v>
                </c:pt>
                <c:pt idx="1773">
                  <c:v>731.92</c:v>
                </c:pt>
                <c:pt idx="1774">
                  <c:v>732.92</c:v>
                </c:pt>
                <c:pt idx="1775">
                  <c:v>734.32</c:v>
                </c:pt>
                <c:pt idx="1776">
                  <c:v>736.14</c:v>
                </c:pt>
                <c:pt idx="1777">
                  <c:v>737.46</c:v>
                </c:pt>
                <c:pt idx="1778">
                  <c:v>737.4</c:v>
                </c:pt>
                <c:pt idx="1779">
                  <c:v>736.82</c:v>
                </c:pt>
                <c:pt idx="1780">
                  <c:v>736.14</c:v>
                </c:pt>
                <c:pt idx="1781">
                  <c:v>735.16</c:v>
                </c:pt>
                <c:pt idx="1782">
                  <c:v>734.28</c:v>
                </c:pt>
                <c:pt idx="1783">
                  <c:v>734.02</c:v>
                </c:pt>
                <c:pt idx="1784">
                  <c:v>734.04</c:v>
                </c:pt>
                <c:pt idx="1785">
                  <c:v>734.38</c:v>
                </c:pt>
                <c:pt idx="1786">
                  <c:v>735.16</c:v>
                </c:pt>
                <c:pt idx="1787">
                  <c:v>736.2</c:v>
                </c:pt>
                <c:pt idx="1788">
                  <c:v>736.82</c:v>
                </c:pt>
                <c:pt idx="1789">
                  <c:v>736.26</c:v>
                </c:pt>
                <c:pt idx="1790">
                  <c:v>735.52</c:v>
                </c:pt>
                <c:pt idx="1791">
                  <c:v>734.84</c:v>
                </c:pt>
                <c:pt idx="1792">
                  <c:v>734.12</c:v>
                </c:pt>
                <c:pt idx="1793">
                  <c:v>733.7</c:v>
                </c:pt>
                <c:pt idx="1794">
                  <c:v>733.9</c:v>
                </c:pt>
                <c:pt idx="1795">
                  <c:v>733.84</c:v>
                </c:pt>
                <c:pt idx="1796">
                  <c:v>733.8</c:v>
                </c:pt>
                <c:pt idx="1797">
                  <c:v>734.02</c:v>
                </c:pt>
                <c:pt idx="1798">
                  <c:v>734.04</c:v>
                </c:pt>
                <c:pt idx="1799">
                  <c:v>734.12</c:v>
                </c:pt>
                <c:pt idx="1800">
                  <c:v>734.54</c:v>
                </c:pt>
                <c:pt idx="1801">
                  <c:v>734.82</c:v>
                </c:pt>
                <c:pt idx="1802">
                  <c:v>734.68</c:v>
                </c:pt>
                <c:pt idx="1803">
                  <c:v>734.86</c:v>
                </c:pt>
                <c:pt idx="1804">
                  <c:v>735.2</c:v>
                </c:pt>
                <c:pt idx="1805">
                  <c:v>735.5</c:v>
                </c:pt>
                <c:pt idx="1806">
                  <c:v>735.4</c:v>
                </c:pt>
                <c:pt idx="1807">
                  <c:v>735.52</c:v>
                </c:pt>
                <c:pt idx="1808">
                  <c:v>735.74</c:v>
                </c:pt>
                <c:pt idx="1809">
                  <c:v>735.98</c:v>
                </c:pt>
                <c:pt idx="1810">
                  <c:v>735.94</c:v>
                </c:pt>
                <c:pt idx="1811">
                  <c:v>735.84</c:v>
                </c:pt>
                <c:pt idx="1812">
                  <c:v>735.46</c:v>
                </c:pt>
                <c:pt idx="1813">
                  <c:v>734.8</c:v>
                </c:pt>
                <c:pt idx="1814">
                  <c:v>733.92</c:v>
                </c:pt>
                <c:pt idx="1815">
                  <c:v>733.36</c:v>
                </c:pt>
                <c:pt idx="1816">
                  <c:v>733.36</c:v>
                </c:pt>
                <c:pt idx="1817">
                  <c:v>733.86</c:v>
                </c:pt>
                <c:pt idx="1818">
                  <c:v>734.32</c:v>
                </c:pt>
                <c:pt idx="1819">
                  <c:v>734.8</c:v>
                </c:pt>
                <c:pt idx="1820">
                  <c:v>735.58</c:v>
                </c:pt>
                <c:pt idx="1821">
                  <c:v>736.12</c:v>
                </c:pt>
                <c:pt idx="1822">
                  <c:v>735.82</c:v>
                </c:pt>
                <c:pt idx="1823">
                  <c:v>735.82</c:v>
                </c:pt>
                <c:pt idx="1824">
                  <c:v>736.14</c:v>
                </c:pt>
                <c:pt idx="1825">
                  <c:v>735.42</c:v>
                </c:pt>
                <c:pt idx="1826">
                  <c:v>734.26</c:v>
                </c:pt>
                <c:pt idx="1827">
                  <c:v>733.6</c:v>
                </c:pt>
                <c:pt idx="1828">
                  <c:v>732.58</c:v>
                </c:pt>
                <c:pt idx="1829">
                  <c:v>731.12</c:v>
                </c:pt>
                <c:pt idx="1830">
                  <c:v>730.54</c:v>
                </c:pt>
                <c:pt idx="1831">
                  <c:v>730.96</c:v>
                </c:pt>
                <c:pt idx="1832">
                  <c:v>731.34</c:v>
                </c:pt>
                <c:pt idx="1833">
                  <c:v>731.76</c:v>
                </c:pt>
                <c:pt idx="1834">
                  <c:v>732.5</c:v>
                </c:pt>
                <c:pt idx="1835">
                  <c:v>732.9</c:v>
                </c:pt>
                <c:pt idx="1836">
                  <c:v>732.96</c:v>
                </c:pt>
                <c:pt idx="1837">
                  <c:v>733.22</c:v>
                </c:pt>
                <c:pt idx="1838">
                  <c:v>733.74</c:v>
                </c:pt>
                <c:pt idx="1839">
                  <c:v>734.32</c:v>
                </c:pt>
                <c:pt idx="1840">
                  <c:v>734.6</c:v>
                </c:pt>
                <c:pt idx="1841">
                  <c:v>734.46</c:v>
                </c:pt>
                <c:pt idx="1842">
                  <c:v>734.18</c:v>
                </c:pt>
                <c:pt idx="1843">
                  <c:v>734.06</c:v>
                </c:pt>
                <c:pt idx="1844">
                  <c:v>734.3</c:v>
                </c:pt>
                <c:pt idx="1845">
                  <c:v>735.16</c:v>
                </c:pt>
                <c:pt idx="1846">
                  <c:v>736.06</c:v>
                </c:pt>
                <c:pt idx="1847">
                  <c:v>736.26</c:v>
                </c:pt>
                <c:pt idx="1848">
                  <c:v>735.8</c:v>
                </c:pt>
                <c:pt idx="1849">
                  <c:v>735.12</c:v>
                </c:pt>
                <c:pt idx="1850">
                  <c:v>734.2</c:v>
                </c:pt>
                <c:pt idx="1851">
                  <c:v>733.62</c:v>
                </c:pt>
                <c:pt idx="1852">
                  <c:v>733.56</c:v>
                </c:pt>
                <c:pt idx="1853">
                  <c:v>733.94</c:v>
                </c:pt>
                <c:pt idx="1854">
                  <c:v>733.88</c:v>
                </c:pt>
                <c:pt idx="1855">
                  <c:v>733.84</c:v>
                </c:pt>
                <c:pt idx="1856">
                  <c:v>733.88</c:v>
                </c:pt>
                <c:pt idx="1857">
                  <c:v>734.18</c:v>
                </c:pt>
                <c:pt idx="1858">
                  <c:v>734.52</c:v>
                </c:pt>
                <c:pt idx="1859">
                  <c:v>735.32</c:v>
                </c:pt>
                <c:pt idx="1860">
                  <c:v>736.58</c:v>
                </c:pt>
                <c:pt idx="1861">
                  <c:v>737.64</c:v>
                </c:pt>
                <c:pt idx="1862">
                  <c:v>738.46</c:v>
                </c:pt>
                <c:pt idx="1863">
                  <c:v>738.62</c:v>
                </c:pt>
                <c:pt idx="1864">
                  <c:v>737.88</c:v>
                </c:pt>
                <c:pt idx="1865">
                  <c:v>736.5</c:v>
                </c:pt>
                <c:pt idx="1866">
                  <c:v>734.94</c:v>
                </c:pt>
                <c:pt idx="1867">
                  <c:v>733.64</c:v>
                </c:pt>
                <c:pt idx="1868">
                  <c:v>733.02</c:v>
                </c:pt>
                <c:pt idx="1869">
                  <c:v>732.92</c:v>
                </c:pt>
                <c:pt idx="1870">
                  <c:v>732.96</c:v>
                </c:pt>
                <c:pt idx="1871">
                  <c:v>732.96</c:v>
                </c:pt>
                <c:pt idx="1872">
                  <c:v>733.1</c:v>
                </c:pt>
                <c:pt idx="1873">
                  <c:v>733.56</c:v>
                </c:pt>
                <c:pt idx="1874">
                  <c:v>734.1</c:v>
                </c:pt>
                <c:pt idx="1875">
                  <c:v>734.36</c:v>
                </c:pt>
                <c:pt idx="1876">
                  <c:v>734.72</c:v>
                </c:pt>
                <c:pt idx="1877">
                  <c:v>734.84</c:v>
                </c:pt>
                <c:pt idx="1878">
                  <c:v>734.54</c:v>
                </c:pt>
                <c:pt idx="1879">
                  <c:v>733.76</c:v>
                </c:pt>
                <c:pt idx="1880">
                  <c:v>733.06</c:v>
                </c:pt>
                <c:pt idx="1881">
                  <c:v>732.34</c:v>
                </c:pt>
                <c:pt idx="1882">
                  <c:v>731.56</c:v>
                </c:pt>
                <c:pt idx="1883">
                  <c:v>730.96</c:v>
                </c:pt>
                <c:pt idx="1884">
                  <c:v>730.92</c:v>
                </c:pt>
                <c:pt idx="1885">
                  <c:v>730.92</c:v>
                </c:pt>
                <c:pt idx="1886">
                  <c:v>731.1</c:v>
                </c:pt>
                <c:pt idx="1887">
                  <c:v>731.26</c:v>
                </c:pt>
                <c:pt idx="1888">
                  <c:v>730.84</c:v>
                </c:pt>
                <c:pt idx="1889">
                  <c:v>730.44</c:v>
                </c:pt>
                <c:pt idx="1890">
                  <c:v>730.34</c:v>
                </c:pt>
                <c:pt idx="1891">
                  <c:v>730.16</c:v>
                </c:pt>
                <c:pt idx="1892">
                  <c:v>730.52</c:v>
                </c:pt>
                <c:pt idx="1893">
                  <c:v>731.46</c:v>
                </c:pt>
                <c:pt idx="1894">
                  <c:v>732.44</c:v>
                </c:pt>
                <c:pt idx="1895">
                  <c:v>733.36</c:v>
                </c:pt>
                <c:pt idx="1896">
                  <c:v>734.14</c:v>
                </c:pt>
                <c:pt idx="1897">
                  <c:v>734.48</c:v>
                </c:pt>
                <c:pt idx="1898">
                  <c:v>734.56</c:v>
                </c:pt>
                <c:pt idx="1899">
                  <c:v>734</c:v>
                </c:pt>
                <c:pt idx="1900">
                  <c:v>733.36</c:v>
                </c:pt>
                <c:pt idx="1901">
                  <c:v>732.82</c:v>
                </c:pt>
                <c:pt idx="1902">
                  <c:v>732.62</c:v>
                </c:pt>
                <c:pt idx="1903">
                  <c:v>732.54</c:v>
                </c:pt>
                <c:pt idx="1904">
                  <c:v>732.56</c:v>
                </c:pt>
                <c:pt idx="1905">
                  <c:v>732.48</c:v>
                </c:pt>
                <c:pt idx="1906">
                  <c:v>732.64</c:v>
                </c:pt>
                <c:pt idx="1907">
                  <c:v>732.8</c:v>
                </c:pt>
                <c:pt idx="1908">
                  <c:v>732.68</c:v>
                </c:pt>
                <c:pt idx="1909">
                  <c:v>732.72</c:v>
                </c:pt>
                <c:pt idx="1910">
                  <c:v>733</c:v>
                </c:pt>
                <c:pt idx="1911">
                  <c:v>733.16</c:v>
                </c:pt>
                <c:pt idx="1912">
                  <c:v>732.84</c:v>
                </c:pt>
                <c:pt idx="1913">
                  <c:v>732.76</c:v>
                </c:pt>
                <c:pt idx="1914">
                  <c:v>732.78</c:v>
                </c:pt>
                <c:pt idx="1915">
                  <c:v>732.56</c:v>
                </c:pt>
                <c:pt idx="1916">
                  <c:v>732.62</c:v>
                </c:pt>
                <c:pt idx="1917">
                  <c:v>733.04</c:v>
                </c:pt>
                <c:pt idx="1918">
                  <c:v>733.42</c:v>
                </c:pt>
                <c:pt idx="1919">
                  <c:v>733.8</c:v>
                </c:pt>
                <c:pt idx="1920">
                  <c:v>734.3</c:v>
                </c:pt>
                <c:pt idx="1921">
                  <c:v>734.04</c:v>
                </c:pt>
                <c:pt idx="1922">
                  <c:v>733.6</c:v>
                </c:pt>
                <c:pt idx="1923">
                  <c:v>733.84</c:v>
                </c:pt>
                <c:pt idx="1924">
                  <c:v>734.18</c:v>
                </c:pt>
                <c:pt idx="1925">
                  <c:v>734.32</c:v>
                </c:pt>
                <c:pt idx="1926">
                  <c:v>734.58</c:v>
                </c:pt>
                <c:pt idx="1927">
                  <c:v>734.78</c:v>
                </c:pt>
                <c:pt idx="1928">
                  <c:v>734.52</c:v>
                </c:pt>
                <c:pt idx="1929">
                  <c:v>734.42</c:v>
                </c:pt>
                <c:pt idx="1930">
                  <c:v>734.82</c:v>
                </c:pt>
                <c:pt idx="1931">
                  <c:v>734.94</c:v>
                </c:pt>
                <c:pt idx="1932">
                  <c:v>734.84</c:v>
                </c:pt>
                <c:pt idx="1933">
                  <c:v>734.48</c:v>
                </c:pt>
                <c:pt idx="1934">
                  <c:v>734.12</c:v>
                </c:pt>
                <c:pt idx="1935">
                  <c:v>733.94</c:v>
                </c:pt>
                <c:pt idx="1936">
                  <c:v>734.58</c:v>
                </c:pt>
                <c:pt idx="1937">
                  <c:v>735.3</c:v>
                </c:pt>
                <c:pt idx="1938">
                  <c:v>735.84</c:v>
                </c:pt>
                <c:pt idx="1939">
                  <c:v>735.86</c:v>
                </c:pt>
                <c:pt idx="1940">
                  <c:v>735.04</c:v>
                </c:pt>
                <c:pt idx="1941">
                  <c:v>733.64</c:v>
                </c:pt>
                <c:pt idx="1942">
                  <c:v>732.4</c:v>
                </c:pt>
                <c:pt idx="1943">
                  <c:v>731.68</c:v>
                </c:pt>
                <c:pt idx="1944">
                  <c:v>731.48</c:v>
                </c:pt>
                <c:pt idx="1945">
                  <c:v>731.84</c:v>
                </c:pt>
                <c:pt idx="1946">
                  <c:v>732.32</c:v>
                </c:pt>
                <c:pt idx="1947">
                  <c:v>732.8</c:v>
                </c:pt>
                <c:pt idx="1948">
                  <c:v>733.32</c:v>
                </c:pt>
                <c:pt idx="1949">
                  <c:v>733.3</c:v>
                </c:pt>
                <c:pt idx="1950">
                  <c:v>732.86</c:v>
                </c:pt>
                <c:pt idx="1951">
                  <c:v>732.56</c:v>
                </c:pt>
                <c:pt idx="1952">
                  <c:v>732.14</c:v>
                </c:pt>
                <c:pt idx="1953">
                  <c:v>731.34</c:v>
                </c:pt>
                <c:pt idx="1954">
                  <c:v>731.18</c:v>
                </c:pt>
                <c:pt idx="1955">
                  <c:v>731</c:v>
                </c:pt>
                <c:pt idx="1956">
                  <c:v>730.78</c:v>
                </c:pt>
                <c:pt idx="1957">
                  <c:v>731.22</c:v>
                </c:pt>
                <c:pt idx="1958">
                  <c:v>731.96</c:v>
                </c:pt>
                <c:pt idx="1959">
                  <c:v>732.52</c:v>
                </c:pt>
                <c:pt idx="1960">
                  <c:v>733.06</c:v>
                </c:pt>
                <c:pt idx="1961">
                  <c:v>733.5</c:v>
                </c:pt>
                <c:pt idx="1962">
                  <c:v>733.74</c:v>
                </c:pt>
                <c:pt idx="1963">
                  <c:v>734.16</c:v>
                </c:pt>
                <c:pt idx="1964">
                  <c:v>734.7</c:v>
                </c:pt>
                <c:pt idx="1965">
                  <c:v>735.6</c:v>
                </c:pt>
                <c:pt idx="1966">
                  <c:v>736.52</c:v>
                </c:pt>
                <c:pt idx="1967">
                  <c:v>737</c:v>
                </c:pt>
                <c:pt idx="1968">
                  <c:v>737</c:v>
                </c:pt>
                <c:pt idx="1969">
                  <c:v>736.6</c:v>
                </c:pt>
                <c:pt idx="1970">
                  <c:v>735.84</c:v>
                </c:pt>
                <c:pt idx="1971">
                  <c:v>735.32</c:v>
                </c:pt>
                <c:pt idx="1972">
                  <c:v>734.86</c:v>
                </c:pt>
                <c:pt idx="1973">
                  <c:v>734.28</c:v>
                </c:pt>
                <c:pt idx="1974">
                  <c:v>733.9</c:v>
                </c:pt>
                <c:pt idx="1975">
                  <c:v>733.82</c:v>
                </c:pt>
                <c:pt idx="1976">
                  <c:v>733.34</c:v>
                </c:pt>
                <c:pt idx="1977">
                  <c:v>732.84</c:v>
                </c:pt>
                <c:pt idx="1978">
                  <c:v>732.58</c:v>
                </c:pt>
                <c:pt idx="1979">
                  <c:v>732.2</c:v>
                </c:pt>
                <c:pt idx="1980">
                  <c:v>732.16</c:v>
                </c:pt>
                <c:pt idx="1981">
                  <c:v>732.56</c:v>
                </c:pt>
                <c:pt idx="1982">
                  <c:v>732.9</c:v>
                </c:pt>
                <c:pt idx="1983">
                  <c:v>733.46</c:v>
                </c:pt>
                <c:pt idx="1984">
                  <c:v>734.3</c:v>
                </c:pt>
                <c:pt idx="1985">
                  <c:v>734.84</c:v>
                </c:pt>
                <c:pt idx="1986">
                  <c:v>735.42</c:v>
                </c:pt>
                <c:pt idx="1987">
                  <c:v>736.04</c:v>
                </c:pt>
                <c:pt idx="1988">
                  <c:v>736.08</c:v>
                </c:pt>
                <c:pt idx="1989">
                  <c:v>735.98</c:v>
                </c:pt>
                <c:pt idx="1990">
                  <c:v>736.28</c:v>
                </c:pt>
                <c:pt idx="1991">
                  <c:v>736.3</c:v>
                </c:pt>
                <c:pt idx="1992">
                  <c:v>736.06</c:v>
                </c:pt>
                <c:pt idx="1993">
                  <c:v>735.68</c:v>
                </c:pt>
                <c:pt idx="1994">
                  <c:v>735.12</c:v>
                </c:pt>
                <c:pt idx="1995">
                  <c:v>734.46</c:v>
                </c:pt>
                <c:pt idx="1996">
                  <c:v>734.18</c:v>
                </c:pt>
                <c:pt idx="1997">
                  <c:v>734.14</c:v>
                </c:pt>
                <c:pt idx="1998">
                  <c:v>734.46</c:v>
                </c:pt>
                <c:pt idx="1999">
                  <c:v>735.12</c:v>
                </c:pt>
                <c:pt idx="2000">
                  <c:v>735.4</c:v>
                </c:pt>
                <c:pt idx="2001">
                  <c:v>735.02</c:v>
                </c:pt>
                <c:pt idx="2002">
                  <c:v>734.34</c:v>
                </c:pt>
                <c:pt idx="2003">
                  <c:v>734.02</c:v>
                </c:pt>
                <c:pt idx="2004">
                  <c:v>733.48</c:v>
                </c:pt>
                <c:pt idx="2005">
                  <c:v>732.88</c:v>
                </c:pt>
                <c:pt idx="2006">
                  <c:v>733.04</c:v>
                </c:pt>
                <c:pt idx="2007">
                  <c:v>733.82</c:v>
                </c:pt>
                <c:pt idx="2008">
                  <c:v>734.24</c:v>
                </c:pt>
                <c:pt idx="2009">
                  <c:v>734.94</c:v>
                </c:pt>
                <c:pt idx="2010">
                  <c:v>735.88</c:v>
                </c:pt>
                <c:pt idx="2011">
                  <c:v>736.12</c:v>
                </c:pt>
                <c:pt idx="2012">
                  <c:v>735.38</c:v>
                </c:pt>
                <c:pt idx="2013">
                  <c:v>734.12</c:v>
                </c:pt>
                <c:pt idx="2014">
                  <c:v>732.84</c:v>
                </c:pt>
                <c:pt idx="2015">
                  <c:v>731.64</c:v>
                </c:pt>
                <c:pt idx="2016">
                  <c:v>730.82</c:v>
                </c:pt>
                <c:pt idx="2017">
                  <c:v>730.84</c:v>
                </c:pt>
                <c:pt idx="2018">
                  <c:v>731.94</c:v>
                </c:pt>
                <c:pt idx="2019">
                  <c:v>732.76</c:v>
                </c:pt>
                <c:pt idx="2020">
                  <c:v>733.18</c:v>
                </c:pt>
                <c:pt idx="2021">
                  <c:v>733.68</c:v>
                </c:pt>
                <c:pt idx="2022">
                  <c:v>734.2</c:v>
                </c:pt>
                <c:pt idx="2023">
                  <c:v>734.4</c:v>
                </c:pt>
                <c:pt idx="2024">
                  <c:v>734.4</c:v>
                </c:pt>
                <c:pt idx="2025">
                  <c:v>734.18</c:v>
                </c:pt>
                <c:pt idx="2026">
                  <c:v>733.48</c:v>
                </c:pt>
                <c:pt idx="2027">
                  <c:v>732.46</c:v>
                </c:pt>
                <c:pt idx="2028">
                  <c:v>731.38</c:v>
                </c:pt>
                <c:pt idx="2029">
                  <c:v>730.48</c:v>
                </c:pt>
                <c:pt idx="2030">
                  <c:v>730.1</c:v>
                </c:pt>
                <c:pt idx="2031">
                  <c:v>730.08</c:v>
                </c:pt>
                <c:pt idx="2032">
                  <c:v>730.72</c:v>
                </c:pt>
                <c:pt idx="2033">
                  <c:v>731.84</c:v>
                </c:pt>
                <c:pt idx="2034">
                  <c:v>733.2</c:v>
                </c:pt>
                <c:pt idx="2035">
                  <c:v>734.24</c:v>
                </c:pt>
                <c:pt idx="2036">
                  <c:v>734.84</c:v>
                </c:pt>
                <c:pt idx="2037">
                  <c:v>734.34</c:v>
                </c:pt>
                <c:pt idx="2038">
                  <c:v>733.38</c:v>
                </c:pt>
                <c:pt idx="2039">
                  <c:v>732.6</c:v>
                </c:pt>
                <c:pt idx="2040">
                  <c:v>731.86</c:v>
                </c:pt>
                <c:pt idx="2041">
                  <c:v>731.84</c:v>
                </c:pt>
                <c:pt idx="2042">
                  <c:v>732.9</c:v>
                </c:pt>
                <c:pt idx="2043">
                  <c:v>733.7</c:v>
                </c:pt>
                <c:pt idx="2044">
                  <c:v>733.78</c:v>
                </c:pt>
                <c:pt idx="2045">
                  <c:v>734.54</c:v>
                </c:pt>
                <c:pt idx="2046">
                  <c:v>734.75</c:v>
                </c:pt>
                <c:pt idx="2047">
                  <c:v>734.43299999999999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29-435A-9FA5-2699484A5CF4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Kypton!$F$3:$F$2050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Kypton!$G$3:$G$2050</c:f>
              <c:numCache>
                <c:formatCode>General</c:formatCode>
                <c:ptCount val="2048"/>
                <c:pt idx="0">
                  <c:v>572.23299999999995</c:v>
                </c:pt>
                <c:pt idx="1">
                  <c:v>572.375</c:v>
                </c:pt>
                <c:pt idx="2">
                  <c:v>572.22</c:v>
                </c:pt>
                <c:pt idx="3">
                  <c:v>572.1</c:v>
                </c:pt>
                <c:pt idx="4">
                  <c:v>571.84</c:v>
                </c:pt>
                <c:pt idx="5">
                  <c:v>571.64</c:v>
                </c:pt>
                <c:pt idx="6">
                  <c:v>571.1</c:v>
                </c:pt>
                <c:pt idx="7">
                  <c:v>570.54</c:v>
                </c:pt>
                <c:pt idx="8">
                  <c:v>570.46</c:v>
                </c:pt>
                <c:pt idx="9">
                  <c:v>570.62</c:v>
                </c:pt>
                <c:pt idx="10">
                  <c:v>570.64</c:v>
                </c:pt>
                <c:pt idx="11">
                  <c:v>571.08000000000004</c:v>
                </c:pt>
                <c:pt idx="12">
                  <c:v>571.94000000000005</c:v>
                </c:pt>
                <c:pt idx="13">
                  <c:v>572.05999999999995</c:v>
                </c:pt>
                <c:pt idx="14">
                  <c:v>571.55999999999995</c:v>
                </c:pt>
                <c:pt idx="15">
                  <c:v>570.96</c:v>
                </c:pt>
                <c:pt idx="16">
                  <c:v>570.36</c:v>
                </c:pt>
                <c:pt idx="17">
                  <c:v>569.96</c:v>
                </c:pt>
                <c:pt idx="18">
                  <c:v>570.02</c:v>
                </c:pt>
                <c:pt idx="19">
                  <c:v>570.74</c:v>
                </c:pt>
                <c:pt idx="20">
                  <c:v>571.44000000000005</c:v>
                </c:pt>
                <c:pt idx="21">
                  <c:v>572.02</c:v>
                </c:pt>
                <c:pt idx="22">
                  <c:v>572.55999999999995</c:v>
                </c:pt>
                <c:pt idx="23">
                  <c:v>572.84</c:v>
                </c:pt>
                <c:pt idx="24">
                  <c:v>572.12</c:v>
                </c:pt>
                <c:pt idx="25">
                  <c:v>571.32000000000005</c:v>
                </c:pt>
                <c:pt idx="26">
                  <c:v>570.48</c:v>
                </c:pt>
                <c:pt idx="27">
                  <c:v>569.36</c:v>
                </c:pt>
                <c:pt idx="28">
                  <c:v>568.58000000000004</c:v>
                </c:pt>
                <c:pt idx="29">
                  <c:v>568.46</c:v>
                </c:pt>
                <c:pt idx="30">
                  <c:v>568.79999999999995</c:v>
                </c:pt>
                <c:pt idx="31">
                  <c:v>569.32000000000005</c:v>
                </c:pt>
                <c:pt idx="32">
                  <c:v>569.44000000000005</c:v>
                </c:pt>
                <c:pt idx="33">
                  <c:v>568.98</c:v>
                </c:pt>
                <c:pt idx="34">
                  <c:v>568.86</c:v>
                </c:pt>
                <c:pt idx="35">
                  <c:v>569.16</c:v>
                </c:pt>
                <c:pt idx="36">
                  <c:v>569.02</c:v>
                </c:pt>
                <c:pt idx="37">
                  <c:v>568.96</c:v>
                </c:pt>
                <c:pt idx="38">
                  <c:v>569.38</c:v>
                </c:pt>
                <c:pt idx="39">
                  <c:v>569.91999999999996</c:v>
                </c:pt>
                <c:pt idx="40">
                  <c:v>569.76</c:v>
                </c:pt>
                <c:pt idx="41">
                  <c:v>569.48</c:v>
                </c:pt>
                <c:pt idx="42">
                  <c:v>569.84</c:v>
                </c:pt>
                <c:pt idx="43">
                  <c:v>570.36</c:v>
                </c:pt>
                <c:pt idx="44">
                  <c:v>570.34</c:v>
                </c:pt>
                <c:pt idx="45">
                  <c:v>570.9</c:v>
                </c:pt>
                <c:pt idx="46">
                  <c:v>572.04</c:v>
                </c:pt>
                <c:pt idx="47">
                  <c:v>572.32000000000005</c:v>
                </c:pt>
                <c:pt idx="48">
                  <c:v>572.24</c:v>
                </c:pt>
                <c:pt idx="49">
                  <c:v>572.5</c:v>
                </c:pt>
                <c:pt idx="50">
                  <c:v>572.29999999999995</c:v>
                </c:pt>
                <c:pt idx="51">
                  <c:v>572.28</c:v>
                </c:pt>
                <c:pt idx="52">
                  <c:v>572.94000000000005</c:v>
                </c:pt>
                <c:pt idx="53">
                  <c:v>573.26</c:v>
                </c:pt>
                <c:pt idx="54">
                  <c:v>573.02</c:v>
                </c:pt>
                <c:pt idx="55">
                  <c:v>572.96</c:v>
                </c:pt>
                <c:pt idx="56">
                  <c:v>573.04</c:v>
                </c:pt>
                <c:pt idx="57">
                  <c:v>572.58000000000004</c:v>
                </c:pt>
                <c:pt idx="58">
                  <c:v>572.16</c:v>
                </c:pt>
                <c:pt idx="59">
                  <c:v>572.16</c:v>
                </c:pt>
                <c:pt idx="60">
                  <c:v>572</c:v>
                </c:pt>
                <c:pt idx="61">
                  <c:v>571.62</c:v>
                </c:pt>
                <c:pt idx="62">
                  <c:v>571.55999999999995</c:v>
                </c:pt>
                <c:pt idx="63">
                  <c:v>571.52</c:v>
                </c:pt>
                <c:pt idx="64">
                  <c:v>571.70000000000005</c:v>
                </c:pt>
                <c:pt idx="65">
                  <c:v>571.96</c:v>
                </c:pt>
                <c:pt idx="66">
                  <c:v>572</c:v>
                </c:pt>
                <c:pt idx="67">
                  <c:v>571.76</c:v>
                </c:pt>
                <c:pt idx="68">
                  <c:v>571.29999999999995</c:v>
                </c:pt>
                <c:pt idx="69">
                  <c:v>570.29999999999995</c:v>
                </c:pt>
                <c:pt idx="70">
                  <c:v>569.02</c:v>
                </c:pt>
                <c:pt idx="71">
                  <c:v>567.54</c:v>
                </c:pt>
                <c:pt idx="72">
                  <c:v>566.34</c:v>
                </c:pt>
                <c:pt idx="73">
                  <c:v>565.84</c:v>
                </c:pt>
                <c:pt idx="74">
                  <c:v>566.04</c:v>
                </c:pt>
                <c:pt idx="75">
                  <c:v>566.44000000000005</c:v>
                </c:pt>
                <c:pt idx="76">
                  <c:v>567.24</c:v>
                </c:pt>
                <c:pt idx="77">
                  <c:v>568.16</c:v>
                </c:pt>
                <c:pt idx="78">
                  <c:v>568.94000000000005</c:v>
                </c:pt>
                <c:pt idx="79">
                  <c:v>569.20000000000005</c:v>
                </c:pt>
                <c:pt idx="80">
                  <c:v>569.34</c:v>
                </c:pt>
                <c:pt idx="81">
                  <c:v>569.28</c:v>
                </c:pt>
                <c:pt idx="82">
                  <c:v>569.48</c:v>
                </c:pt>
                <c:pt idx="83">
                  <c:v>569.96</c:v>
                </c:pt>
                <c:pt idx="84">
                  <c:v>570.54</c:v>
                </c:pt>
                <c:pt idx="85">
                  <c:v>570.79999999999995</c:v>
                </c:pt>
                <c:pt idx="86">
                  <c:v>571.1</c:v>
                </c:pt>
                <c:pt idx="87">
                  <c:v>571.05999999999995</c:v>
                </c:pt>
                <c:pt idx="88">
                  <c:v>570.76</c:v>
                </c:pt>
                <c:pt idx="89">
                  <c:v>570.20000000000005</c:v>
                </c:pt>
                <c:pt idx="90">
                  <c:v>570</c:v>
                </c:pt>
                <c:pt idx="91">
                  <c:v>569.78</c:v>
                </c:pt>
                <c:pt idx="92">
                  <c:v>569.4</c:v>
                </c:pt>
                <c:pt idx="93">
                  <c:v>569.02</c:v>
                </c:pt>
                <c:pt idx="94">
                  <c:v>569.16</c:v>
                </c:pt>
                <c:pt idx="95">
                  <c:v>569.55999999999995</c:v>
                </c:pt>
                <c:pt idx="96">
                  <c:v>569.74</c:v>
                </c:pt>
                <c:pt idx="97">
                  <c:v>569.62</c:v>
                </c:pt>
                <c:pt idx="98">
                  <c:v>569.5</c:v>
                </c:pt>
                <c:pt idx="99">
                  <c:v>569.29999999999995</c:v>
                </c:pt>
                <c:pt idx="100">
                  <c:v>568.94000000000005</c:v>
                </c:pt>
                <c:pt idx="101">
                  <c:v>569.08000000000004</c:v>
                </c:pt>
                <c:pt idx="102">
                  <c:v>569.72</c:v>
                </c:pt>
                <c:pt idx="103">
                  <c:v>570.36</c:v>
                </c:pt>
                <c:pt idx="104">
                  <c:v>570.64</c:v>
                </c:pt>
                <c:pt idx="105">
                  <c:v>571.14</c:v>
                </c:pt>
                <c:pt idx="106">
                  <c:v>571.58000000000004</c:v>
                </c:pt>
                <c:pt idx="107">
                  <c:v>572.04</c:v>
                </c:pt>
                <c:pt idx="108">
                  <c:v>572.6</c:v>
                </c:pt>
                <c:pt idx="109">
                  <c:v>573.29999999999995</c:v>
                </c:pt>
                <c:pt idx="110">
                  <c:v>573.66</c:v>
                </c:pt>
                <c:pt idx="111">
                  <c:v>574.05999999999995</c:v>
                </c:pt>
                <c:pt idx="112">
                  <c:v>574.38</c:v>
                </c:pt>
                <c:pt idx="113">
                  <c:v>573.86</c:v>
                </c:pt>
                <c:pt idx="114">
                  <c:v>572.91999999999996</c:v>
                </c:pt>
                <c:pt idx="115">
                  <c:v>572.14</c:v>
                </c:pt>
                <c:pt idx="116">
                  <c:v>571.66</c:v>
                </c:pt>
                <c:pt idx="117">
                  <c:v>571</c:v>
                </c:pt>
                <c:pt idx="118">
                  <c:v>570.72</c:v>
                </c:pt>
                <c:pt idx="119">
                  <c:v>571.26</c:v>
                </c:pt>
                <c:pt idx="120">
                  <c:v>571.66</c:v>
                </c:pt>
                <c:pt idx="121">
                  <c:v>571.20000000000005</c:v>
                </c:pt>
                <c:pt idx="122">
                  <c:v>570.74</c:v>
                </c:pt>
                <c:pt idx="123">
                  <c:v>570.44000000000005</c:v>
                </c:pt>
                <c:pt idx="124">
                  <c:v>569.46</c:v>
                </c:pt>
                <c:pt idx="125">
                  <c:v>568.32000000000005</c:v>
                </c:pt>
                <c:pt idx="126">
                  <c:v>567.5</c:v>
                </c:pt>
                <c:pt idx="127">
                  <c:v>566.98</c:v>
                </c:pt>
                <c:pt idx="128">
                  <c:v>567.05999999999995</c:v>
                </c:pt>
                <c:pt idx="129">
                  <c:v>567.84</c:v>
                </c:pt>
                <c:pt idx="130">
                  <c:v>568.76</c:v>
                </c:pt>
                <c:pt idx="131">
                  <c:v>569.6</c:v>
                </c:pt>
                <c:pt idx="132">
                  <c:v>570.96</c:v>
                </c:pt>
                <c:pt idx="133">
                  <c:v>571.76</c:v>
                </c:pt>
                <c:pt idx="134">
                  <c:v>571.9</c:v>
                </c:pt>
                <c:pt idx="135">
                  <c:v>571.66</c:v>
                </c:pt>
                <c:pt idx="136">
                  <c:v>571.48</c:v>
                </c:pt>
                <c:pt idx="137">
                  <c:v>570.96</c:v>
                </c:pt>
                <c:pt idx="138">
                  <c:v>570.26</c:v>
                </c:pt>
                <c:pt idx="139">
                  <c:v>569.5</c:v>
                </c:pt>
                <c:pt idx="140">
                  <c:v>569.52</c:v>
                </c:pt>
                <c:pt idx="141">
                  <c:v>569.94000000000005</c:v>
                </c:pt>
                <c:pt idx="142">
                  <c:v>570.48</c:v>
                </c:pt>
                <c:pt idx="143">
                  <c:v>571.32000000000005</c:v>
                </c:pt>
                <c:pt idx="144">
                  <c:v>572.26</c:v>
                </c:pt>
                <c:pt idx="145">
                  <c:v>572.38</c:v>
                </c:pt>
                <c:pt idx="146">
                  <c:v>571.34</c:v>
                </c:pt>
                <c:pt idx="147">
                  <c:v>569.64</c:v>
                </c:pt>
                <c:pt idx="148">
                  <c:v>567.96</c:v>
                </c:pt>
                <c:pt idx="149">
                  <c:v>566.4</c:v>
                </c:pt>
                <c:pt idx="150">
                  <c:v>565.88</c:v>
                </c:pt>
                <c:pt idx="151">
                  <c:v>566.5</c:v>
                </c:pt>
                <c:pt idx="152">
                  <c:v>567.52</c:v>
                </c:pt>
                <c:pt idx="153">
                  <c:v>568.16</c:v>
                </c:pt>
                <c:pt idx="154">
                  <c:v>568.94000000000005</c:v>
                </c:pt>
                <c:pt idx="155">
                  <c:v>569.72</c:v>
                </c:pt>
                <c:pt idx="156">
                  <c:v>570.29999999999995</c:v>
                </c:pt>
                <c:pt idx="157">
                  <c:v>570.48</c:v>
                </c:pt>
                <c:pt idx="158">
                  <c:v>570.84</c:v>
                </c:pt>
                <c:pt idx="159">
                  <c:v>570.64</c:v>
                </c:pt>
                <c:pt idx="160">
                  <c:v>569.34</c:v>
                </c:pt>
                <c:pt idx="161">
                  <c:v>567.84</c:v>
                </c:pt>
                <c:pt idx="162">
                  <c:v>566.86</c:v>
                </c:pt>
                <c:pt idx="163">
                  <c:v>566.04</c:v>
                </c:pt>
                <c:pt idx="164">
                  <c:v>566</c:v>
                </c:pt>
                <c:pt idx="165">
                  <c:v>566.58000000000004</c:v>
                </c:pt>
                <c:pt idx="166">
                  <c:v>567.6</c:v>
                </c:pt>
                <c:pt idx="167">
                  <c:v>568.44000000000005</c:v>
                </c:pt>
                <c:pt idx="168">
                  <c:v>569.4</c:v>
                </c:pt>
                <c:pt idx="169">
                  <c:v>570.22</c:v>
                </c:pt>
                <c:pt idx="170">
                  <c:v>570.94000000000005</c:v>
                </c:pt>
                <c:pt idx="171">
                  <c:v>570.91999999999996</c:v>
                </c:pt>
                <c:pt idx="172">
                  <c:v>570.5</c:v>
                </c:pt>
                <c:pt idx="173">
                  <c:v>569.78</c:v>
                </c:pt>
                <c:pt idx="174">
                  <c:v>569.48</c:v>
                </c:pt>
                <c:pt idx="175">
                  <c:v>569.16</c:v>
                </c:pt>
                <c:pt idx="176">
                  <c:v>569.24</c:v>
                </c:pt>
                <c:pt idx="177">
                  <c:v>570.04</c:v>
                </c:pt>
                <c:pt idx="178">
                  <c:v>570.70000000000005</c:v>
                </c:pt>
                <c:pt idx="179">
                  <c:v>570.64</c:v>
                </c:pt>
                <c:pt idx="180">
                  <c:v>571.1</c:v>
                </c:pt>
                <c:pt idx="181">
                  <c:v>571.12</c:v>
                </c:pt>
                <c:pt idx="182">
                  <c:v>570.58000000000004</c:v>
                </c:pt>
                <c:pt idx="183">
                  <c:v>570.34</c:v>
                </c:pt>
                <c:pt idx="184">
                  <c:v>569.9</c:v>
                </c:pt>
                <c:pt idx="185">
                  <c:v>568.78</c:v>
                </c:pt>
                <c:pt idx="186">
                  <c:v>567.70000000000005</c:v>
                </c:pt>
                <c:pt idx="187">
                  <c:v>566.36</c:v>
                </c:pt>
                <c:pt idx="188">
                  <c:v>565.02</c:v>
                </c:pt>
                <c:pt idx="189">
                  <c:v>564.58000000000004</c:v>
                </c:pt>
                <c:pt idx="190">
                  <c:v>565.08000000000004</c:v>
                </c:pt>
                <c:pt idx="191">
                  <c:v>566.16</c:v>
                </c:pt>
                <c:pt idx="192">
                  <c:v>567.54</c:v>
                </c:pt>
                <c:pt idx="193">
                  <c:v>568.94000000000005</c:v>
                </c:pt>
                <c:pt idx="194">
                  <c:v>570.1</c:v>
                </c:pt>
                <c:pt idx="195">
                  <c:v>570.28</c:v>
                </c:pt>
                <c:pt idx="196">
                  <c:v>569.48</c:v>
                </c:pt>
                <c:pt idx="197">
                  <c:v>568.1</c:v>
                </c:pt>
                <c:pt idx="198">
                  <c:v>567.08000000000004</c:v>
                </c:pt>
                <c:pt idx="199">
                  <c:v>565.86</c:v>
                </c:pt>
                <c:pt idx="200">
                  <c:v>565</c:v>
                </c:pt>
                <c:pt idx="201">
                  <c:v>565.4</c:v>
                </c:pt>
                <c:pt idx="202">
                  <c:v>567</c:v>
                </c:pt>
                <c:pt idx="203">
                  <c:v>568.54</c:v>
                </c:pt>
                <c:pt idx="204">
                  <c:v>570.24</c:v>
                </c:pt>
                <c:pt idx="205">
                  <c:v>571.41999999999996</c:v>
                </c:pt>
                <c:pt idx="206">
                  <c:v>571.91999999999996</c:v>
                </c:pt>
                <c:pt idx="207">
                  <c:v>571.52</c:v>
                </c:pt>
                <c:pt idx="208">
                  <c:v>570.72</c:v>
                </c:pt>
                <c:pt idx="209">
                  <c:v>569.79999999999995</c:v>
                </c:pt>
                <c:pt idx="210">
                  <c:v>569.64</c:v>
                </c:pt>
                <c:pt idx="211">
                  <c:v>570.26</c:v>
                </c:pt>
                <c:pt idx="212">
                  <c:v>571.52</c:v>
                </c:pt>
                <c:pt idx="213">
                  <c:v>572.84</c:v>
                </c:pt>
                <c:pt idx="214">
                  <c:v>574.22</c:v>
                </c:pt>
                <c:pt idx="215">
                  <c:v>575.28</c:v>
                </c:pt>
                <c:pt idx="216">
                  <c:v>575.14</c:v>
                </c:pt>
                <c:pt idx="217">
                  <c:v>574.29999999999995</c:v>
                </c:pt>
                <c:pt idx="218">
                  <c:v>573.36</c:v>
                </c:pt>
                <c:pt idx="219">
                  <c:v>571.88</c:v>
                </c:pt>
                <c:pt idx="220">
                  <c:v>570.08000000000004</c:v>
                </c:pt>
                <c:pt idx="221">
                  <c:v>569.05999999999995</c:v>
                </c:pt>
                <c:pt idx="222">
                  <c:v>568.74</c:v>
                </c:pt>
                <c:pt idx="223">
                  <c:v>568.5</c:v>
                </c:pt>
                <c:pt idx="224">
                  <c:v>568.62</c:v>
                </c:pt>
                <c:pt idx="225">
                  <c:v>569.6</c:v>
                </c:pt>
                <c:pt idx="226">
                  <c:v>570.62</c:v>
                </c:pt>
                <c:pt idx="227">
                  <c:v>570.9</c:v>
                </c:pt>
                <c:pt idx="228">
                  <c:v>571.17999999999995</c:v>
                </c:pt>
                <c:pt idx="229">
                  <c:v>571.86</c:v>
                </c:pt>
                <c:pt idx="230">
                  <c:v>571.82000000000005</c:v>
                </c:pt>
                <c:pt idx="231">
                  <c:v>571.26</c:v>
                </c:pt>
                <c:pt idx="232">
                  <c:v>570.74</c:v>
                </c:pt>
                <c:pt idx="233">
                  <c:v>569.79999999999995</c:v>
                </c:pt>
                <c:pt idx="234">
                  <c:v>568.64</c:v>
                </c:pt>
                <c:pt idx="235">
                  <c:v>567.76</c:v>
                </c:pt>
                <c:pt idx="236">
                  <c:v>567.24</c:v>
                </c:pt>
                <c:pt idx="237">
                  <c:v>566.86</c:v>
                </c:pt>
                <c:pt idx="238">
                  <c:v>566.94000000000005</c:v>
                </c:pt>
                <c:pt idx="239">
                  <c:v>567.46</c:v>
                </c:pt>
                <c:pt idx="240">
                  <c:v>567.70000000000005</c:v>
                </c:pt>
                <c:pt idx="241">
                  <c:v>567.79999999999995</c:v>
                </c:pt>
                <c:pt idx="242">
                  <c:v>568.44000000000005</c:v>
                </c:pt>
                <c:pt idx="243">
                  <c:v>568.94000000000005</c:v>
                </c:pt>
                <c:pt idx="244">
                  <c:v>568.76</c:v>
                </c:pt>
                <c:pt idx="245">
                  <c:v>568.84</c:v>
                </c:pt>
                <c:pt idx="246">
                  <c:v>569.05999999999995</c:v>
                </c:pt>
                <c:pt idx="247">
                  <c:v>568.98</c:v>
                </c:pt>
                <c:pt idx="248">
                  <c:v>569.29999999999995</c:v>
                </c:pt>
                <c:pt idx="249">
                  <c:v>569.54</c:v>
                </c:pt>
                <c:pt idx="250">
                  <c:v>569.22</c:v>
                </c:pt>
                <c:pt idx="251">
                  <c:v>568.70000000000005</c:v>
                </c:pt>
                <c:pt idx="252">
                  <c:v>568.46</c:v>
                </c:pt>
                <c:pt idx="253">
                  <c:v>568.67999999999995</c:v>
                </c:pt>
                <c:pt idx="254">
                  <c:v>569.6</c:v>
                </c:pt>
                <c:pt idx="255">
                  <c:v>570.29999999999995</c:v>
                </c:pt>
                <c:pt idx="256">
                  <c:v>570.66</c:v>
                </c:pt>
                <c:pt idx="257">
                  <c:v>571.05999999999995</c:v>
                </c:pt>
                <c:pt idx="258">
                  <c:v>570.41999999999996</c:v>
                </c:pt>
                <c:pt idx="259">
                  <c:v>568.74</c:v>
                </c:pt>
                <c:pt idx="260">
                  <c:v>567.9</c:v>
                </c:pt>
                <c:pt idx="261">
                  <c:v>567.36</c:v>
                </c:pt>
                <c:pt idx="262">
                  <c:v>566.54</c:v>
                </c:pt>
                <c:pt idx="263">
                  <c:v>566.26</c:v>
                </c:pt>
                <c:pt idx="264">
                  <c:v>566.67999999999995</c:v>
                </c:pt>
                <c:pt idx="265">
                  <c:v>567.48</c:v>
                </c:pt>
                <c:pt idx="266">
                  <c:v>568.38</c:v>
                </c:pt>
                <c:pt idx="267">
                  <c:v>569.04</c:v>
                </c:pt>
                <c:pt idx="268">
                  <c:v>569.38</c:v>
                </c:pt>
                <c:pt idx="269">
                  <c:v>569.48</c:v>
                </c:pt>
                <c:pt idx="270">
                  <c:v>569</c:v>
                </c:pt>
                <c:pt idx="271">
                  <c:v>568.38</c:v>
                </c:pt>
                <c:pt idx="272">
                  <c:v>568</c:v>
                </c:pt>
                <c:pt idx="273">
                  <c:v>567.62</c:v>
                </c:pt>
                <c:pt idx="274">
                  <c:v>566.94000000000005</c:v>
                </c:pt>
                <c:pt idx="275">
                  <c:v>565.96</c:v>
                </c:pt>
                <c:pt idx="276">
                  <c:v>565.14</c:v>
                </c:pt>
                <c:pt idx="277">
                  <c:v>564.84</c:v>
                </c:pt>
                <c:pt idx="278">
                  <c:v>565.17999999999995</c:v>
                </c:pt>
                <c:pt idx="279">
                  <c:v>566.32000000000005</c:v>
                </c:pt>
                <c:pt idx="280">
                  <c:v>568</c:v>
                </c:pt>
                <c:pt idx="281">
                  <c:v>569.74</c:v>
                </c:pt>
                <c:pt idx="282">
                  <c:v>571.04</c:v>
                </c:pt>
                <c:pt idx="283">
                  <c:v>571.67999999999995</c:v>
                </c:pt>
                <c:pt idx="284">
                  <c:v>571.55999999999995</c:v>
                </c:pt>
                <c:pt idx="285">
                  <c:v>571.16</c:v>
                </c:pt>
                <c:pt idx="286">
                  <c:v>570.55999999999995</c:v>
                </c:pt>
                <c:pt idx="287">
                  <c:v>569.74</c:v>
                </c:pt>
                <c:pt idx="288">
                  <c:v>568.96</c:v>
                </c:pt>
                <c:pt idx="289">
                  <c:v>568.4</c:v>
                </c:pt>
                <c:pt idx="290">
                  <c:v>567.70000000000005</c:v>
                </c:pt>
                <c:pt idx="291">
                  <c:v>567</c:v>
                </c:pt>
                <c:pt idx="292">
                  <c:v>566.98</c:v>
                </c:pt>
                <c:pt idx="293">
                  <c:v>567.41999999999996</c:v>
                </c:pt>
                <c:pt idx="294">
                  <c:v>568.1</c:v>
                </c:pt>
                <c:pt idx="295">
                  <c:v>568.79999999999995</c:v>
                </c:pt>
                <c:pt idx="296">
                  <c:v>569.16</c:v>
                </c:pt>
                <c:pt idx="297">
                  <c:v>568.86</c:v>
                </c:pt>
                <c:pt idx="298">
                  <c:v>568.67999999999995</c:v>
                </c:pt>
                <c:pt idx="299">
                  <c:v>568.24</c:v>
                </c:pt>
                <c:pt idx="300">
                  <c:v>567.79999999999995</c:v>
                </c:pt>
                <c:pt idx="301">
                  <c:v>568.20000000000005</c:v>
                </c:pt>
                <c:pt idx="302">
                  <c:v>568.76</c:v>
                </c:pt>
                <c:pt idx="303">
                  <c:v>568.96</c:v>
                </c:pt>
                <c:pt idx="304">
                  <c:v>569.36</c:v>
                </c:pt>
                <c:pt idx="305">
                  <c:v>569.1</c:v>
                </c:pt>
                <c:pt idx="306">
                  <c:v>567.64</c:v>
                </c:pt>
                <c:pt idx="307">
                  <c:v>566.26</c:v>
                </c:pt>
                <c:pt idx="308">
                  <c:v>565.02</c:v>
                </c:pt>
                <c:pt idx="309">
                  <c:v>563.9</c:v>
                </c:pt>
                <c:pt idx="310">
                  <c:v>564</c:v>
                </c:pt>
                <c:pt idx="311">
                  <c:v>565.41999999999996</c:v>
                </c:pt>
                <c:pt idx="312">
                  <c:v>566.64</c:v>
                </c:pt>
                <c:pt idx="313">
                  <c:v>567.55999999999995</c:v>
                </c:pt>
                <c:pt idx="314">
                  <c:v>568.67999999999995</c:v>
                </c:pt>
                <c:pt idx="315">
                  <c:v>569.17999999999995</c:v>
                </c:pt>
                <c:pt idx="316">
                  <c:v>569.17999999999995</c:v>
                </c:pt>
                <c:pt idx="317">
                  <c:v>569.58000000000004</c:v>
                </c:pt>
                <c:pt idx="318">
                  <c:v>569.86</c:v>
                </c:pt>
                <c:pt idx="319">
                  <c:v>569.67999999999995</c:v>
                </c:pt>
                <c:pt idx="320">
                  <c:v>569.9</c:v>
                </c:pt>
                <c:pt idx="321">
                  <c:v>569.54</c:v>
                </c:pt>
                <c:pt idx="322">
                  <c:v>568.62</c:v>
                </c:pt>
                <c:pt idx="323">
                  <c:v>568.52</c:v>
                </c:pt>
                <c:pt idx="324">
                  <c:v>568.72</c:v>
                </c:pt>
                <c:pt idx="325">
                  <c:v>569</c:v>
                </c:pt>
                <c:pt idx="326">
                  <c:v>570.02</c:v>
                </c:pt>
                <c:pt idx="327">
                  <c:v>571.20000000000005</c:v>
                </c:pt>
                <c:pt idx="328">
                  <c:v>572</c:v>
                </c:pt>
                <c:pt idx="329">
                  <c:v>572.46</c:v>
                </c:pt>
                <c:pt idx="330">
                  <c:v>572.74</c:v>
                </c:pt>
                <c:pt idx="331">
                  <c:v>572.9</c:v>
                </c:pt>
                <c:pt idx="332">
                  <c:v>572.55999999999995</c:v>
                </c:pt>
                <c:pt idx="333">
                  <c:v>571.79999999999995</c:v>
                </c:pt>
                <c:pt idx="334">
                  <c:v>571.16</c:v>
                </c:pt>
                <c:pt idx="335">
                  <c:v>570.55999999999995</c:v>
                </c:pt>
                <c:pt idx="336">
                  <c:v>570.52</c:v>
                </c:pt>
                <c:pt idx="337">
                  <c:v>570.96</c:v>
                </c:pt>
                <c:pt idx="338">
                  <c:v>571.9</c:v>
                </c:pt>
                <c:pt idx="339">
                  <c:v>572.78</c:v>
                </c:pt>
                <c:pt idx="340">
                  <c:v>573.55999999999995</c:v>
                </c:pt>
                <c:pt idx="341">
                  <c:v>573.44000000000005</c:v>
                </c:pt>
                <c:pt idx="342">
                  <c:v>573.02</c:v>
                </c:pt>
                <c:pt idx="343">
                  <c:v>572.05999999999995</c:v>
                </c:pt>
                <c:pt idx="344">
                  <c:v>570.78</c:v>
                </c:pt>
                <c:pt idx="345">
                  <c:v>569.08000000000004</c:v>
                </c:pt>
                <c:pt idx="346">
                  <c:v>567.91999999999996</c:v>
                </c:pt>
                <c:pt idx="347">
                  <c:v>567.28</c:v>
                </c:pt>
                <c:pt idx="348">
                  <c:v>566.76</c:v>
                </c:pt>
                <c:pt idx="349">
                  <c:v>566.34</c:v>
                </c:pt>
                <c:pt idx="350">
                  <c:v>566.34</c:v>
                </c:pt>
                <c:pt idx="351">
                  <c:v>566.78</c:v>
                </c:pt>
                <c:pt idx="352">
                  <c:v>567.88</c:v>
                </c:pt>
                <c:pt idx="353">
                  <c:v>569.12</c:v>
                </c:pt>
                <c:pt idx="354">
                  <c:v>570.44000000000005</c:v>
                </c:pt>
                <c:pt idx="355">
                  <c:v>571.41999999999996</c:v>
                </c:pt>
                <c:pt idx="356">
                  <c:v>571.29999999999995</c:v>
                </c:pt>
                <c:pt idx="357">
                  <c:v>570.24</c:v>
                </c:pt>
                <c:pt idx="358">
                  <c:v>568.76</c:v>
                </c:pt>
                <c:pt idx="359">
                  <c:v>567.88</c:v>
                </c:pt>
                <c:pt idx="360">
                  <c:v>567.67999999999995</c:v>
                </c:pt>
                <c:pt idx="361">
                  <c:v>567.88</c:v>
                </c:pt>
                <c:pt idx="362">
                  <c:v>568.28</c:v>
                </c:pt>
                <c:pt idx="363">
                  <c:v>568.96</c:v>
                </c:pt>
                <c:pt idx="364">
                  <c:v>568.94000000000005</c:v>
                </c:pt>
                <c:pt idx="365">
                  <c:v>568.05999999999995</c:v>
                </c:pt>
                <c:pt idx="366">
                  <c:v>567.38</c:v>
                </c:pt>
                <c:pt idx="367">
                  <c:v>567.05999999999995</c:v>
                </c:pt>
                <c:pt idx="368">
                  <c:v>567.02</c:v>
                </c:pt>
                <c:pt idx="369">
                  <c:v>567.46</c:v>
                </c:pt>
                <c:pt idx="370">
                  <c:v>568.28</c:v>
                </c:pt>
                <c:pt idx="371">
                  <c:v>568.46</c:v>
                </c:pt>
                <c:pt idx="372">
                  <c:v>567.91999999999996</c:v>
                </c:pt>
                <c:pt idx="373">
                  <c:v>567.84</c:v>
                </c:pt>
                <c:pt idx="374">
                  <c:v>568.12</c:v>
                </c:pt>
                <c:pt idx="375">
                  <c:v>568.66</c:v>
                </c:pt>
                <c:pt idx="376">
                  <c:v>569.86</c:v>
                </c:pt>
                <c:pt idx="377">
                  <c:v>571.55999999999995</c:v>
                </c:pt>
                <c:pt idx="378">
                  <c:v>572.66</c:v>
                </c:pt>
                <c:pt idx="379">
                  <c:v>572.96</c:v>
                </c:pt>
                <c:pt idx="380">
                  <c:v>572.98</c:v>
                </c:pt>
                <c:pt idx="381">
                  <c:v>572.44000000000005</c:v>
                </c:pt>
                <c:pt idx="382">
                  <c:v>571.44000000000005</c:v>
                </c:pt>
                <c:pt idx="383">
                  <c:v>570.54</c:v>
                </c:pt>
                <c:pt idx="384">
                  <c:v>570</c:v>
                </c:pt>
                <c:pt idx="385">
                  <c:v>569.55999999999995</c:v>
                </c:pt>
                <c:pt idx="386">
                  <c:v>568.84</c:v>
                </c:pt>
                <c:pt idx="387">
                  <c:v>567.86</c:v>
                </c:pt>
                <c:pt idx="388">
                  <c:v>567.22</c:v>
                </c:pt>
                <c:pt idx="389">
                  <c:v>566.9</c:v>
                </c:pt>
                <c:pt idx="390">
                  <c:v>566.70000000000005</c:v>
                </c:pt>
                <c:pt idx="391">
                  <c:v>567.14</c:v>
                </c:pt>
                <c:pt idx="392">
                  <c:v>568.26</c:v>
                </c:pt>
                <c:pt idx="393">
                  <c:v>568.41999999999996</c:v>
                </c:pt>
                <c:pt idx="394">
                  <c:v>567.9</c:v>
                </c:pt>
                <c:pt idx="395">
                  <c:v>567.64</c:v>
                </c:pt>
                <c:pt idx="396">
                  <c:v>567.86</c:v>
                </c:pt>
                <c:pt idx="397">
                  <c:v>568.5</c:v>
                </c:pt>
                <c:pt idx="398">
                  <c:v>570.1</c:v>
                </c:pt>
                <c:pt idx="399">
                  <c:v>572.05999999999995</c:v>
                </c:pt>
                <c:pt idx="400">
                  <c:v>573.48</c:v>
                </c:pt>
                <c:pt idx="401">
                  <c:v>574.04</c:v>
                </c:pt>
                <c:pt idx="402">
                  <c:v>573.79999999999995</c:v>
                </c:pt>
                <c:pt idx="403">
                  <c:v>572.70000000000005</c:v>
                </c:pt>
                <c:pt idx="404">
                  <c:v>570.9</c:v>
                </c:pt>
                <c:pt idx="405">
                  <c:v>569.4</c:v>
                </c:pt>
                <c:pt idx="406">
                  <c:v>568.64</c:v>
                </c:pt>
                <c:pt idx="407">
                  <c:v>567.86</c:v>
                </c:pt>
                <c:pt idx="408">
                  <c:v>567.20000000000005</c:v>
                </c:pt>
                <c:pt idx="409">
                  <c:v>567.84</c:v>
                </c:pt>
                <c:pt idx="410">
                  <c:v>568.66</c:v>
                </c:pt>
                <c:pt idx="411">
                  <c:v>569.28</c:v>
                </c:pt>
                <c:pt idx="412">
                  <c:v>569.94000000000005</c:v>
                </c:pt>
                <c:pt idx="413">
                  <c:v>570.4</c:v>
                </c:pt>
                <c:pt idx="414">
                  <c:v>570.48</c:v>
                </c:pt>
                <c:pt idx="415">
                  <c:v>570.55999999999995</c:v>
                </c:pt>
                <c:pt idx="416">
                  <c:v>570.54</c:v>
                </c:pt>
                <c:pt idx="417">
                  <c:v>570.6</c:v>
                </c:pt>
                <c:pt idx="418">
                  <c:v>571.05999999999995</c:v>
                </c:pt>
                <c:pt idx="419">
                  <c:v>571.17999999999995</c:v>
                </c:pt>
                <c:pt idx="420">
                  <c:v>570.91999999999996</c:v>
                </c:pt>
                <c:pt idx="421">
                  <c:v>570.64</c:v>
                </c:pt>
                <c:pt idx="422">
                  <c:v>570.44000000000005</c:v>
                </c:pt>
                <c:pt idx="423">
                  <c:v>570.5</c:v>
                </c:pt>
                <c:pt idx="424">
                  <c:v>570.64</c:v>
                </c:pt>
                <c:pt idx="425">
                  <c:v>570.82000000000005</c:v>
                </c:pt>
                <c:pt idx="426">
                  <c:v>570.96</c:v>
                </c:pt>
                <c:pt idx="427">
                  <c:v>570.96</c:v>
                </c:pt>
                <c:pt idx="428">
                  <c:v>570.96</c:v>
                </c:pt>
                <c:pt idx="429">
                  <c:v>571.14</c:v>
                </c:pt>
                <c:pt idx="430">
                  <c:v>571.52</c:v>
                </c:pt>
                <c:pt idx="431">
                  <c:v>571.94000000000005</c:v>
                </c:pt>
                <c:pt idx="432">
                  <c:v>572.58000000000004</c:v>
                </c:pt>
                <c:pt idx="433">
                  <c:v>573.08000000000004</c:v>
                </c:pt>
                <c:pt idx="434">
                  <c:v>573.20000000000005</c:v>
                </c:pt>
                <c:pt idx="435">
                  <c:v>572.9</c:v>
                </c:pt>
                <c:pt idx="436">
                  <c:v>572.55999999999995</c:v>
                </c:pt>
                <c:pt idx="437">
                  <c:v>572.20000000000005</c:v>
                </c:pt>
                <c:pt idx="438">
                  <c:v>571.76</c:v>
                </c:pt>
                <c:pt idx="439">
                  <c:v>571.41999999999996</c:v>
                </c:pt>
                <c:pt idx="440">
                  <c:v>571.55999999999995</c:v>
                </c:pt>
                <c:pt idx="441">
                  <c:v>571.67999999999995</c:v>
                </c:pt>
                <c:pt idx="442">
                  <c:v>571.52</c:v>
                </c:pt>
                <c:pt idx="443">
                  <c:v>571.16</c:v>
                </c:pt>
                <c:pt idx="444">
                  <c:v>570.62</c:v>
                </c:pt>
                <c:pt idx="445">
                  <c:v>570.04</c:v>
                </c:pt>
                <c:pt idx="446">
                  <c:v>569.46</c:v>
                </c:pt>
                <c:pt idx="447">
                  <c:v>569.4</c:v>
                </c:pt>
                <c:pt idx="448">
                  <c:v>569.66</c:v>
                </c:pt>
                <c:pt idx="449">
                  <c:v>570.29999999999995</c:v>
                </c:pt>
                <c:pt idx="450">
                  <c:v>570.55999999999995</c:v>
                </c:pt>
                <c:pt idx="451">
                  <c:v>570.67999999999995</c:v>
                </c:pt>
                <c:pt idx="452">
                  <c:v>570.86</c:v>
                </c:pt>
                <c:pt idx="453">
                  <c:v>570.88</c:v>
                </c:pt>
                <c:pt idx="454">
                  <c:v>570.52</c:v>
                </c:pt>
                <c:pt idx="455">
                  <c:v>570.26</c:v>
                </c:pt>
                <c:pt idx="456">
                  <c:v>569.88</c:v>
                </c:pt>
                <c:pt idx="457">
                  <c:v>568.91999999999996</c:v>
                </c:pt>
                <c:pt idx="458">
                  <c:v>568.16</c:v>
                </c:pt>
                <c:pt idx="459">
                  <c:v>567.55999999999995</c:v>
                </c:pt>
                <c:pt idx="460">
                  <c:v>567.22</c:v>
                </c:pt>
                <c:pt idx="461">
                  <c:v>567.6</c:v>
                </c:pt>
                <c:pt idx="462">
                  <c:v>568.36</c:v>
                </c:pt>
                <c:pt idx="463">
                  <c:v>569.16</c:v>
                </c:pt>
                <c:pt idx="464">
                  <c:v>570.08000000000004</c:v>
                </c:pt>
                <c:pt idx="465">
                  <c:v>571.02</c:v>
                </c:pt>
                <c:pt idx="466">
                  <c:v>571.62</c:v>
                </c:pt>
                <c:pt idx="467">
                  <c:v>572.28</c:v>
                </c:pt>
                <c:pt idx="468">
                  <c:v>572.98</c:v>
                </c:pt>
                <c:pt idx="469">
                  <c:v>573.67999999999995</c:v>
                </c:pt>
                <c:pt idx="470">
                  <c:v>573.88</c:v>
                </c:pt>
                <c:pt idx="471">
                  <c:v>573.67999999999995</c:v>
                </c:pt>
                <c:pt idx="472">
                  <c:v>573.22</c:v>
                </c:pt>
                <c:pt idx="473">
                  <c:v>572.36</c:v>
                </c:pt>
                <c:pt idx="474">
                  <c:v>571.26</c:v>
                </c:pt>
                <c:pt idx="475">
                  <c:v>570.1</c:v>
                </c:pt>
                <c:pt idx="476">
                  <c:v>569.04</c:v>
                </c:pt>
                <c:pt idx="477">
                  <c:v>568.22</c:v>
                </c:pt>
                <c:pt idx="478">
                  <c:v>567.46</c:v>
                </c:pt>
                <c:pt idx="479">
                  <c:v>567.32000000000005</c:v>
                </c:pt>
                <c:pt idx="480">
                  <c:v>567.98</c:v>
                </c:pt>
                <c:pt idx="481">
                  <c:v>568.34</c:v>
                </c:pt>
                <c:pt idx="482">
                  <c:v>568.55999999999995</c:v>
                </c:pt>
                <c:pt idx="483">
                  <c:v>568.82000000000005</c:v>
                </c:pt>
                <c:pt idx="484">
                  <c:v>568.34</c:v>
                </c:pt>
                <c:pt idx="485">
                  <c:v>567.79999999999995</c:v>
                </c:pt>
                <c:pt idx="486">
                  <c:v>568.36</c:v>
                </c:pt>
                <c:pt idx="487">
                  <c:v>568.9</c:v>
                </c:pt>
                <c:pt idx="488">
                  <c:v>569.36</c:v>
                </c:pt>
                <c:pt idx="489">
                  <c:v>569.86</c:v>
                </c:pt>
                <c:pt idx="490">
                  <c:v>569.94000000000005</c:v>
                </c:pt>
                <c:pt idx="491">
                  <c:v>569.76</c:v>
                </c:pt>
                <c:pt idx="492">
                  <c:v>569.79999999999995</c:v>
                </c:pt>
                <c:pt idx="493">
                  <c:v>570.17999999999995</c:v>
                </c:pt>
                <c:pt idx="494">
                  <c:v>571.12</c:v>
                </c:pt>
                <c:pt idx="495">
                  <c:v>572.29999999999995</c:v>
                </c:pt>
                <c:pt idx="496">
                  <c:v>572.88</c:v>
                </c:pt>
                <c:pt idx="497">
                  <c:v>573.08000000000004</c:v>
                </c:pt>
                <c:pt idx="498">
                  <c:v>572.88</c:v>
                </c:pt>
                <c:pt idx="499">
                  <c:v>572</c:v>
                </c:pt>
                <c:pt idx="500">
                  <c:v>571.08000000000004</c:v>
                </c:pt>
                <c:pt idx="501">
                  <c:v>571.08000000000004</c:v>
                </c:pt>
                <c:pt idx="502">
                  <c:v>571.91999999999996</c:v>
                </c:pt>
                <c:pt idx="503">
                  <c:v>573.02</c:v>
                </c:pt>
                <c:pt idx="504">
                  <c:v>574.54</c:v>
                </c:pt>
                <c:pt idx="505">
                  <c:v>575.32000000000005</c:v>
                </c:pt>
                <c:pt idx="506">
                  <c:v>575.17999999999995</c:v>
                </c:pt>
                <c:pt idx="507">
                  <c:v>574.20000000000005</c:v>
                </c:pt>
                <c:pt idx="508">
                  <c:v>572.70000000000005</c:v>
                </c:pt>
                <c:pt idx="509">
                  <c:v>571.17999999999995</c:v>
                </c:pt>
                <c:pt idx="510">
                  <c:v>570.36</c:v>
                </c:pt>
                <c:pt idx="511">
                  <c:v>569.79999999999995</c:v>
                </c:pt>
                <c:pt idx="512">
                  <c:v>569.46</c:v>
                </c:pt>
                <c:pt idx="513">
                  <c:v>569.86</c:v>
                </c:pt>
                <c:pt idx="514">
                  <c:v>570.44000000000005</c:v>
                </c:pt>
                <c:pt idx="515">
                  <c:v>570.74</c:v>
                </c:pt>
                <c:pt idx="516">
                  <c:v>571.12</c:v>
                </c:pt>
                <c:pt idx="517">
                  <c:v>571.6</c:v>
                </c:pt>
                <c:pt idx="518">
                  <c:v>571.74</c:v>
                </c:pt>
                <c:pt idx="519">
                  <c:v>571.76</c:v>
                </c:pt>
                <c:pt idx="520">
                  <c:v>571.84</c:v>
                </c:pt>
                <c:pt idx="521">
                  <c:v>571.46</c:v>
                </c:pt>
                <c:pt idx="522">
                  <c:v>570.76</c:v>
                </c:pt>
                <c:pt idx="523">
                  <c:v>570.4</c:v>
                </c:pt>
                <c:pt idx="524">
                  <c:v>570.04</c:v>
                </c:pt>
                <c:pt idx="525">
                  <c:v>569.9</c:v>
                </c:pt>
                <c:pt idx="526">
                  <c:v>570.67999999999995</c:v>
                </c:pt>
                <c:pt idx="527">
                  <c:v>571.91999999999996</c:v>
                </c:pt>
                <c:pt idx="528">
                  <c:v>573.08000000000004</c:v>
                </c:pt>
                <c:pt idx="529">
                  <c:v>574</c:v>
                </c:pt>
                <c:pt idx="530">
                  <c:v>574.04</c:v>
                </c:pt>
                <c:pt idx="531">
                  <c:v>573.32000000000005</c:v>
                </c:pt>
                <c:pt idx="532">
                  <c:v>572.66</c:v>
                </c:pt>
                <c:pt idx="533">
                  <c:v>572.05999999999995</c:v>
                </c:pt>
                <c:pt idx="534">
                  <c:v>571.62</c:v>
                </c:pt>
                <c:pt idx="535">
                  <c:v>572</c:v>
                </c:pt>
                <c:pt idx="536">
                  <c:v>572.41999999999996</c:v>
                </c:pt>
                <c:pt idx="537">
                  <c:v>572.16</c:v>
                </c:pt>
                <c:pt idx="538">
                  <c:v>571.38</c:v>
                </c:pt>
                <c:pt idx="539">
                  <c:v>570.55999999999995</c:v>
                </c:pt>
                <c:pt idx="540">
                  <c:v>569.38</c:v>
                </c:pt>
                <c:pt idx="541">
                  <c:v>568.17999999999995</c:v>
                </c:pt>
                <c:pt idx="542">
                  <c:v>567.72</c:v>
                </c:pt>
                <c:pt idx="543">
                  <c:v>567.44000000000005</c:v>
                </c:pt>
                <c:pt idx="544">
                  <c:v>567.20000000000005</c:v>
                </c:pt>
                <c:pt idx="545">
                  <c:v>566.9</c:v>
                </c:pt>
                <c:pt idx="546">
                  <c:v>566.84</c:v>
                </c:pt>
                <c:pt idx="547">
                  <c:v>566.62</c:v>
                </c:pt>
                <c:pt idx="548">
                  <c:v>566.29999999999995</c:v>
                </c:pt>
                <c:pt idx="549">
                  <c:v>566.46</c:v>
                </c:pt>
                <c:pt idx="550">
                  <c:v>567.32000000000005</c:v>
                </c:pt>
                <c:pt idx="551">
                  <c:v>567.72</c:v>
                </c:pt>
                <c:pt idx="552">
                  <c:v>568.46</c:v>
                </c:pt>
                <c:pt idx="553">
                  <c:v>569.98</c:v>
                </c:pt>
                <c:pt idx="554">
                  <c:v>570.72</c:v>
                </c:pt>
                <c:pt idx="555">
                  <c:v>570.82000000000005</c:v>
                </c:pt>
                <c:pt idx="556">
                  <c:v>570.88</c:v>
                </c:pt>
                <c:pt idx="557">
                  <c:v>570.17999999999995</c:v>
                </c:pt>
                <c:pt idx="558">
                  <c:v>568.70000000000005</c:v>
                </c:pt>
                <c:pt idx="559">
                  <c:v>567.86</c:v>
                </c:pt>
                <c:pt idx="560">
                  <c:v>567.78</c:v>
                </c:pt>
                <c:pt idx="561">
                  <c:v>568.62</c:v>
                </c:pt>
                <c:pt idx="562">
                  <c:v>570.4</c:v>
                </c:pt>
                <c:pt idx="563">
                  <c:v>574.02</c:v>
                </c:pt>
                <c:pt idx="564">
                  <c:v>579.52</c:v>
                </c:pt>
                <c:pt idx="565">
                  <c:v>586.12</c:v>
                </c:pt>
                <c:pt idx="566">
                  <c:v>593.17999999999995</c:v>
                </c:pt>
                <c:pt idx="567">
                  <c:v>599.96</c:v>
                </c:pt>
                <c:pt idx="568">
                  <c:v>604.67999999999995</c:v>
                </c:pt>
                <c:pt idx="569">
                  <c:v>605.64</c:v>
                </c:pt>
                <c:pt idx="570">
                  <c:v>603.72</c:v>
                </c:pt>
                <c:pt idx="571">
                  <c:v>600.14</c:v>
                </c:pt>
                <c:pt idx="572">
                  <c:v>596.26</c:v>
                </c:pt>
                <c:pt idx="573">
                  <c:v>594.24</c:v>
                </c:pt>
                <c:pt idx="574">
                  <c:v>596.46</c:v>
                </c:pt>
                <c:pt idx="575">
                  <c:v>602.72</c:v>
                </c:pt>
                <c:pt idx="576">
                  <c:v>610.91999999999996</c:v>
                </c:pt>
                <c:pt idx="577">
                  <c:v>619.17999999999995</c:v>
                </c:pt>
                <c:pt idx="578">
                  <c:v>625.36</c:v>
                </c:pt>
                <c:pt idx="579">
                  <c:v>626.62</c:v>
                </c:pt>
                <c:pt idx="580">
                  <c:v>622.48</c:v>
                </c:pt>
                <c:pt idx="581">
                  <c:v>615.16</c:v>
                </c:pt>
                <c:pt idx="582">
                  <c:v>606.02</c:v>
                </c:pt>
                <c:pt idx="583">
                  <c:v>596.78</c:v>
                </c:pt>
                <c:pt idx="584">
                  <c:v>590.20000000000005</c:v>
                </c:pt>
                <c:pt idx="585">
                  <c:v>587.26</c:v>
                </c:pt>
                <c:pt idx="586">
                  <c:v>587.14</c:v>
                </c:pt>
                <c:pt idx="587">
                  <c:v>589.44000000000005</c:v>
                </c:pt>
                <c:pt idx="588">
                  <c:v>593.08000000000004</c:v>
                </c:pt>
                <c:pt idx="589">
                  <c:v>596.20000000000005</c:v>
                </c:pt>
                <c:pt idx="590">
                  <c:v>597.70000000000005</c:v>
                </c:pt>
                <c:pt idx="591">
                  <c:v>598.04</c:v>
                </c:pt>
                <c:pt idx="592">
                  <c:v>597.14</c:v>
                </c:pt>
                <c:pt idx="593">
                  <c:v>594.64</c:v>
                </c:pt>
                <c:pt idx="594">
                  <c:v>591.04</c:v>
                </c:pt>
                <c:pt idx="595">
                  <c:v>587.55999999999995</c:v>
                </c:pt>
                <c:pt idx="596">
                  <c:v>584.22</c:v>
                </c:pt>
                <c:pt idx="597">
                  <c:v>580.6</c:v>
                </c:pt>
                <c:pt idx="598">
                  <c:v>577.79999999999995</c:v>
                </c:pt>
                <c:pt idx="599">
                  <c:v>575.88</c:v>
                </c:pt>
                <c:pt idx="600">
                  <c:v>574.28</c:v>
                </c:pt>
                <c:pt idx="601">
                  <c:v>572.84</c:v>
                </c:pt>
                <c:pt idx="602">
                  <c:v>572.44000000000005</c:v>
                </c:pt>
                <c:pt idx="603">
                  <c:v>572.22</c:v>
                </c:pt>
                <c:pt idx="604">
                  <c:v>573.38</c:v>
                </c:pt>
                <c:pt idx="605">
                  <c:v>576.05999999999995</c:v>
                </c:pt>
                <c:pt idx="606">
                  <c:v>579.74</c:v>
                </c:pt>
                <c:pt idx="607">
                  <c:v>584.04</c:v>
                </c:pt>
                <c:pt idx="608">
                  <c:v>588.88</c:v>
                </c:pt>
                <c:pt idx="609">
                  <c:v>593.29999999999995</c:v>
                </c:pt>
                <c:pt idx="610">
                  <c:v>596.79999999999995</c:v>
                </c:pt>
                <c:pt idx="611">
                  <c:v>598.67999999999995</c:v>
                </c:pt>
                <c:pt idx="612">
                  <c:v>598.22</c:v>
                </c:pt>
                <c:pt idx="613">
                  <c:v>595.9</c:v>
                </c:pt>
                <c:pt idx="614">
                  <c:v>592.67999999999995</c:v>
                </c:pt>
                <c:pt idx="615">
                  <c:v>589.20000000000005</c:v>
                </c:pt>
                <c:pt idx="616">
                  <c:v>586.74</c:v>
                </c:pt>
                <c:pt idx="617">
                  <c:v>585.74</c:v>
                </c:pt>
                <c:pt idx="618">
                  <c:v>585.84</c:v>
                </c:pt>
                <c:pt idx="619">
                  <c:v>586.14</c:v>
                </c:pt>
                <c:pt idx="620">
                  <c:v>586.08000000000004</c:v>
                </c:pt>
                <c:pt idx="621">
                  <c:v>584.67999999999995</c:v>
                </c:pt>
                <c:pt idx="622">
                  <c:v>582.29999999999995</c:v>
                </c:pt>
                <c:pt idx="623">
                  <c:v>579.64</c:v>
                </c:pt>
                <c:pt idx="624">
                  <c:v>576.70000000000005</c:v>
                </c:pt>
                <c:pt idx="625">
                  <c:v>574.04</c:v>
                </c:pt>
                <c:pt idx="626">
                  <c:v>572.54</c:v>
                </c:pt>
                <c:pt idx="627">
                  <c:v>571.84</c:v>
                </c:pt>
                <c:pt idx="628">
                  <c:v>571.72</c:v>
                </c:pt>
                <c:pt idx="629">
                  <c:v>571.74</c:v>
                </c:pt>
                <c:pt idx="630">
                  <c:v>571.48</c:v>
                </c:pt>
                <c:pt idx="631">
                  <c:v>571.05999999999995</c:v>
                </c:pt>
                <c:pt idx="632">
                  <c:v>570.67999999999995</c:v>
                </c:pt>
                <c:pt idx="633">
                  <c:v>570.04</c:v>
                </c:pt>
                <c:pt idx="634">
                  <c:v>569.36</c:v>
                </c:pt>
                <c:pt idx="635">
                  <c:v>568.96</c:v>
                </c:pt>
                <c:pt idx="636">
                  <c:v>568.67999999999995</c:v>
                </c:pt>
                <c:pt idx="637">
                  <c:v>568.22</c:v>
                </c:pt>
                <c:pt idx="638">
                  <c:v>568.20000000000005</c:v>
                </c:pt>
                <c:pt idx="639">
                  <c:v>568.79999999999995</c:v>
                </c:pt>
                <c:pt idx="640">
                  <c:v>569.38</c:v>
                </c:pt>
                <c:pt idx="641">
                  <c:v>569.82000000000005</c:v>
                </c:pt>
                <c:pt idx="642">
                  <c:v>570.4</c:v>
                </c:pt>
                <c:pt idx="643">
                  <c:v>571.36</c:v>
                </c:pt>
                <c:pt idx="644">
                  <c:v>572.24</c:v>
                </c:pt>
                <c:pt idx="645">
                  <c:v>572.82000000000005</c:v>
                </c:pt>
                <c:pt idx="646">
                  <c:v>573</c:v>
                </c:pt>
                <c:pt idx="647">
                  <c:v>573.02</c:v>
                </c:pt>
                <c:pt idx="648">
                  <c:v>572.32000000000005</c:v>
                </c:pt>
                <c:pt idx="649">
                  <c:v>571.58000000000004</c:v>
                </c:pt>
                <c:pt idx="650">
                  <c:v>571.24</c:v>
                </c:pt>
                <c:pt idx="651">
                  <c:v>571.54</c:v>
                </c:pt>
                <c:pt idx="652">
                  <c:v>571.94000000000005</c:v>
                </c:pt>
                <c:pt idx="653">
                  <c:v>572.5</c:v>
                </c:pt>
                <c:pt idx="654">
                  <c:v>572.58000000000004</c:v>
                </c:pt>
                <c:pt idx="655">
                  <c:v>571.74</c:v>
                </c:pt>
                <c:pt idx="656">
                  <c:v>570.5</c:v>
                </c:pt>
                <c:pt idx="657">
                  <c:v>569.29999999999995</c:v>
                </c:pt>
                <c:pt idx="658">
                  <c:v>567.86</c:v>
                </c:pt>
                <c:pt idx="659">
                  <c:v>566.52</c:v>
                </c:pt>
                <c:pt idx="660">
                  <c:v>566.28</c:v>
                </c:pt>
                <c:pt idx="661">
                  <c:v>566.70000000000005</c:v>
                </c:pt>
                <c:pt idx="662">
                  <c:v>567.29999999999995</c:v>
                </c:pt>
                <c:pt idx="663">
                  <c:v>568.16</c:v>
                </c:pt>
                <c:pt idx="664">
                  <c:v>569.08000000000004</c:v>
                </c:pt>
                <c:pt idx="665">
                  <c:v>569.78</c:v>
                </c:pt>
                <c:pt idx="666">
                  <c:v>569.62</c:v>
                </c:pt>
                <c:pt idx="667">
                  <c:v>568.84</c:v>
                </c:pt>
                <c:pt idx="668">
                  <c:v>567.88</c:v>
                </c:pt>
                <c:pt idx="669">
                  <c:v>567.41999999999996</c:v>
                </c:pt>
                <c:pt idx="670">
                  <c:v>567.4</c:v>
                </c:pt>
                <c:pt idx="671">
                  <c:v>567.5</c:v>
                </c:pt>
                <c:pt idx="672">
                  <c:v>567.84</c:v>
                </c:pt>
                <c:pt idx="673">
                  <c:v>568</c:v>
                </c:pt>
                <c:pt idx="674">
                  <c:v>567.82000000000005</c:v>
                </c:pt>
                <c:pt idx="675">
                  <c:v>567.38</c:v>
                </c:pt>
                <c:pt idx="676">
                  <c:v>567.02</c:v>
                </c:pt>
                <c:pt idx="677">
                  <c:v>566.86</c:v>
                </c:pt>
                <c:pt idx="678">
                  <c:v>567.26</c:v>
                </c:pt>
                <c:pt idx="679">
                  <c:v>567.91999999999996</c:v>
                </c:pt>
                <c:pt idx="680">
                  <c:v>568.9</c:v>
                </c:pt>
                <c:pt idx="681">
                  <c:v>570.12</c:v>
                </c:pt>
                <c:pt idx="682">
                  <c:v>571.12</c:v>
                </c:pt>
                <c:pt idx="683">
                  <c:v>571.70000000000005</c:v>
                </c:pt>
                <c:pt idx="684">
                  <c:v>571.67999999999995</c:v>
                </c:pt>
                <c:pt idx="685">
                  <c:v>570.72</c:v>
                </c:pt>
                <c:pt idx="686">
                  <c:v>569.9</c:v>
                </c:pt>
                <c:pt idx="687">
                  <c:v>569.94000000000005</c:v>
                </c:pt>
                <c:pt idx="688">
                  <c:v>570.44000000000005</c:v>
                </c:pt>
                <c:pt idx="689">
                  <c:v>571.08000000000004</c:v>
                </c:pt>
                <c:pt idx="690">
                  <c:v>571.84</c:v>
                </c:pt>
                <c:pt idx="691">
                  <c:v>572.1</c:v>
                </c:pt>
                <c:pt idx="692">
                  <c:v>571.4</c:v>
                </c:pt>
                <c:pt idx="693">
                  <c:v>570.28</c:v>
                </c:pt>
                <c:pt idx="694">
                  <c:v>569.17999999999995</c:v>
                </c:pt>
                <c:pt idx="695">
                  <c:v>568.32000000000005</c:v>
                </c:pt>
                <c:pt idx="696">
                  <c:v>567.78</c:v>
                </c:pt>
                <c:pt idx="697">
                  <c:v>567.76</c:v>
                </c:pt>
                <c:pt idx="698">
                  <c:v>568</c:v>
                </c:pt>
                <c:pt idx="699">
                  <c:v>568.17999999999995</c:v>
                </c:pt>
                <c:pt idx="700">
                  <c:v>568.55999999999995</c:v>
                </c:pt>
                <c:pt idx="701">
                  <c:v>568.9</c:v>
                </c:pt>
                <c:pt idx="702">
                  <c:v>568.9</c:v>
                </c:pt>
                <c:pt idx="703">
                  <c:v>568.41999999999996</c:v>
                </c:pt>
                <c:pt idx="704">
                  <c:v>567.96</c:v>
                </c:pt>
                <c:pt idx="705">
                  <c:v>567.70000000000005</c:v>
                </c:pt>
                <c:pt idx="706">
                  <c:v>567.44000000000005</c:v>
                </c:pt>
                <c:pt idx="707">
                  <c:v>567.22</c:v>
                </c:pt>
                <c:pt idx="708">
                  <c:v>567.26</c:v>
                </c:pt>
                <c:pt idx="709">
                  <c:v>567.48</c:v>
                </c:pt>
                <c:pt idx="710">
                  <c:v>567.44000000000005</c:v>
                </c:pt>
                <c:pt idx="711">
                  <c:v>567.24</c:v>
                </c:pt>
                <c:pt idx="712">
                  <c:v>567.38</c:v>
                </c:pt>
                <c:pt idx="713">
                  <c:v>567.86</c:v>
                </c:pt>
                <c:pt idx="714">
                  <c:v>568.44000000000005</c:v>
                </c:pt>
                <c:pt idx="715">
                  <c:v>568.6</c:v>
                </c:pt>
                <c:pt idx="716">
                  <c:v>568.62</c:v>
                </c:pt>
                <c:pt idx="717">
                  <c:v>568.67999999999995</c:v>
                </c:pt>
                <c:pt idx="718">
                  <c:v>568.9</c:v>
                </c:pt>
                <c:pt idx="719">
                  <c:v>568.41999999999996</c:v>
                </c:pt>
                <c:pt idx="720">
                  <c:v>567.98</c:v>
                </c:pt>
                <c:pt idx="721">
                  <c:v>567.9</c:v>
                </c:pt>
                <c:pt idx="722">
                  <c:v>567.72</c:v>
                </c:pt>
                <c:pt idx="723">
                  <c:v>567.5</c:v>
                </c:pt>
                <c:pt idx="724">
                  <c:v>568.08000000000004</c:v>
                </c:pt>
                <c:pt idx="725">
                  <c:v>568.66</c:v>
                </c:pt>
                <c:pt idx="726">
                  <c:v>569.44000000000005</c:v>
                </c:pt>
                <c:pt idx="727">
                  <c:v>570.38</c:v>
                </c:pt>
                <c:pt idx="728">
                  <c:v>570.98</c:v>
                </c:pt>
                <c:pt idx="729">
                  <c:v>571.36</c:v>
                </c:pt>
                <c:pt idx="730">
                  <c:v>571.79999999999995</c:v>
                </c:pt>
                <c:pt idx="731">
                  <c:v>571.46</c:v>
                </c:pt>
                <c:pt idx="732">
                  <c:v>570.62</c:v>
                </c:pt>
                <c:pt idx="733">
                  <c:v>569.66</c:v>
                </c:pt>
                <c:pt idx="734">
                  <c:v>568.86</c:v>
                </c:pt>
                <c:pt idx="735">
                  <c:v>568.91999999999996</c:v>
                </c:pt>
                <c:pt idx="736">
                  <c:v>569.78</c:v>
                </c:pt>
                <c:pt idx="737">
                  <c:v>570.08000000000004</c:v>
                </c:pt>
                <c:pt idx="738">
                  <c:v>570.14</c:v>
                </c:pt>
                <c:pt idx="739">
                  <c:v>569.96</c:v>
                </c:pt>
                <c:pt idx="740">
                  <c:v>568.9</c:v>
                </c:pt>
                <c:pt idx="741">
                  <c:v>567.17999999999995</c:v>
                </c:pt>
                <c:pt idx="742">
                  <c:v>566.34</c:v>
                </c:pt>
                <c:pt idx="743">
                  <c:v>566.20000000000005</c:v>
                </c:pt>
                <c:pt idx="744">
                  <c:v>566.64</c:v>
                </c:pt>
                <c:pt idx="745">
                  <c:v>567.22</c:v>
                </c:pt>
                <c:pt idx="746">
                  <c:v>567.82000000000005</c:v>
                </c:pt>
                <c:pt idx="747">
                  <c:v>568.48</c:v>
                </c:pt>
                <c:pt idx="748">
                  <c:v>569.17999999999995</c:v>
                </c:pt>
                <c:pt idx="749">
                  <c:v>569.34</c:v>
                </c:pt>
                <c:pt idx="750">
                  <c:v>569.58000000000004</c:v>
                </c:pt>
                <c:pt idx="751">
                  <c:v>569.72</c:v>
                </c:pt>
                <c:pt idx="752">
                  <c:v>569.66</c:v>
                </c:pt>
                <c:pt idx="753">
                  <c:v>569.52</c:v>
                </c:pt>
                <c:pt idx="754">
                  <c:v>569.66</c:v>
                </c:pt>
                <c:pt idx="755">
                  <c:v>569.86</c:v>
                </c:pt>
                <c:pt idx="756">
                  <c:v>570.1</c:v>
                </c:pt>
                <c:pt idx="757">
                  <c:v>570.1</c:v>
                </c:pt>
                <c:pt idx="758">
                  <c:v>569.58000000000004</c:v>
                </c:pt>
                <c:pt idx="759">
                  <c:v>568.96</c:v>
                </c:pt>
                <c:pt idx="760">
                  <c:v>568.66</c:v>
                </c:pt>
                <c:pt idx="761">
                  <c:v>568.74</c:v>
                </c:pt>
                <c:pt idx="762">
                  <c:v>569.78</c:v>
                </c:pt>
                <c:pt idx="763">
                  <c:v>571.20000000000005</c:v>
                </c:pt>
                <c:pt idx="764">
                  <c:v>571.94000000000005</c:v>
                </c:pt>
                <c:pt idx="765">
                  <c:v>571.74</c:v>
                </c:pt>
                <c:pt idx="766">
                  <c:v>571.28</c:v>
                </c:pt>
                <c:pt idx="767">
                  <c:v>570.55999999999995</c:v>
                </c:pt>
                <c:pt idx="768">
                  <c:v>569.66</c:v>
                </c:pt>
                <c:pt idx="769">
                  <c:v>569.6</c:v>
                </c:pt>
                <c:pt idx="770">
                  <c:v>570.14</c:v>
                </c:pt>
                <c:pt idx="771">
                  <c:v>570.4</c:v>
                </c:pt>
                <c:pt idx="772">
                  <c:v>570.29999999999995</c:v>
                </c:pt>
                <c:pt idx="773">
                  <c:v>570.20000000000005</c:v>
                </c:pt>
                <c:pt idx="774">
                  <c:v>569.48</c:v>
                </c:pt>
                <c:pt idx="775">
                  <c:v>568.82000000000005</c:v>
                </c:pt>
                <c:pt idx="776">
                  <c:v>568.84</c:v>
                </c:pt>
                <c:pt idx="777">
                  <c:v>568.88</c:v>
                </c:pt>
                <c:pt idx="778">
                  <c:v>568.84</c:v>
                </c:pt>
                <c:pt idx="779">
                  <c:v>568.62</c:v>
                </c:pt>
                <c:pt idx="780">
                  <c:v>568.32000000000005</c:v>
                </c:pt>
                <c:pt idx="781">
                  <c:v>567.55999999999995</c:v>
                </c:pt>
                <c:pt idx="782">
                  <c:v>566.98</c:v>
                </c:pt>
                <c:pt idx="783">
                  <c:v>567.05999999999995</c:v>
                </c:pt>
                <c:pt idx="784">
                  <c:v>567.17999999999995</c:v>
                </c:pt>
                <c:pt idx="785">
                  <c:v>567.24</c:v>
                </c:pt>
                <c:pt idx="786">
                  <c:v>568</c:v>
                </c:pt>
                <c:pt idx="787">
                  <c:v>568.67999999999995</c:v>
                </c:pt>
                <c:pt idx="788">
                  <c:v>569.38</c:v>
                </c:pt>
                <c:pt idx="789">
                  <c:v>571.04</c:v>
                </c:pt>
                <c:pt idx="790">
                  <c:v>572.76</c:v>
                </c:pt>
                <c:pt idx="791">
                  <c:v>573.82000000000005</c:v>
                </c:pt>
                <c:pt idx="792">
                  <c:v>574.58000000000004</c:v>
                </c:pt>
                <c:pt idx="793">
                  <c:v>574.67999999999995</c:v>
                </c:pt>
                <c:pt idx="794">
                  <c:v>574.12</c:v>
                </c:pt>
                <c:pt idx="795">
                  <c:v>573.24</c:v>
                </c:pt>
                <c:pt idx="796">
                  <c:v>572.52</c:v>
                </c:pt>
                <c:pt idx="797">
                  <c:v>572</c:v>
                </c:pt>
                <c:pt idx="798">
                  <c:v>571.58000000000004</c:v>
                </c:pt>
                <c:pt idx="799">
                  <c:v>570.98</c:v>
                </c:pt>
                <c:pt idx="800">
                  <c:v>571.12</c:v>
                </c:pt>
                <c:pt idx="801">
                  <c:v>571.32000000000005</c:v>
                </c:pt>
                <c:pt idx="802">
                  <c:v>571.6</c:v>
                </c:pt>
                <c:pt idx="803">
                  <c:v>571.88</c:v>
                </c:pt>
                <c:pt idx="804">
                  <c:v>572.12</c:v>
                </c:pt>
                <c:pt idx="805">
                  <c:v>571.62</c:v>
                </c:pt>
                <c:pt idx="806">
                  <c:v>571.36</c:v>
                </c:pt>
                <c:pt idx="807">
                  <c:v>571.38</c:v>
                </c:pt>
                <c:pt idx="808">
                  <c:v>571.55999999999995</c:v>
                </c:pt>
                <c:pt idx="809">
                  <c:v>571.66</c:v>
                </c:pt>
                <c:pt idx="810">
                  <c:v>571.55999999999995</c:v>
                </c:pt>
                <c:pt idx="811">
                  <c:v>571.58000000000004</c:v>
                </c:pt>
                <c:pt idx="812">
                  <c:v>571.29999999999995</c:v>
                </c:pt>
                <c:pt idx="813">
                  <c:v>570.32000000000005</c:v>
                </c:pt>
                <c:pt idx="814">
                  <c:v>569.41999999999996</c:v>
                </c:pt>
                <c:pt idx="815">
                  <c:v>568.9</c:v>
                </c:pt>
                <c:pt idx="816">
                  <c:v>568.17999999999995</c:v>
                </c:pt>
                <c:pt idx="817">
                  <c:v>567.24</c:v>
                </c:pt>
                <c:pt idx="818">
                  <c:v>566.46</c:v>
                </c:pt>
                <c:pt idx="819">
                  <c:v>565.98</c:v>
                </c:pt>
                <c:pt idx="820">
                  <c:v>565.67999999999995</c:v>
                </c:pt>
                <c:pt idx="821">
                  <c:v>565.34</c:v>
                </c:pt>
                <c:pt idx="822">
                  <c:v>565.6</c:v>
                </c:pt>
                <c:pt idx="823">
                  <c:v>566.72</c:v>
                </c:pt>
                <c:pt idx="824">
                  <c:v>568.04</c:v>
                </c:pt>
                <c:pt idx="825">
                  <c:v>569.28</c:v>
                </c:pt>
                <c:pt idx="826">
                  <c:v>570.48</c:v>
                </c:pt>
                <c:pt idx="827">
                  <c:v>570.72</c:v>
                </c:pt>
                <c:pt idx="828">
                  <c:v>570.17999999999995</c:v>
                </c:pt>
                <c:pt idx="829">
                  <c:v>569.88</c:v>
                </c:pt>
                <c:pt idx="830">
                  <c:v>569.66</c:v>
                </c:pt>
                <c:pt idx="831">
                  <c:v>568.91999999999996</c:v>
                </c:pt>
                <c:pt idx="832">
                  <c:v>568.46</c:v>
                </c:pt>
                <c:pt idx="833">
                  <c:v>568.04</c:v>
                </c:pt>
                <c:pt idx="834">
                  <c:v>567.6</c:v>
                </c:pt>
                <c:pt idx="835">
                  <c:v>567.29999999999995</c:v>
                </c:pt>
                <c:pt idx="836">
                  <c:v>567.20000000000005</c:v>
                </c:pt>
                <c:pt idx="837">
                  <c:v>567.14</c:v>
                </c:pt>
                <c:pt idx="838">
                  <c:v>567.17999999999995</c:v>
                </c:pt>
                <c:pt idx="839">
                  <c:v>567.1</c:v>
                </c:pt>
                <c:pt idx="840">
                  <c:v>567.22</c:v>
                </c:pt>
                <c:pt idx="841">
                  <c:v>567.52</c:v>
                </c:pt>
                <c:pt idx="842">
                  <c:v>568.16</c:v>
                </c:pt>
                <c:pt idx="843">
                  <c:v>569.12</c:v>
                </c:pt>
                <c:pt idx="844">
                  <c:v>569.9</c:v>
                </c:pt>
                <c:pt idx="845">
                  <c:v>570.28</c:v>
                </c:pt>
                <c:pt idx="846">
                  <c:v>570.9</c:v>
                </c:pt>
                <c:pt idx="847">
                  <c:v>571.70000000000005</c:v>
                </c:pt>
                <c:pt idx="848">
                  <c:v>572.24</c:v>
                </c:pt>
                <c:pt idx="849">
                  <c:v>572.52</c:v>
                </c:pt>
                <c:pt idx="850">
                  <c:v>572.52</c:v>
                </c:pt>
                <c:pt idx="851">
                  <c:v>572.4</c:v>
                </c:pt>
                <c:pt idx="852">
                  <c:v>572.08000000000004</c:v>
                </c:pt>
                <c:pt idx="853">
                  <c:v>571.72</c:v>
                </c:pt>
                <c:pt idx="854">
                  <c:v>571.78</c:v>
                </c:pt>
                <c:pt idx="855">
                  <c:v>572.02</c:v>
                </c:pt>
                <c:pt idx="856">
                  <c:v>571.88</c:v>
                </c:pt>
                <c:pt idx="857">
                  <c:v>571.54</c:v>
                </c:pt>
                <c:pt idx="858">
                  <c:v>572.04</c:v>
                </c:pt>
                <c:pt idx="859">
                  <c:v>572.86</c:v>
                </c:pt>
                <c:pt idx="860">
                  <c:v>573.9</c:v>
                </c:pt>
                <c:pt idx="861">
                  <c:v>575.91999999999996</c:v>
                </c:pt>
                <c:pt idx="862">
                  <c:v>579.96</c:v>
                </c:pt>
                <c:pt idx="863">
                  <c:v>587.41999999999996</c:v>
                </c:pt>
                <c:pt idx="864">
                  <c:v>599.55999999999995</c:v>
                </c:pt>
                <c:pt idx="865">
                  <c:v>616.29999999999995</c:v>
                </c:pt>
                <c:pt idx="866">
                  <c:v>636.04</c:v>
                </c:pt>
                <c:pt idx="867">
                  <c:v>655.7</c:v>
                </c:pt>
                <c:pt idx="868">
                  <c:v>671</c:v>
                </c:pt>
                <c:pt idx="869">
                  <c:v>678.4</c:v>
                </c:pt>
                <c:pt idx="870">
                  <c:v>676.82</c:v>
                </c:pt>
                <c:pt idx="871">
                  <c:v>667.14</c:v>
                </c:pt>
                <c:pt idx="872">
                  <c:v>652.14</c:v>
                </c:pt>
                <c:pt idx="873">
                  <c:v>634.17999999999995</c:v>
                </c:pt>
                <c:pt idx="874">
                  <c:v>616.67999999999995</c:v>
                </c:pt>
                <c:pt idx="875">
                  <c:v>602.66</c:v>
                </c:pt>
                <c:pt idx="876">
                  <c:v>592.82000000000005</c:v>
                </c:pt>
                <c:pt idx="877">
                  <c:v>585.9</c:v>
                </c:pt>
                <c:pt idx="878">
                  <c:v>581.70000000000005</c:v>
                </c:pt>
                <c:pt idx="879">
                  <c:v>579.38</c:v>
                </c:pt>
                <c:pt idx="880">
                  <c:v>577.46</c:v>
                </c:pt>
                <c:pt idx="881">
                  <c:v>575.44000000000005</c:v>
                </c:pt>
                <c:pt idx="882">
                  <c:v>573.88</c:v>
                </c:pt>
                <c:pt idx="883">
                  <c:v>572.91999999999996</c:v>
                </c:pt>
                <c:pt idx="884">
                  <c:v>572.78</c:v>
                </c:pt>
                <c:pt idx="885">
                  <c:v>573.12</c:v>
                </c:pt>
                <c:pt idx="886">
                  <c:v>573.67999999999995</c:v>
                </c:pt>
                <c:pt idx="887">
                  <c:v>574.29999999999995</c:v>
                </c:pt>
                <c:pt idx="888">
                  <c:v>575.1</c:v>
                </c:pt>
                <c:pt idx="889">
                  <c:v>575.41999999999996</c:v>
                </c:pt>
                <c:pt idx="890">
                  <c:v>575.16</c:v>
                </c:pt>
                <c:pt idx="891">
                  <c:v>574.54</c:v>
                </c:pt>
                <c:pt idx="892">
                  <c:v>573.55999999999995</c:v>
                </c:pt>
                <c:pt idx="893">
                  <c:v>572.48</c:v>
                </c:pt>
                <c:pt idx="894">
                  <c:v>571.20000000000005</c:v>
                </c:pt>
                <c:pt idx="895">
                  <c:v>570.08000000000004</c:v>
                </c:pt>
                <c:pt idx="896">
                  <c:v>569.86</c:v>
                </c:pt>
                <c:pt idx="897">
                  <c:v>569.86</c:v>
                </c:pt>
                <c:pt idx="898">
                  <c:v>569.28</c:v>
                </c:pt>
                <c:pt idx="899">
                  <c:v>569.02</c:v>
                </c:pt>
                <c:pt idx="900">
                  <c:v>568.79999999999995</c:v>
                </c:pt>
                <c:pt idx="901">
                  <c:v>568.17999999999995</c:v>
                </c:pt>
                <c:pt idx="902">
                  <c:v>567.79999999999995</c:v>
                </c:pt>
                <c:pt idx="903">
                  <c:v>567.84</c:v>
                </c:pt>
                <c:pt idx="904">
                  <c:v>567.86</c:v>
                </c:pt>
                <c:pt idx="905">
                  <c:v>567.84</c:v>
                </c:pt>
                <c:pt idx="906">
                  <c:v>568.16</c:v>
                </c:pt>
                <c:pt idx="907">
                  <c:v>568.34</c:v>
                </c:pt>
                <c:pt idx="908">
                  <c:v>568.79999999999995</c:v>
                </c:pt>
                <c:pt idx="909">
                  <c:v>569.44000000000005</c:v>
                </c:pt>
                <c:pt idx="910">
                  <c:v>570.36</c:v>
                </c:pt>
                <c:pt idx="911">
                  <c:v>570.94000000000005</c:v>
                </c:pt>
                <c:pt idx="912">
                  <c:v>571.54</c:v>
                </c:pt>
                <c:pt idx="913">
                  <c:v>571.67999999999995</c:v>
                </c:pt>
                <c:pt idx="914">
                  <c:v>571.1</c:v>
                </c:pt>
                <c:pt idx="915">
                  <c:v>570.41999999999996</c:v>
                </c:pt>
                <c:pt idx="916">
                  <c:v>569.9</c:v>
                </c:pt>
                <c:pt idx="917">
                  <c:v>569.58000000000004</c:v>
                </c:pt>
                <c:pt idx="918">
                  <c:v>569.5</c:v>
                </c:pt>
                <c:pt idx="919">
                  <c:v>569.72</c:v>
                </c:pt>
                <c:pt idx="920">
                  <c:v>569.82000000000005</c:v>
                </c:pt>
                <c:pt idx="921">
                  <c:v>569.91999999999996</c:v>
                </c:pt>
                <c:pt idx="922">
                  <c:v>570.14</c:v>
                </c:pt>
                <c:pt idx="923">
                  <c:v>569.84</c:v>
                </c:pt>
                <c:pt idx="924">
                  <c:v>569.6</c:v>
                </c:pt>
                <c:pt idx="925">
                  <c:v>569.84</c:v>
                </c:pt>
                <c:pt idx="926">
                  <c:v>570.36</c:v>
                </c:pt>
                <c:pt idx="927">
                  <c:v>571.29999999999995</c:v>
                </c:pt>
                <c:pt idx="928">
                  <c:v>572.79999999999995</c:v>
                </c:pt>
                <c:pt idx="929">
                  <c:v>574.5</c:v>
                </c:pt>
                <c:pt idx="930">
                  <c:v>575.9</c:v>
                </c:pt>
                <c:pt idx="931">
                  <c:v>576.5</c:v>
                </c:pt>
                <c:pt idx="932">
                  <c:v>576.4</c:v>
                </c:pt>
                <c:pt idx="933">
                  <c:v>575.76</c:v>
                </c:pt>
                <c:pt idx="934">
                  <c:v>575.02</c:v>
                </c:pt>
                <c:pt idx="935">
                  <c:v>576.20000000000005</c:v>
                </c:pt>
                <c:pt idx="936">
                  <c:v>581.84</c:v>
                </c:pt>
                <c:pt idx="937">
                  <c:v>592.55999999999995</c:v>
                </c:pt>
                <c:pt idx="938">
                  <c:v>608.9</c:v>
                </c:pt>
                <c:pt idx="939">
                  <c:v>629.6</c:v>
                </c:pt>
                <c:pt idx="940">
                  <c:v>649.88</c:v>
                </c:pt>
                <c:pt idx="941">
                  <c:v>666.2</c:v>
                </c:pt>
                <c:pt idx="942">
                  <c:v>676.64</c:v>
                </c:pt>
                <c:pt idx="943">
                  <c:v>678.28</c:v>
                </c:pt>
                <c:pt idx="944">
                  <c:v>670.26</c:v>
                </c:pt>
                <c:pt idx="945">
                  <c:v>655.98</c:v>
                </c:pt>
                <c:pt idx="946">
                  <c:v>638.22</c:v>
                </c:pt>
                <c:pt idx="947">
                  <c:v>619.4</c:v>
                </c:pt>
                <c:pt idx="948">
                  <c:v>602.88</c:v>
                </c:pt>
                <c:pt idx="949">
                  <c:v>590.79999999999995</c:v>
                </c:pt>
                <c:pt idx="950">
                  <c:v>583.38</c:v>
                </c:pt>
                <c:pt idx="951">
                  <c:v>579.20000000000005</c:v>
                </c:pt>
                <c:pt idx="952">
                  <c:v>576.58000000000004</c:v>
                </c:pt>
                <c:pt idx="953">
                  <c:v>575</c:v>
                </c:pt>
                <c:pt idx="954">
                  <c:v>573.91999999999996</c:v>
                </c:pt>
                <c:pt idx="955">
                  <c:v>572.64</c:v>
                </c:pt>
                <c:pt idx="956">
                  <c:v>571.24</c:v>
                </c:pt>
                <c:pt idx="957">
                  <c:v>570.24</c:v>
                </c:pt>
                <c:pt idx="958">
                  <c:v>569.64</c:v>
                </c:pt>
                <c:pt idx="959">
                  <c:v>569.29999999999995</c:v>
                </c:pt>
                <c:pt idx="960">
                  <c:v>569.62</c:v>
                </c:pt>
                <c:pt idx="961">
                  <c:v>570.41999999999996</c:v>
                </c:pt>
                <c:pt idx="962">
                  <c:v>570.86</c:v>
                </c:pt>
                <c:pt idx="963">
                  <c:v>570.54</c:v>
                </c:pt>
                <c:pt idx="964">
                  <c:v>570.17999999999995</c:v>
                </c:pt>
                <c:pt idx="965">
                  <c:v>569.55999999999995</c:v>
                </c:pt>
                <c:pt idx="966">
                  <c:v>568.79999999999995</c:v>
                </c:pt>
                <c:pt idx="967">
                  <c:v>568.66</c:v>
                </c:pt>
                <c:pt idx="968">
                  <c:v>569.78</c:v>
                </c:pt>
                <c:pt idx="969">
                  <c:v>571.16</c:v>
                </c:pt>
                <c:pt idx="970">
                  <c:v>572.41999999999996</c:v>
                </c:pt>
                <c:pt idx="971">
                  <c:v>573.64</c:v>
                </c:pt>
                <c:pt idx="972">
                  <c:v>574.62</c:v>
                </c:pt>
                <c:pt idx="973">
                  <c:v>575</c:v>
                </c:pt>
                <c:pt idx="974">
                  <c:v>575.05999999999995</c:v>
                </c:pt>
                <c:pt idx="975">
                  <c:v>574.9</c:v>
                </c:pt>
                <c:pt idx="976">
                  <c:v>574.28</c:v>
                </c:pt>
                <c:pt idx="977">
                  <c:v>573.26</c:v>
                </c:pt>
                <c:pt idx="978">
                  <c:v>572.36</c:v>
                </c:pt>
                <c:pt idx="979">
                  <c:v>571.41999999999996</c:v>
                </c:pt>
                <c:pt idx="980">
                  <c:v>570.58000000000004</c:v>
                </c:pt>
                <c:pt idx="981">
                  <c:v>570.64</c:v>
                </c:pt>
                <c:pt idx="982">
                  <c:v>571.20000000000005</c:v>
                </c:pt>
                <c:pt idx="983">
                  <c:v>571.82000000000005</c:v>
                </c:pt>
                <c:pt idx="984">
                  <c:v>572.98</c:v>
                </c:pt>
                <c:pt idx="985">
                  <c:v>573.78</c:v>
                </c:pt>
                <c:pt idx="986">
                  <c:v>573.36</c:v>
                </c:pt>
                <c:pt idx="987">
                  <c:v>572.9</c:v>
                </c:pt>
                <c:pt idx="988">
                  <c:v>572.20000000000005</c:v>
                </c:pt>
                <c:pt idx="989">
                  <c:v>571.04</c:v>
                </c:pt>
                <c:pt idx="990">
                  <c:v>570</c:v>
                </c:pt>
                <c:pt idx="991">
                  <c:v>569.54</c:v>
                </c:pt>
                <c:pt idx="992">
                  <c:v>569.1</c:v>
                </c:pt>
                <c:pt idx="993">
                  <c:v>568.88</c:v>
                </c:pt>
                <c:pt idx="994">
                  <c:v>568.96</c:v>
                </c:pt>
                <c:pt idx="995">
                  <c:v>569.52</c:v>
                </c:pt>
                <c:pt idx="996">
                  <c:v>570.52</c:v>
                </c:pt>
                <c:pt idx="997">
                  <c:v>571.08000000000004</c:v>
                </c:pt>
                <c:pt idx="998">
                  <c:v>571.4</c:v>
                </c:pt>
                <c:pt idx="999">
                  <c:v>571.58000000000004</c:v>
                </c:pt>
                <c:pt idx="1000">
                  <c:v>571.41999999999996</c:v>
                </c:pt>
                <c:pt idx="1001">
                  <c:v>571.04</c:v>
                </c:pt>
                <c:pt idx="1002">
                  <c:v>571.32000000000005</c:v>
                </c:pt>
                <c:pt idx="1003">
                  <c:v>571.22</c:v>
                </c:pt>
                <c:pt idx="1004">
                  <c:v>570.66</c:v>
                </c:pt>
                <c:pt idx="1005">
                  <c:v>570.46</c:v>
                </c:pt>
                <c:pt idx="1006">
                  <c:v>570.72</c:v>
                </c:pt>
                <c:pt idx="1007">
                  <c:v>570.36</c:v>
                </c:pt>
                <c:pt idx="1008">
                  <c:v>569.98</c:v>
                </c:pt>
                <c:pt idx="1009">
                  <c:v>569.84</c:v>
                </c:pt>
                <c:pt idx="1010">
                  <c:v>570.29999999999995</c:v>
                </c:pt>
                <c:pt idx="1011">
                  <c:v>571.08000000000004</c:v>
                </c:pt>
                <c:pt idx="1012">
                  <c:v>572.12</c:v>
                </c:pt>
                <c:pt idx="1013">
                  <c:v>573.08000000000004</c:v>
                </c:pt>
                <c:pt idx="1014">
                  <c:v>573.96</c:v>
                </c:pt>
                <c:pt idx="1015">
                  <c:v>573.88</c:v>
                </c:pt>
                <c:pt idx="1016">
                  <c:v>572.66</c:v>
                </c:pt>
                <c:pt idx="1017">
                  <c:v>571.29999999999995</c:v>
                </c:pt>
                <c:pt idx="1018">
                  <c:v>570.44000000000005</c:v>
                </c:pt>
                <c:pt idx="1019">
                  <c:v>569.54</c:v>
                </c:pt>
                <c:pt idx="1020">
                  <c:v>568.98</c:v>
                </c:pt>
                <c:pt idx="1021">
                  <c:v>568.78</c:v>
                </c:pt>
                <c:pt idx="1022">
                  <c:v>568.88</c:v>
                </c:pt>
                <c:pt idx="1023">
                  <c:v>568.94000000000005</c:v>
                </c:pt>
                <c:pt idx="1024">
                  <c:v>569</c:v>
                </c:pt>
                <c:pt idx="1025">
                  <c:v>569.32000000000005</c:v>
                </c:pt>
                <c:pt idx="1026">
                  <c:v>570.04</c:v>
                </c:pt>
                <c:pt idx="1027">
                  <c:v>570.14</c:v>
                </c:pt>
                <c:pt idx="1028">
                  <c:v>569.86</c:v>
                </c:pt>
                <c:pt idx="1029">
                  <c:v>569.55999999999995</c:v>
                </c:pt>
                <c:pt idx="1030">
                  <c:v>569.05999999999995</c:v>
                </c:pt>
                <c:pt idx="1031">
                  <c:v>568.54</c:v>
                </c:pt>
                <c:pt idx="1032">
                  <c:v>567.9</c:v>
                </c:pt>
                <c:pt idx="1033">
                  <c:v>567.16</c:v>
                </c:pt>
                <c:pt idx="1034">
                  <c:v>566.72</c:v>
                </c:pt>
                <c:pt idx="1035">
                  <c:v>566.64</c:v>
                </c:pt>
                <c:pt idx="1036">
                  <c:v>566.79999999999995</c:v>
                </c:pt>
                <c:pt idx="1037">
                  <c:v>567.58000000000004</c:v>
                </c:pt>
                <c:pt idx="1038">
                  <c:v>568.86</c:v>
                </c:pt>
                <c:pt idx="1039">
                  <c:v>570.38</c:v>
                </c:pt>
                <c:pt idx="1040">
                  <c:v>571.54</c:v>
                </c:pt>
                <c:pt idx="1041">
                  <c:v>572.52</c:v>
                </c:pt>
                <c:pt idx="1042">
                  <c:v>573.62</c:v>
                </c:pt>
                <c:pt idx="1043">
                  <c:v>574.1</c:v>
                </c:pt>
                <c:pt idx="1044">
                  <c:v>574.08000000000004</c:v>
                </c:pt>
                <c:pt idx="1045">
                  <c:v>573.98</c:v>
                </c:pt>
                <c:pt idx="1046">
                  <c:v>572.94000000000005</c:v>
                </c:pt>
                <c:pt idx="1047">
                  <c:v>571.54</c:v>
                </c:pt>
                <c:pt idx="1048">
                  <c:v>570.96</c:v>
                </c:pt>
                <c:pt idx="1049">
                  <c:v>570.94000000000005</c:v>
                </c:pt>
                <c:pt idx="1050">
                  <c:v>570.28</c:v>
                </c:pt>
                <c:pt idx="1051">
                  <c:v>569.28</c:v>
                </c:pt>
                <c:pt idx="1052">
                  <c:v>568.34</c:v>
                </c:pt>
                <c:pt idx="1053">
                  <c:v>566.9</c:v>
                </c:pt>
                <c:pt idx="1054">
                  <c:v>565.64</c:v>
                </c:pt>
                <c:pt idx="1055">
                  <c:v>565.29999999999995</c:v>
                </c:pt>
                <c:pt idx="1056">
                  <c:v>565.91999999999996</c:v>
                </c:pt>
                <c:pt idx="1057">
                  <c:v>566.86</c:v>
                </c:pt>
                <c:pt idx="1058">
                  <c:v>568.29999999999995</c:v>
                </c:pt>
                <c:pt idx="1059">
                  <c:v>569.28</c:v>
                </c:pt>
                <c:pt idx="1060">
                  <c:v>569.84</c:v>
                </c:pt>
                <c:pt idx="1061">
                  <c:v>570.20000000000005</c:v>
                </c:pt>
                <c:pt idx="1062">
                  <c:v>570.6</c:v>
                </c:pt>
                <c:pt idx="1063">
                  <c:v>570.55999999999995</c:v>
                </c:pt>
                <c:pt idx="1064">
                  <c:v>570.22</c:v>
                </c:pt>
                <c:pt idx="1065">
                  <c:v>569.74</c:v>
                </c:pt>
                <c:pt idx="1066">
                  <c:v>569.08000000000004</c:v>
                </c:pt>
                <c:pt idx="1067">
                  <c:v>568.66</c:v>
                </c:pt>
                <c:pt idx="1068">
                  <c:v>568.41999999999996</c:v>
                </c:pt>
                <c:pt idx="1069">
                  <c:v>568.20000000000005</c:v>
                </c:pt>
                <c:pt idx="1070">
                  <c:v>568.24</c:v>
                </c:pt>
                <c:pt idx="1071">
                  <c:v>568.38</c:v>
                </c:pt>
                <c:pt idx="1072">
                  <c:v>568.4</c:v>
                </c:pt>
                <c:pt idx="1073">
                  <c:v>568.58000000000004</c:v>
                </c:pt>
                <c:pt idx="1074">
                  <c:v>569.17999999999995</c:v>
                </c:pt>
                <c:pt idx="1075">
                  <c:v>569.70000000000005</c:v>
                </c:pt>
                <c:pt idx="1076">
                  <c:v>570.48</c:v>
                </c:pt>
                <c:pt idx="1077">
                  <c:v>571</c:v>
                </c:pt>
                <c:pt idx="1078">
                  <c:v>570.70000000000005</c:v>
                </c:pt>
                <c:pt idx="1079">
                  <c:v>569.9</c:v>
                </c:pt>
                <c:pt idx="1080">
                  <c:v>569.54</c:v>
                </c:pt>
                <c:pt idx="1081">
                  <c:v>569.28</c:v>
                </c:pt>
                <c:pt idx="1082">
                  <c:v>569</c:v>
                </c:pt>
                <c:pt idx="1083">
                  <c:v>569.6</c:v>
                </c:pt>
                <c:pt idx="1084">
                  <c:v>570.5</c:v>
                </c:pt>
                <c:pt idx="1085">
                  <c:v>570.38</c:v>
                </c:pt>
                <c:pt idx="1086">
                  <c:v>570.1</c:v>
                </c:pt>
                <c:pt idx="1087">
                  <c:v>569.82000000000005</c:v>
                </c:pt>
                <c:pt idx="1088">
                  <c:v>569.62</c:v>
                </c:pt>
                <c:pt idx="1089">
                  <c:v>569.74</c:v>
                </c:pt>
                <c:pt idx="1090">
                  <c:v>570.4</c:v>
                </c:pt>
                <c:pt idx="1091">
                  <c:v>570.41999999999996</c:v>
                </c:pt>
                <c:pt idx="1092">
                  <c:v>570.4</c:v>
                </c:pt>
                <c:pt idx="1093">
                  <c:v>570.62</c:v>
                </c:pt>
                <c:pt idx="1094">
                  <c:v>570.82000000000005</c:v>
                </c:pt>
                <c:pt idx="1095">
                  <c:v>571.32000000000005</c:v>
                </c:pt>
                <c:pt idx="1096">
                  <c:v>572.28</c:v>
                </c:pt>
                <c:pt idx="1097">
                  <c:v>572.98</c:v>
                </c:pt>
                <c:pt idx="1098">
                  <c:v>573.34</c:v>
                </c:pt>
                <c:pt idx="1099">
                  <c:v>573.4</c:v>
                </c:pt>
                <c:pt idx="1100">
                  <c:v>573.24</c:v>
                </c:pt>
                <c:pt idx="1101">
                  <c:v>573.17999999999995</c:v>
                </c:pt>
                <c:pt idx="1102">
                  <c:v>573.1</c:v>
                </c:pt>
                <c:pt idx="1103">
                  <c:v>572.34</c:v>
                </c:pt>
                <c:pt idx="1104">
                  <c:v>571.08000000000004</c:v>
                </c:pt>
                <c:pt idx="1105">
                  <c:v>569.62</c:v>
                </c:pt>
                <c:pt idx="1106">
                  <c:v>567.9</c:v>
                </c:pt>
                <c:pt idx="1107">
                  <c:v>566.05999999999995</c:v>
                </c:pt>
                <c:pt idx="1108">
                  <c:v>564.74</c:v>
                </c:pt>
                <c:pt idx="1109">
                  <c:v>564.04</c:v>
                </c:pt>
                <c:pt idx="1110">
                  <c:v>563.29999999999995</c:v>
                </c:pt>
                <c:pt idx="1111">
                  <c:v>563.02</c:v>
                </c:pt>
                <c:pt idx="1112">
                  <c:v>563.67999999999995</c:v>
                </c:pt>
                <c:pt idx="1113">
                  <c:v>564.26</c:v>
                </c:pt>
                <c:pt idx="1114">
                  <c:v>564.48</c:v>
                </c:pt>
                <c:pt idx="1115">
                  <c:v>564.84</c:v>
                </c:pt>
                <c:pt idx="1116">
                  <c:v>564.82000000000005</c:v>
                </c:pt>
                <c:pt idx="1117">
                  <c:v>564.1</c:v>
                </c:pt>
                <c:pt idx="1118">
                  <c:v>563.88</c:v>
                </c:pt>
                <c:pt idx="1119">
                  <c:v>564.82000000000005</c:v>
                </c:pt>
                <c:pt idx="1120">
                  <c:v>566</c:v>
                </c:pt>
                <c:pt idx="1121">
                  <c:v>567.26</c:v>
                </c:pt>
                <c:pt idx="1122">
                  <c:v>568.41999999999996</c:v>
                </c:pt>
                <c:pt idx="1123">
                  <c:v>568.55999999999995</c:v>
                </c:pt>
                <c:pt idx="1124">
                  <c:v>567.41999999999996</c:v>
                </c:pt>
                <c:pt idx="1125">
                  <c:v>566.52</c:v>
                </c:pt>
                <c:pt idx="1126">
                  <c:v>565.91999999999996</c:v>
                </c:pt>
                <c:pt idx="1127">
                  <c:v>565.5</c:v>
                </c:pt>
                <c:pt idx="1128">
                  <c:v>565.26</c:v>
                </c:pt>
                <c:pt idx="1129">
                  <c:v>564.98</c:v>
                </c:pt>
                <c:pt idx="1130">
                  <c:v>564.91999999999996</c:v>
                </c:pt>
                <c:pt idx="1131">
                  <c:v>565.12</c:v>
                </c:pt>
                <c:pt idx="1132">
                  <c:v>565.4</c:v>
                </c:pt>
                <c:pt idx="1133">
                  <c:v>566</c:v>
                </c:pt>
                <c:pt idx="1134">
                  <c:v>567</c:v>
                </c:pt>
                <c:pt idx="1135">
                  <c:v>567.64</c:v>
                </c:pt>
                <c:pt idx="1136">
                  <c:v>567.79999999999995</c:v>
                </c:pt>
                <c:pt idx="1137">
                  <c:v>567.36</c:v>
                </c:pt>
                <c:pt idx="1138">
                  <c:v>566.96</c:v>
                </c:pt>
                <c:pt idx="1139">
                  <c:v>566.36</c:v>
                </c:pt>
                <c:pt idx="1140">
                  <c:v>565.70000000000005</c:v>
                </c:pt>
                <c:pt idx="1141">
                  <c:v>565.55999999999995</c:v>
                </c:pt>
                <c:pt idx="1142">
                  <c:v>565.79999999999995</c:v>
                </c:pt>
                <c:pt idx="1143">
                  <c:v>565.86</c:v>
                </c:pt>
                <c:pt idx="1144">
                  <c:v>565.64</c:v>
                </c:pt>
                <c:pt idx="1145">
                  <c:v>565.52</c:v>
                </c:pt>
                <c:pt idx="1146">
                  <c:v>565.52</c:v>
                </c:pt>
                <c:pt idx="1147">
                  <c:v>565.9</c:v>
                </c:pt>
                <c:pt idx="1148">
                  <c:v>566.28</c:v>
                </c:pt>
                <c:pt idx="1149">
                  <c:v>566.79999999999995</c:v>
                </c:pt>
                <c:pt idx="1150">
                  <c:v>567.44000000000005</c:v>
                </c:pt>
                <c:pt idx="1151">
                  <c:v>567.34</c:v>
                </c:pt>
                <c:pt idx="1152">
                  <c:v>566.84</c:v>
                </c:pt>
                <c:pt idx="1153">
                  <c:v>566.91999999999996</c:v>
                </c:pt>
                <c:pt idx="1154">
                  <c:v>567.05999999999995</c:v>
                </c:pt>
                <c:pt idx="1155">
                  <c:v>566.62</c:v>
                </c:pt>
                <c:pt idx="1156">
                  <c:v>566.34</c:v>
                </c:pt>
                <c:pt idx="1157">
                  <c:v>566.5</c:v>
                </c:pt>
                <c:pt idx="1158">
                  <c:v>566.6</c:v>
                </c:pt>
                <c:pt idx="1159">
                  <c:v>566.78</c:v>
                </c:pt>
                <c:pt idx="1160">
                  <c:v>567.22</c:v>
                </c:pt>
                <c:pt idx="1161">
                  <c:v>568.08000000000004</c:v>
                </c:pt>
                <c:pt idx="1162">
                  <c:v>568.91999999999996</c:v>
                </c:pt>
                <c:pt idx="1163">
                  <c:v>569.48</c:v>
                </c:pt>
                <c:pt idx="1164">
                  <c:v>570.16</c:v>
                </c:pt>
                <c:pt idx="1165">
                  <c:v>570.52</c:v>
                </c:pt>
                <c:pt idx="1166">
                  <c:v>570.67999999999995</c:v>
                </c:pt>
                <c:pt idx="1167">
                  <c:v>570.4</c:v>
                </c:pt>
                <c:pt idx="1168">
                  <c:v>569.86</c:v>
                </c:pt>
                <c:pt idx="1169">
                  <c:v>569.64</c:v>
                </c:pt>
                <c:pt idx="1170">
                  <c:v>569.58000000000004</c:v>
                </c:pt>
                <c:pt idx="1171">
                  <c:v>568.34</c:v>
                </c:pt>
                <c:pt idx="1172">
                  <c:v>566.66</c:v>
                </c:pt>
                <c:pt idx="1173">
                  <c:v>565.79999999999995</c:v>
                </c:pt>
                <c:pt idx="1174">
                  <c:v>564.9</c:v>
                </c:pt>
                <c:pt idx="1175">
                  <c:v>563.98</c:v>
                </c:pt>
                <c:pt idx="1176">
                  <c:v>564.02</c:v>
                </c:pt>
                <c:pt idx="1177">
                  <c:v>564.55999999999995</c:v>
                </c:pt>
                <c:pt idx="1178">
                  <c:v>564.4</c:v>
                </c:pt>
                <c:pt idx="1179">
                  <c:v>564.1</c:v>
                </c:pt>
                <c:pt idx="1180">
                  <c:v>564.17999999999995</c:v>
                </c:pt>
                <c:pt idx="1181">
                  <c:v>564.70000000000005</c:v>
                </c:pt>
                <c:pt idx="1182">
                  <c:v>565.28</c:v>
                </c:pt>
                <c:pt idx="1183">
                  <c:v>565.58000000000004</c:v>
                </c:pt>
                <c:pt idx="1184">
                  <c:v>565.52</c:v>
                </c:pt>
                <c:pt idx="1185">
                  <c:v>565.4</c:v>
                </c:pt>
                <c:pt idx="1186">
                  <c:v>565.20000000000005</c:v>
                </c:pt>
                <c:pt idx="1187">
                  <c:v>565.36</c:v>
                </c:pt>
                <c:pt idx="1188">
                  <c:v>565.91999999999996</c:v>
                </c:pt>
                <c:pt idx="1189">
                  <c:v>566.72</c:v>
                </c:pt>
                <c:pt idx="1190">
                  <c:v>567.46</c:v>
                </c:pt>
                <c:pt idx="1191">
                  <c:v>567.84</c:v>
                </c:pt>
                <c:pt idx="1192">
                  <c:v>568.04</c:v>
                </c:pt>
                <c:pt idx="1193">
                  <c:v>568.22</c:v>
                </c:pt>
                <c:pt idx="1194">
                  <c:v>568.58000000000004</c:v>
                </c:pt>
                <c:pt idx="1195">
                  <c:v>568.70000000000005</c:v>
                </c:pt>
                <c:pt idx="1196">
                  <c:v>568.67999999999995</c:v>
                </c:pt>
                <c:pt idx="1197">
                  <c:v>568.55999999999995</c:v>
                </c:pt>
                <c:pt idx="1198">
                  <c:v>568.76</c:v>
                </c:pt>
                <c:pt idx="1199">
                  <c:v>568.86</c:v>
                </c:pt>
                <c:pt idx="1200">
                  <c:v>569.22</c:v>
                </c:pt>
                <c:pt idx="1201">
                  <c:v>570.08000000000004</c:v>
                </c:pt>
                <c:pt idx="1202">
                  <c:v>571.16</c:v>
                </c:pt>
                <c:pt idx="1203">
                  <c:v>571.82000000000005</c:v>
                </c:pt>
                <c:pt idx="1204">
                  <c:v>572.17999999999995</c:v>
                </c:pt>
                <c:pt idx="1205">
                  <c:v>572.29999999999995</c:v>
                </c:pt>
                <c:pt idx="1206">
                  <c:v>572.29999999999995</c:v>
                </c:pt>
                <c:pt idx="1207">
                  <c:v>572</c:v>
                </c:pt>
                <c:pt idx="1208">
                  <c:v>571.16</c:v>
                </c:pt>
                <c:pt idx="1209">
                  <c:v>570.29999999999995</c:v>
                </c:pt>
                <c:pt idx="1210">
                  <c:v>569.20000000000005</c:v>
                </c:pt>
                <c:pt idx="1211">
                  <c:v>567.66</c:v>
                </c:pt>
                <c:pt idx="1212">
                  <c:v>566.62</c:v>
                </c:pt>
                <c:pt idx="1213">
                  <c:v>566.48</c:v>
                </c:pt>
                <c:pt idx="1214">
                  <c:v>566.82000000000005</c:v>
                </c:pt>
                <c:pt idx="1215">
                  <c:v>567.67999999999995</c:v>
                </c:pt>
                <c:pt idx="1216">
                  <c:v>568.48</c:v>
                </c:pt>
                <c:pt idx="1217">
                  <c:v>568.78</c:v>
                </c:pt>
                <c:pt idx="1218">
                  <c:v>569.29999999999995</c:v>
                </c:pt>
                <c:pt idx="1219">
                  <c:v>569.64</c:v>
                </c:pt>
                <c:pt idx="1220">
                  <c:v>569.29999999999995</c:v>
                </c:pt>
                <c:pt idx="1221">
                  <c:v>569.46</c:v>
                </c:pt>
                <c:pt idx="1222">
                  <c:v>570.36</c:v>
                </c:pt>
                <c:pt idx="1223">
                  <c:v>570.84</c:v>
                </c:pt>
                <c:pt idx="1224">
                  <c:v>571</c:v>
                </c:pt>
                <c:pt idx="1225">
                  <c:v>570.76</c:v>
                </c:pt>
                <c:pt idx="1226">
                  <c:v>569.76</c:v>
                </c:pt>
                <c:pt idx="1227">
                  <c:v>568.67999999999995</c:v>
                </c:pt>
                <c:pt idx="1228">
                  <c:v>568.5</c:v>
                </c:pt>
                <c:pt idx="1229">
                  <c:v>568.4</c:v>
                </c:pt>
                <c:pt idx="1230">
                  <c:v>568.54</c:v>
                </c:pt>
                <c:pt idx="1231">
                  <c:v>569.08000000000004</c:v>
                </c:pt>
                <c:pt idx="1232">
                  <c:v>569.29999999999995</c:v>
                </c:pt>
                <c:pt idx="1233">
                  <c:v>568.67999999999995</c:v>
                </c:pt>
                <c:pt idx="1234">
                  <c:v>568.58000000000004</c:v>
                </c:pt>
                <c:pt idx="1235">
                  <c:v>569.24</c:v>
                </c:pt>
                <c:pt idx="1236">
                  <c:v>569.67999999999995</c:v>
                </c:pt>
                <c:pt idx="1237">
                  <c:v>569.79999999999995</c:v>
                </c:pt>
                <c:pt idx="1238">
                  <c:v>569.86</c:v>
                </c:pt>
                <c:pt idx="1239">
                  <c:v>569.48</c:v>
                </c:pt>
                <c:pt idx="1240">
                  <c:v>569.22</c:v>
                </c:pt>
                <c:pt idx="1241">
                  <c:v>569.48</c:v>
                </c:pt>
                <c:pt idx="1242">
                  <c:v>569.79999999999995</c:v>
                </c:pt>
                <c:pt idx="1243">
                  <c:v>569.94000000000005</c:v>
                </c:pt>
                <c:pt idx="1244">
                  <c:v>570.26</c:v>
                </c:pt>
                <c:pt idx="1245">
                  <c:v>570.44000000000005</c:v>
                </c:pt>
                <c:pt idx="1246">
                  <c:v>570.67999999999995</c:v>
                </c:pt>
                <c:pt idx="1247">
                  <c:v>571.28</c:v>
                </c:pt>
                <c:pt idx="1248">
                  <c:v>572</c:v>
                </c:pt>
                <c:pt idx="1249">
                  <c:v>572.54</c:v>
                </c:pt>
                <c:pt idx="1250">
                  <c:v>572.64</c:v>
                </c:pt>
                <c:pt idx="1251">
                  <c:v>572.74</c:v>
                </c:pt>
                <c:pt idx="1252">
                  <c:v>572.48</c:v>
                </c:pt>
                <c:pt idx="1253">
                  <c:v>571.54</c:v>
                </c:pt>
                <c:pt idx="1254">
                  <c:v>571.1</c:v>
                </c:pt>
                <c:pt idx="1255">
                  <c:v>571.32000000000005</c:v>
                </c:pt>
                <c:pt idx="1256">
                  <c:v>570.84</c:v>
                </c:pt>
                <c:pt idx="1257">
                  <c:v>570.04</c:v>
                </c:pt>
                <c:pt idx="1258">
                  <c:v>570.29999999999995</c:v>
                </c:pt>
                <c:pt idx="1259">
                  <c:v>570.46</c:v>
                </c:pt>
                <c:pt idx="1260">
                  <c:v>570.14</c:v>
                </c:pt>
                <c:pt idx="1261">
                  <c:v>569.4</c:v>
                </c:pt>
                <c:pt idx="1262">
                  <c:v>568.04</c:v>
                </c:pt>
                <c:pt idx="1263">
                  <c:v>566.28</c:v>
                </c:pt>
                <c:pt idx="1264">
                  <c:v>564.46</c:v>
                </c:pt>
                <c:pt idx="1265">
                  <c:v>562.9</c:v>
                </c:pt>
                <c:pt idx="1266">
                  <c:v>562.66</c:v>
                </c:pt>
                <c:pt idx="1267">
                  <c:v>563.82000000000005</c:v>
                </c:pt>
                <c:pt idx="1268">
                  <c:v>564.98</c:v>
                </c:pt>
                <c:pt idx="1269">
                  <c:v>566.28</c:v>
                </c:pt>
                <c:pt idx="1270">
                  <c:v>567.86</c:v>
                </c:pt>
                <c:pt idx="1271">
                  <c:v>568.70000000000005</c:v>
                </c:pt>
                <c:pt idx="1272">
                  <c:v>568.94000000000005</c:v>
                </c:pt>
                <c:pt idx="1273">
                  <c:v>568.91999999999996</c:v>
                </c:pt>
                <c:pt idx="1274">
                  <c:v>568.54</c:v>
                </c:pt>
                <c:pt idx="1275">
                  <c:v>567.4</c:v>
                </c:pt>
                <c:pt idx="1276">
                  <c:v>566.72</c:v>
                </c:pt>
                <c:pt idx="1277">
                  <c:v>566.20000000000005</c:v>
                </c:pt>
                <c:pt idx="1278">
                  <c:v>565.70000000000005</c:v>
                </c:pt>
                <c:pt idx="1279">
                  <c:v>565.29999999999995</c:v>
                </c:pt>
                <c:pt idx="1280">
                  <c:v>565.78</c:v>
                </c:pt>
                <c:pt idx="1281">
                  <c:v>566.14</c:v>
                </c:pt>
                <c:pt idx="1282">
                  <c:v>566.54</c:v>
                </c:pt>
                <c:pt idx="1283">
                  <c:v>567.38</c:v>
                </c:pt>
                <c:pt idx="1284">
                  <c:v>568.36</c:v>
                </c:pt>
                <c:pt idx="1285">
                  <c:v>568.79999999999995</c:v>
                </c:pt>
                <c:pt idx="1286">
                  <c:v>569.14</c:v>
                </c:pt>
                <c:pt idx="1287">
                  <c:v>569.32000000000005</c:v>
                </c:pt>
                <c:pt idx="1288">
                  <c:v>568.96</c:v>
                </c:pt>
                <c:pt idx="1289">
                  <c:v>568.20000000000005</c:v>
                </c:pt>
                <c:pt idx="1290">
                  <c:v>567.74</c:v>
                </c:pt>
                <c:pt idx="1291">
                  <c:v>567.79999999999995</c:v>
                </c:pt>
                <c:pt idx="1292">
                  <c:v>567.82000000000005</c:v>
                </c:pt>
                <c:pt idx="1293">
                  <c:v>567.9</c:v>
                </c:pt>
                <c:pt idx="1294">
                  <c:v>568.17999999999995</c:v>
                </c:pt>
                <c:pt idx="1295">
                  <c:v>567.72</c:v>
                </c:pt>
                <c:pt idx="1296">
                  <c:v>566.58000000000004</c:v>
                </c:pt>
                <c:pt idx="1297">
                  <c:v>566.24</c:v>
                </c:pt>
                <c:pt idx="1298">
                  <c:v>566.70000000000005</c:v>
                </c:pt>
                <c:pt idx="1299">
                  <c:v>567.26</c:v>
                </c:pt>
                <c:pt idx="1300">
                  <c:v>568.14</c:v>
                </c:pt>
                <c:pt idx="1301">
                  <c:v>568.64</c:v>
                </c:pt>
                <c:pt idx="1302">
                  <c:v>568.46</c:v>
                </c:pt>
                <c:pt idx="1303">
                  <c:v>567.96</c:v>
                </c:pt>
                <c:pt idx="1304">
                  <c:v>567.46</c:v>
                </c:pt>
                <c:pt idx="1305">
                  <c:v>567.41999999999996</c:v>
                </c:pt>
                <c:pt idx="1306">
                  <c:v>567.55999999999995</c:v>
                </c:pt>
                <c:pt idx="1307">
                  <c:v>567.78</c:v>
                </c:pt>
                <c:pt idx="1308">
                  <c:v>567.72</c:v>
                </c:pt>
                <c:pt idx="1309">
                  <c:v>567.96</c:v>
                </c:pt>
                <c:pt idx="1310">
                  <c:v>568.46</c:v>
                </c:pt>
                <c:pt idx="1311">
                  <c:v>569.1</c:v>
                </c:pt>
                <c:pt idx="1312">
                  <c:v>569.05999999999995</c:v>
                </c:pt>
                <c:pt idx="1313">
                  <c:v>568.44000000000005</c:v>
                </c:pt>
                <c:pt idx="1314">
                  <c:v>566.98</c:v>
                </c:pt>
                <c:pt idx="1315">
                  <c:v>565.36</c:v>
                </c:pt>
                <c:pt idx="1316">
                  <c:v>564.66</c:v>
                </c:pt>
                <c:pt idx="1317">
                  <c:v>564.55999999999995</c:v>
                </c:pt>
                <c:pt idx="1318">
                  <c:v>565.04</c:v>
                </c:pt>
                <c:pt idx="1319">
                  <c:v>565.91999999999996</c:v>
                </c:pt>
                <c:pt idx="1320">
                  <c:v>566.6</c:v>
                </c:pt>
                <c:pt idx="1321">
                  <c:v>566.54</c:v>
                </c:pt>
                <c:pt idx="1322">
                  <c:v>566.62</c:v>
                </c:pt>
                <c:pt idx="1323">
                  <c:v>567.08000000000004</c:v>
                </c:pt>
                <c:pt idx="1324">
                  <c:v>567.64</c:v>
                </c:pt>
                <c:pt idx="1325">
                  <c:v>567.86</c:v>
                </c:pt>
                <c:pt idx="1326">
                  <c:v>568.20000000000005</c:v>
                </c:pt>
                <c:pt idx="1327">
                  <c:v>568.20000000000005</c:v>
                </c:pt>
                <c:pt idx="1328">
                  <c:v>567.91999999999996</c:v>
                </c:pt>
                <c:pt idx="1329">
                  <c:v>567.76</c:v>
                </c:pt>
                <c:pt idx="1330">
                  <c:v>567.64</c:v>
                </c:pt>
                <c:pt idx="1331">
                  <c:v>567.24</c:v>
                </c:pt>
                <c:pt idx="1332">
                  <c:v>567.29999999999995</c:v>
                </c:pt>
                <c:pt idx="1333">
                  <c:v>567.76</c:v>
                </c:pt>
                <c:pt idx="1334">
                  <c:v>567.84</c:v>
                </c:pt>
                <c:pt idx="1335">
                  <c:v>567.64</c:v>
                </c:pt>
                <c:pt idx="1336">
                  <c:v>567.9</c:v>
                </c:pt>
                <c:pt idx="1337">
                  <c:v>568.12</c:v>
                </c:pt>
                <c:pt idx="1338">
                  <c:v>568.08000000000004</c:v>
                </c:pt>
                <c:pt idx="1339">
                  <c:v>568.22</c:v>
                </c:pt>
                <c:pt idx="1340">
                  <c:v>568.20000000000005</c:v>
                </c:pt>
                <c:pt idx="1341">
                  <c:v>568.02</c:v>
                </c:pt>
                <c:pt idx="1342">
                  <c:v>568.24</c:v>
                </c:pt>
                <c:pt idx="1343">
                  <c:v>568.66</c:v>
                </c:pt>
                <c:pt idx="1344">
                  <c:v>569.36</c:v>
                </c:pt>
                <c:pt idx="1345">
                  <c:v>570.6</c:v>
                </c:pt>
                <c:pt idx="1346">
                  <c:v>571.86</c:v>
                </c:pt>
                <c:pt idx="1347">
                  <c:v>572.28</c:v>
                </c:pt>
                <c:pt idx="1348">
                  <c:v>572.04</c:v>
                </c:pt>
                <c:pt idx="1349">
                  <c:v>571.1</c:v>
                </c:pt>
                <c:pt idx="1350">
                  <c:v>570.4</c:v>
                </c:pt>
                <c:pt idx="1351">
                  <c:v>570.02</c:v>
                </c:pt>
                <c:pt idx="1352">
                  <c:v>569.88</c:v>
                </c:pt>
                <c:pt idx="1353">
                  <c:v>570.44000000000005</c:v>
                </c:pt>
                <c:pt idx="1354">
                  <c:v>571.38</c:v>
                </c:pt>
                <c:pt idx="1355">
                  <c:v>571.76</c:v>
                </c:pt>
                <c:pt idx="1356">
                  <c:v>571.86</c:v>
                </c:pt>
                <c:pt idx="1357">
                  <c:v>572.20000000000005</c:v>
                </c:pt>
                <c:pt idx="1358">
                  <c:v>571.79999999999995</c:v>
                </c:pt>
                <c:pt idx="1359">
                  <c:v>571.58000000000004</c:v>
                </c:pt>
                <c:pt idx="1360">
                  <c:v>571.58000000000004</c:v>
                </c:pt>
                <c:pt idx="1361">
                  <c:v>570.76</c:v>
                </c:pt>
                <c:pt idx="1362">
                  <c:v>569.76</c:v>
                </c:pt>
                <c:pt idx="1363">
                  <c:v>569.24</c:v>
                </c:pt>
                <c:pt idx="1364">
                  <c:v>568.55999999999995</c:v>
                </c:pt>
                <c:pt idx="1365">
                  <c:v>568.05999999999995</c:v>
                </c:pt>
                <c:pt idx="1366">
                  <c:v>568.58000000000004</c:v>
                </c:pt>
                <c:pt idx="1367">
                  <c:v>569.4</c:v>
                </c:pt>
                <c:pt idx="1368">
                  <c:v>570.16</c:v>
                </c:pt>
                <c:pt idx="1369">
                  <c:v>571</c:v>
                </c:pt>
                <c:pt idx="1370">
                  <c:v>572</c:v>
                </c:pt>
                <c:pt idx="1371">
                  <c:v>572.91999999999996</c:v>
                </c:pt>
                <c:pt idx="1372">
                  <c:v>574</c:v>
                </c:pt>
                <c:pt idx="1373">
                  <c:v>574.84</c:v>
                </c:pt>
                <c:pt idx="1374">
                  <c:v>575.36</c:v>
                </c:pt>
                <c:pt idx="1375">
                  <c:v>575.04</c:v>
                </c:pt>
                <c:pt idx="1376">
                  <c:v>574.24</c:v>
                </c:pt>
                <c:pt idx="1377">
                  <c:v>573.6</c:v>
                </c:pt>
                <c:pt idx="1378">
                  <c:v>573.46</c:v>
                </c:pt>
                <c:pt idx="1379">
                  <c:v>574</c:v>
                </c:pt>
                <c:pt idx="1380">
                  <c:v>575.48</c:v>
                </c:pt>
                <c:pt idx="1381">
                  <c:v>577.4</c:v>
                </c:pt>
                <c:pt idx="1382">
                  <c:v>580.22</c:v>
                </c:pt>
                <c:pt idx="1383">
                  <c:v>587.41999999999996</c:v>
                </c:pt>
                <c:pt idx="1384">
                  <c:v>601.98</c:v>
                </c:pt>
                <c:pt idx="1385">
                  <c:v>625.1</c:v>
                </c:pt>
                <c:pt idx="1386">
                  <c:v>659.22</c:v>
                </c:pt>
                <c:pt idx="1387">
                  <c:v>706.16</c:v>
                </c:pt>
                <c:pt idx="1388">
                  <c:v>765.02</c:v>
                </c:pt>
                <c:pt idx="1389">
                  <c:v>831.6</c:v>
                </c:pt>
                <c:pt idx="1390">
                  <c:v>899.54</c:v>
                </c:pt>
                <c:pt idx="1391">
                  <c:v>960.38</c:v>
                </c:pt>
                <c:pt idx="1392">
                  <c:v>1004.78</c:v>
                </c:pt>
                <c:pt idx="1393">
                  <c:v>1025.92</c:v>
                </c:pt>
                <c:pt idx="1394">
                  <c:v>1022.16</c:v>
                </c:pt>
                <c:pt idx="1395">
                  <c:v>996.24</c:v>
                </c:pt>
                <c:pt idx="1396">
                  <c:v>953.84</c:v>
                </c:pt>
                <c:pt idx="1397">
                  <c:v>901.86</c:v>
                </c:pt>
                <c:pt idx="1398">
                  <c:v>846.68</c:v>
                </c:pt>
                <c:pt idx="1399">
                  <c:v>792.76</c:v>
                </c:pt>
                <c:pt idx="1400">
                  <c:v>743.96</c:v>
                </c:pt>
                <c:pt idx="1401">
                  <c:v>701.9</c:v>
                </c:pt>
                <c:pt idx="1402">
                  <c:v>667.26</c:v>
                </c:pt>
                <c:pt idx="1403">
                  <c:v>639.41999999999996</c:v>
                </c:pt>
                <c:pt idx="1404">
                  <c:v>618.38</c:v>
                </c:pt>
                <c:pt idx="1405">
                  <c:v>603.20000000000005</c:v>
                </c:pt>
                <c:pt idx="1406">
                  <c:v>592.44000000000005</c:v>
                </c:pt>
                <c:pt idx="1407">
                  <c:v>584.94000000000005</c:v>
                </c:pt>
                <c:pt idx="1408">
                  <c:v>580.29999999999995</c:v>
                </c:pt>
                <c:pt idx="1409">
                  <c:v>577.04</c:v>
                </c:pt>
                <c:pt idx="1410">
                  <c:v>575.34</c:v>
                </c:pt>
                <c:pt idx="1411">
                  <c:v>575.96</c:v>
                </c:pt>
                <c:pt idx="1412">
                  <c:v>579.02</c:v>
                </c:pt>
                <c:pt idx="1413">
                  <c:v>584.76</c:v>
                </c:pt>
                <c:pt idx="1414">
                  <c:v>593.36</c:v>
                </c:pt>
                <c:pt idx="1415">
                  <c:v>603.9</c:v>
                </c:pt>
                <c:pt idx="1416">
                  <c:v>615.26</c:v>
                </c:pt>
                <c:pt idx="1417">
                  <c:v>625.84</c:v>
                </c:pt>
                <c:pt idx="1418">
                  <c:v>633.62</c:v>
                </c:pt>
                <c:pt idx="1419">
                  <c:v>637.94000000000005</c:v>
                </c:pt>
                <c:pt idx="1420">
                  <c:v>638.88</c:v>
                </c:pt>
                <c:pt idx="1421">
                  <c:v>636.48</c:v>
                </c:pt>
                <c:pt idx="1422">
                  <c:v>631.54</c:v>
                </c:pt>
                <c:pt idx="1423">
                  <c:v>624.46</c:v>
                </c:pt>
                <c:pt idx="1424">
                  <c:v>615.94000000000005</c:v>
                </c:pt>
                <c:pt idx="1425">
                  <c:v>607.04</c:v>
                </c:pt>
                <c:pt idx="1426">
                  <c:v>598.05999999999995</c:v>
                </c:pt>
                <c:pt idx="1427">
                  <c:v>589.96</c:v>
                </c:pt>
                <c:pt idx="1428">
                  <c:v>583.55999999999995</c:v>
                </c:pt>
                <c:pt idx="1429">
                  <c:v>578.78</c:v>
                </c:pt>
                <c:pt idx="1430">
                  <c:v>575.82000000000005</c:v>
                </c:pt>
                <c:pt idx="1431">
                  <c:v>574.22</c:v>
                </c:pt>
                <c:pt idx="1432">
                  <c:v>573.20000000000005</c:v>
                </c:pt>
                <c:pt idx="1433">
                  <c:v>572.9</c:v>
                </c:pt>
                <c:pt idx="1434">
                  <c:v>572.9</c:v>
                </c:pt>
                <c:pt idx="1435">
                  <c:v>572.24</c:v>
                </c:pt>
                <c:pt idx="1436">
                  <c:v>571.70000000000005</c:v>
                </c:pt>
                <c:pt idx="1437">
                  <c:v>571.74</c:v>
                </c:pt>
                <c:pt idx="1438">
                  <c:v>571.79999999999995</c:v>
                </c:pt>
                <c:pt idx="1439">
                  <c:v>571.70000000000005</c:v>
                </c:pt>
                <c:pt idx="1440">
                  <c:v>571.79999999999995</c:v>
                </c:pt>
                <c:pt idx="1441">
                  <c:v>571.55999999999995</c:v>
                </c:pt>
                <c:pt idx="1442">
                  <c:v>570.86</c:v>
                </c:pt>
                <c:pt idx="1443">
                  <c:v>570.82000000000005</c:v>
                </c:pt>
                <c:pt idx="1444">
                  <c:v>571.14</c:v>
                </c:pt>
                <c:pt idx="1445">
                  <c:v>570.55999999999995</c:v>
                </c:pt>
                <c:pt idx="1446">
                  <c:v>569.76</c:v>
                </c:pt>
                <c:pt idx="1447">
                  <c:v>569.26</c:v>
                </c:pt>
                <c:pt idx="1448">
                  <c:v>568.17999999999995</c:v>
                </c:pt>
                <c:pt idx="1449">
                  <c:v>567.4</c:v>
                </c:pt>
                <c:pt idx="1450">
                  <c:v>567.5</c:v>
                </c:pt>
                <c:pt idx="1451">
                  <c:v>567.78</c:v>
                </c:pt>
                <c:pt idx="1452">
                  <c:v>567.72</c:v>
                </c:pt>
                <c:pt idx="1453">
                  <c:v>567.76</c:v>
                </c:pt>
                <c:pt idx="1454">
                  <c:v>567.9</c:v>
                </c:pt>
                <c:pt idx="1455">
                  <c:v>567.98</c:v>
                </c:pt>
                <c:pt idx="1456">
                  <c:v>568.66</c:v>
                </c:pt>
                <c:pt idx="1457">
                  <c:v>569.79999999999995</c:v>
                </c:pt>
                <c:pt idx="1458">
                  <c:v>571.14</c:v>
                </c:pt>
                <c:pt idx="1459">
                  <c:v>572.48</c:v>
                </c:pt>
                <c:pt idx="1460">
                  <c:v>573.98</c:v>
                </c:pt>
                <c:pt idx="1461">
                  <c:v>576.4</c:v>
                </c:pt>
                <c:pt idx="1462">
                  <c:v>580.04</c:v>
                </c:pt>
                <c:pt idx="1463">
                  <c:v>584.70000000000005</c:v>
                </c:pt>
                <c:pt idx="1464">
                  <c:v>589.94000000000005</c:v>
                </c:pt>
                <c:pt idx="1465">
                  <c:v>595.5</c:v>
                </c:pt>
                <c:pt idx="1466">
                  <c:v>599.9</c:v>
                </c:pt>
                <c:pt idx="1467">
                  <c:v>602.12</c:v>
                </c:pt>
                <c:pt idx="1468">
                  <c:v>602.05999999999995</c:v>
                </c:pt>
                <c:pt idx="1469">
                  <c:v>600.05999999999995</c:v>
                </c:pt>
                <c:pt idx="1470">
                  <c:v>596.44000000000005</c:v>
                </c:pt>
                <c:pt idx="1471">
                  <c:v>591.46</c:v>
                </c:pt>
                <c:pt idx="1472">
                  <c:v>586.38</c:v>
                </c:pt>
                <c:pt idx="1473">
                  <c:v>581.66</c:v>
                </c:pt>
                <c:pt idx="1474">
                  <c:v>577.34</c:v>
                </c:pt>
                <c:pt idx="1475">
                  <c:v>574.16</c:v>
                </c:pt>
                <c:pt idx="1476">
                  <c:v>572.84</c:v>
                </c:pt>
                <c:pt idx="1477">
                  <c:v>572.34</c:v>
                </c:pt>
                <c:pt idx="1478">
                  <c:v>572.17999999999995</c:v>
                </c:pt>
                <c:pt idx="1479">
                  <c:v>572.32000000000005</c:v>
                </c:pt>
                <c:pt idx="1480">
                  <c:v>572.17999999999995</c:v>
                </c:pt>
                <c:pt idx="1481">
                  <c:v>571.28</c:v>
                </c:pt>
                <c:pt idx="1482">
                  <c:v>570.96</c:v>
                </c:pt>
                <c:pt idx="1483">
                  <c:v>571.36</c:v>
                </c:pt>
                <c:pt idx="1484">
                  <c:v>571.6</c:v>
                </c:pt>
                <c:pt idx="1485">
                  <c:v>571.44000000000005</c:v>
                </c:pt>
                <c:pt idx="1486">
                  <c:v>571.41999999999996</c:v>
                </c:pt>
                <c:pt idx="1487">
                  <c:v>570.78</c:v>
                </c:pt>
                <c:pt idx="1488">
                  <c:v>569.28</c:v>
                </c:pt>
                <c:pt idx="1489">
                  <c:v>568</c:v>
                </c:pt>
                <c:pt idx="1490">
                  <c:v>567.36</c:v>
                </c:pt>
                <c:pt idx="1491">
                  <c:v>567.41999999999996</c:v>
                </c:pt>
                <c:pt idx="1492">
                  <c:v>567.78</c:v>
                </c:pt>
                <c:pt idx="1493">
                  <c:v>568.58000000000004</c:v>
                </c:pt>
                <c:pt idx="1494">
                  <c:v>569.55999999999995</c:v>
                </c:pt>
                <c:pt idx="1495">
                  <c:v>570.12</c:v>
                </c:pt>
                <c:pt idx="1496">
                  <c:v>570.04</c:v>
                </c:pt>
                <c:pt idx="1497">
                  <c:v>570.17999999999995</c:v>
                </c:pt>
                <c:pt idx="1498">
                  <c:v>570.34</c:v>
                </c:pt>
                <c:pt idx="1499">
                  <c:v>570.78</c:v>
                </c:pt>
                <c:pt idx="1500">
                  <c:v>572.05999999999995</c:v>
                </c:pt>
                <c:pt idx="1501">
                  <c:v>573.20000000000005</c:v>
                </c:pt>
                <c:pt idx="1502">
                  <c:v>573.70000000000005</c:v>
                </c:pt>
                <c:pt idx="1503">
                  <c:v>574.14</c:v>
                </c:pt>
                <c:pt idx="1504">
                  <c:v>573.79999999999995</c:v>
                </c:pt>
                <c:pt idx="1505">
                  <c:v>572.32000000000005</c:v>
                </c:pt>
                <c:pt idx="1506">
                  <c:v>570.5</c:v>
                </c:pt>
                <c:pt idx="1507">
                  <c:v>568.70000000000005</c:v>
                </c:pt>
                <c:pt idx="1508">
                  <c:v>566.86</c:v>
                </c:pt>
                <c:pt idx="1509">
                  <c:v>565.9</c:v>
                </c:pt>
                <c:pt idx="1510">
                  <c:v>566</c:v>
                </c:pt>
                <c:pt idx="1511">
                  <c:v>567.08000000000004</c:v>
                </c:pt>
                <c:pt idx="1512">
                  <c:v>568.64</c:v>
                </c:pt>
                <c:pt idx="1513">
                  <c:v>569.72</c:v>
                </c:pt>
                <c:pt idx="1514">
                  <c:v>569.84</c:v>
                </c:pt>
                <c:pt idx="1515">
                  <c:v>569.48</c:v>
                </c:pt>
                <c:pt idx="1516">
                  <c:v>568.88</c:v>
                </c:pt>
                <c:pt idx="1517">
                  <c:v>568.38</c:v>
                </c:pt>
                <c:pt idx="1518">
                  <c:v>568.82000000000005</c:v>
                </c:pt>
                <c:pt idx="1519">
                  <c:v>570.20000000000005</c:v>
                </c:pt>
                <c:pt idx="1520">
                  <c:v>571.79999999999995</c:v>
                </c:pt>
                <c:pt idx="1521">
                  <c:v>573.86</c:v>
                </c:pt>
                <c:pt idx="1522">
                  <c:v>576.62</c:v>
                </c:pt>
                <c:pt idx="1523">
                  <c:v>579.76</c:v>
                </c:pt>
                <c:pt idx="1524">
                  <c:v>582.34</c:v>
                </c:pt>
                <c:pt idx="1525">
                  <c:v>584.72</c:v>
                </c:pt>
                <c:pt idx="1526">
                  <c:v>586.48</c:v>
                </c:pt>
                <c:pt idx="1527">
                  <c:v>586.64</c:v>
                </c:pt>
                <c:pt idx="1528">
                  <c:v>585.24</c:v>
                </c:pt>
                <c:pt idx="1529">
                  <c:v>583.55999999999995</c:v>
                </c:pt>
                <c:pt idx="1530">
                  <c:v>581.46</c:v>
                </c:pt>
                <c:pt idx="1531">
                  <c:v>579.44000000000005</c:v>
                </c:pt>
                <c:pt idx="1532">
                  <c:v>578.6</c:v>
                </c:pt>
                <c:pt idx="1533">
                  <c:v>579.6</c:v>
                </c:pt>
                <c:pt idx="1534">
                  <c:v>583.84</c:v>
                </c:pt>
                <c:pt idx="1535">
                  <c:v>593.16</c:v>
                </c:pt>
                <c:pt idx="1536">
                  <c:v>609</c:v>
                </c:pt>
                <c:pt idx="1537">
                  <c:v>633</c:v>
                </c:pt>
                <c:pt idx="1538">
                  <c:v>664.14</c:v>
                </c:pt>
                <c:pt idx="1539">
                  <c:v>698.28</c:v>
                </c:pt>
                <c:pt idx="1540">
                  <c:v>730.56</c:v>
                </c:pt>
                <c:pt idx="1541">
                  <c:v>756.02</c:v>
                </c:pt>
                <c:pt idx="1542">
                  <c:v>770.54</c:v>
                </c:pt>
                <c:pt idx="1543">
                  <c:v>772.4</c:v>
                </c:pt>
                <c:pt idx="1544">
                  <c:v>761.86</c:v>
                </c:pt>
                <c:pt idx="1545">
                  <c:v>741.66</c:v>
                </c:pt>
                <c:pt idx="1546">
                  <c:v>715.8</c:v>
                </c:pt>
                <c:pt idx="1547">
                  <c:v>686.92</c:v>
                </c:pt>
                <c:pt idx="1548">
                  <c:v>658.88</c:v>
                </c:pt>
                <c:pt idx="1549">
                  <c:v>635.05999999999995</c:v>
                </c:pt>
                <c:pt idx="1550">
                  <c:v>616.36</c:v>
                </c:pt>
                <c:pt idx="1551">
                  <c:v>602.36</c:v>
                </c:pt>
                <c:pt idx="1552">
                  <c:v>592.74</c:v>
                </c:pt>
                <c:pt idx="1553">
                  <c:v>586.08000000000004</c:v>
                </c:pt>
                <c:pt idx="1554">
                  <c:v>580.98</c:v>
                </c:pt>
                <c:pt idx="1555">
                  <c:v>577.24</c:v>
                </c:pt>
                <c:pt idx="1556">
                  <c:v>574.4</c:v>
                </c:pt>
                <c:pt idx="1557">
                  <c:v>572.1</c:v>
                </c:pt>
                <c:pt idx="1558">
                  <c:v>570.67999999999995</c:v>
                </c:pt>
                <c:pt idx="1559">
                  <c:v>571.26</c:v>
                </c:pt>
                <c:pt idx="1560">
                  <c:v>574.02</c:v>
                </c:pt>
                <c:pt idx="1561">
                  <c:v>578.94000000000005</c:v>
                </c:pt>
                <c:pt idx="1562">
                  <c:v>585.84</c:v>
                </c:pt>
                <c:pt idx="1563">
                  <c:v>593.62</c:v>
                </c:pt>
                <c:pt idx="1564">
                  <c:v>600.88</c:v>
                </c:pt>
                <c:pt idx="1565">
                  <c:v>606.20000000000005</c:v>
                </c:pt>
                <c:pt idx="1566">
                  <c:v>608.58000000000004</c:v>
                </c:pt>
                <c:pt idx="1567">
                  <c:v>608.05999999999995</c:v>
                </c:pt>
                <c:pt idx="1568">
                  <c:v>604.9</c:v>
                </c:pt>
                <c:pt idx="1569">
                  <c:v>599.64</c:v>
                </c:pt>
                <c:pt idx="1570">
                  <c:v>593.5</c:v>
                </c:pt>
                <c:pt idx="1571">
                  <c:v>587.26</c:v>
                </c:pt>
                <c:pt idx="1572">
                  <c:v>581.66</c:v>
                </c:pt>
                <c:pt idx="1573">
                  <c:v>577.04</c:v>
                </c:pt>
                <c:pt idx="1574">
                  <c:v>573.86</c:v>
                </c:pt>
                <c:pt idx="1575">
                  <c:v>571.6</c:v>
                </c:pt>
                <c:pt idx="1576">
                  <c:v>570.29999999999995</c:v>
                </c:pt>
                <c:pt idx="1577">
                  <c:v>569.84</c:v>
                </c:pt>
                <c:pt idx="1578">
                  <c:v>569.94000000000005</c:v>
                </c:pt>
                <c:pt idx="1579">
                  <c:v>570.14</c:v>
                </c:pt>
                <c:pt idx="1580">
                  <c:v>570.94000000000005</c:v>
                </c:pt>
                <c:pt idx="1581">
                  <c:v>572.17999999999995</c:v>
                </c:pt>
                <c:pt idx="1582">
                  <c:v>573.96</c:v>
                </c:pt>
                <c:pt idx="1583">
                  <c:v>577.17999999999995</c:v>
                </c:pt>
                <c:pt idx="1584">
                  <c:v>581.74</c:v>
                </c:pt>
                <c:pt idx="1585">
                  <c:v>587.1</c:v>
                </c:pt>
                <c:pt idx="1586">
                  <c:v>592.66</c:v>
                </c:pt>
                <c:pt idx="1587">
                  <c:v>597.41999999999996</c:v>
                </c:pt>
                <c:pt idx="1588">
                  <c:v>601.16</c:v>
                </c:pt>
                <c:pt idx="1589">
                  <c:v>603.54</c:v>
                </c:pt>
                <c:pt idx="1590">
                  <c:v>604.20000000000005</c:v>
                </c:pt>
                <c:pt idx="1591">
                  <c:v>603.72</c:v>
                </c:pt>
                <c:pt idx="1592">
                  <c:v>602.98</c:v>
                </c:pt>
                <c:pt idx="1593">
                  <c:v>602.82000000000005</c:v>
                </c:pt>
                <c:pt idx="1594">
                  <c:v>604.16</c:v>
                </c:pt>
                <c:pt idx="1595">
                  <c:v>607.79999999999995</c:v>
                </c:pt>
                <c:pt idx="1596">
                  <c:v>613.98</c:v>
                </c:pt>
                <c:pt idx="1597">
                  <c:v>620.38</c:v>
                </c:pt>
                <c:pt idx="1598">
                  <c:v>624.58000000000004</c:v>
                </c:pt>
                <c:pt idx="1599">
                  <c:v>625.96</c:v>
                </c:pt>
                <c:pt idx="1600">
                  <c:v>623.9</c:v>
                </c:pt>
                <c:pt idx="1601">
                  <c:v>618.02</c:v>
                </c:pt>
                <c:pt idx="1602">
                  <c:v>610.17999999999995</c:v>
                </c:pt>
                <c:pt idx="1603">
                  <c:v>601.52</c:v>
                </c:pt>
                <c:pt idx="1604">
                  <c:v>592.5</c:v>
                </c:pt>
                <c:pt idx="1605">
                  <c:v>584.67999999999995</c:v>
                </c:pt>
                <c:pt idx="1606">
                  <c:v>578.44000000000005</c:v>
                </c:pt>
                <c:pt idx="1607">
                  <c:v>573.76</c:v>
                </c:pt>
                <c:pt idx="1608">
                  <c:v>570.91999999999996</c:v>
                </c:pt>
                <c:pt idx="1609">
                  <c:v>569.74</c:v>
                </c:pt>
                <c:pt idx="1610">
                  <c:v>568.72</c:v>
                </c:pt>
                <c:pt idx="1611">
                  <c:v>567.96</c:v>
                </c:pt>
                <c:pt idx="1612">
                  <c:v>568</c:v>
                </c:pt>
                <c:pt idx="1613">
                  <c:v>568.48</c:v>
                </c:pt>
                <c:pt idx="1614">
                  <c:v>568.96</c:v>
                </c:pt>
                <c:pt idx="1615">
                  <c:v>569.66</c:v>
                </c:pt>
                <c:pt idx="1616">
                  <c:v>569.98</c:v>
                </c:pt>
                <c:pt idx="1617">
                  <c:v>569.72</c:v>
                </c:pt>
                <c:pt idx="1618">
                  <c:v>569.16</c:v>
                </c:pt>
                <c:pt idx="1619">
                  <c:v>568.52</c:v>
                </c:pt>
                <c:pt idx="1620">
                  <c:v>567.88</c:v>
                </c:pt>
                <c:pt idx="1621">
                  <c:v>567.76</c:v>
                </c:pt>
                <c:pt idx="1622">
                  <c:v>567.76</c:v>
                </c:pt>
                <c:pt idx="1623">
                  <c:v>567.9</c:v>
                </c:pt>
                <c:pt idx="1624">
                  <c:v>568.17999999999995</c:v>
                </c:pt>
                <c:pt idx="1625">
                  <c:v>568.41999999999996</c:v>
                </c:pt>
                <c:pt idx="1626">
                  <c:v>568.82000000000005</c:v>
                </c:pt>
                <c:pt idx="1627">
                  <c:v>569.6</c:v>
                </c:pt>
                <c:pt idx="1628">
                  <c:v>570.1</c:v>
                </c:pt>
                <c:pt idx="1629">
                  <c:v>570</c:v>
                </c:pt>
                <c:pt idx="1630">
                  <c:v>570.29999999999995</c:v>
                </c:pt>
                <c:pt idx="1631">
                  <c:v>570.76</c:v>
                </c:pt>
                <c:pt idx="1632">
                  <c:v>570.98</c:v>
                </c:pt>
                <c:pt idx="1633">
                  <c:v>570.6</c:v>
                </c:pt>
                <c:pt idx="1634">
                  <c:v>570.44000000000005</c:v>
                </c:pt>
                <c:pt idx="1635">
                  <c:v>570.02</c:v>
                </c:pt>
                <c:pt idx="1636">
                  <c:v>569.08000000000004</c:v>
                </c:pt>
                <c:pt idx="1637">
                  <c:v>567.9</c:v>
                </c:pt>
                <c:pt idx="1638">
                  <c:v>567.44000000000005</c:v>
                </c:pt>
                <c:pt idx="1639">
                  <c:v>567.24</c:v>
                </c:pt>
                <c:pt idx="1640">
                  <c:v>567.48</c:v>
                </c:pt>
                <c:pt idx="1641">
                  <c:v>568.14</c:v>
                </c:pt>
                <c:pt idx="1642">
                  <c:v>568.76</c:v>
                </c:pt>
                <c:pt idx="1643">
                  <c:v>569.14</c:v>
                </c:pt>
                <c:pt idx="1644">
                  <c:v>569.22</c:v>
                </c:pt>
                <c:pt idx="1645">
                  <c:v>568.66</c:v>
                </c:pt>
                <c:pt idx="1646">
                  <c:v>568.04</c:v>
                </c:pt>
                <c:pt idx="1647">
                  <c:v>567.67999999999995</c:v>
                </c:pt>
                <c:pt idx="1648">
                  <c:v>568</c:v>
                </c:pt>
                <c:pt idx="1649">
                  <c:v>568.72</c:v>
                </c:pt>
                <c:pt idx="1650">
                  <c:v>569.24</c:v>
                </c:pt>
                <c:pt idx="1651">
                  <c:v>569.16</c:v>
                </c:pt>
                <c:pt idx="1652">
                  <c:v>569</c:v>
                </c:pt>
                <c:pt idx="1653">
                  <c:v>568.6</c:v>
                </c:pt>
                <c:pt idx="1654">
                  <c:v>567.88</c:v>
                </c:pt>
                <c:pt idx="1655">
                  <c:v>567.78</c:v>
                </c:pt>
                <c:pt idx="1656">
                  <c:v>567.98</c:v>
                </c:pt>
                <c:pt idx="1657">
                  <c:v>567.48</c:v>
                </c:pt>
                <c:pt idx="1658">
                  <c:v>566.84</c:v>
                </c:pt>
                <c:pt idx="1659">
                  <c:v>566.38</c:v>
                </c:pt>
                <c:pt idx="1660">
                  <c:v>565.55999999999995</c:v>
                </c:pt>
                <c:pt idx="1661">
                  <c:v>565</c:v>
                </c:pt>
                <c:pt idx="1662">
                  <c:v>565.32000000000005</c:v>
                </c:pt>
                <c:pt idx="1663">
                  <c:v>565.78</c:v>
                </c:pt>
                <c:pt idx="1664">
                  <c:v>566.4</c:v>
                </c:pt>
                <c:pt idx="1665">
                  <c:v>566.78</c:v>
                </c:pt>
                <c:pt idx="1666">
                  <c:v>566.96</c:v>
                </c:pt>
                <c:pt idx="1667">
                  <c:v>566.72</c:v>
                </c:pt>
                <c:pt idx="1668">
                  <c:v>566.26</c:v>
                </c:pt>
                <c:pt idx="1669">
                  <c:v>565.82000000000005</c:v>
                </c:pt>
                <c:pt idx="1670">
                  <c:v>566.1</c:v>
                </c:pt>
                <c:pt idx="1671">
                  <c:v>566.28</c:v>
                </c:pt>
                <c:pt idx="1672">
                  <c:v>566.6</c:v>
                </c:pt>
                <c:pt idx="1673">
                  <c:v>567.02</c:v>
                </c:pt>
                <c:pt idx="1674">
                  <c:v>567.04</c:v>
                </c:pt>
                <c:pt idx="1675">
                  <c:v>566.36</c:v>
                </c:pt>
                <c:pt idx="1676">
                  <c:v>565.98</c:v>
                </c:pt>
                <c:pt idx="1677">
                  <c:v>565.82000000000005</c:v>
                </c:pt>
                <c:pt idx="1678">
                  <c:v>565.55999999999995</c:v>
                </c:pt>
                <c:pt idx="1679">
                  <c:v>565.72</c:v>
                </c:pt>
                <c:pt idx="1680">
                  <c:v>566.12</c:v>
                </c:pt>
                <c:pt idx="1681">
                  <c:v>566.24</c:v>
                </c:pt>
                <c:pt idx="1682">
                  <c:v>566.26</c:v>
                </c:pt>
                <c:pt idx="1683">
                  <c:v>566.52</c:v>
                </c:pt>
                <c:pt idx="1684">
                  <c:v>566.76</c:v>
                </c:pt>
                <c:pt idx="1685">
                  <c:v>566.9</c:v>
                </c:pt>
                <c:pt idx="1686">
                  <c:v>567.02</c:v>
                </c:pt>
                <c:pt idx="1687">
                  <c:v>567.14</c:v>
                </c:pt>
                <c:pt idx="1688">
                  <c:v>566.82000000000005</c:v>
                </c:pt>
                <c:pt idx="1689">
                  <c:v>566.12</c:v>
                </c:pt>
                <c:pt idx="1690">
                  <c:v>565.58000000000004</c:v>
                </c:pt>
                <c:pt idx="1691">
                  <c:v>565.32000000000005</c:v>
                </c:pt>
                <c:pt idx="1692">
                  <c:v>565.41999999999996</c:v>
                </c:pt>
                <c:pt idx="1693">
                  <c:v>565.82000000000005</c:v>
                </c:pt>
                <c:pt idx="1694">
                  <c:v>566.14</c:v>
                </c:pt>
                <c:pt idx="1695">
                  <c:v>566.26</c:v>
                </c:pt>
                <c:pt idx="1696">
                  <c:v>566.48</c:v>
                </c:pt>
                <c:pt idx="1697">
                  <c:v>566.70000000000005</c:v>
                </c:pt>
                <c:pt idx="1698">
                  <c:v>566.91999999999996</c:v>
                </c:pt>
                <c:pt idx="1699">
                  <c:v>567.08000000000004</c:v>
                </c:pt>
                <c:pt idx="1700">
                  <c:v>567.24</c:v>
                </c:pt>
                <c:pt idx="1701">
                  <c:v>566.91999999999996</c:v>
                </c:pt>
                <c:pt idx="1702">
                  <c:v>566.5</c:v>
                </c:pt>
                <c:pt idx="1703">
                  <c:v>565.94000000000005</c:v>
                </c:pt>
                <c:pt idx="1704">
                  <c:v>565.76</c:v>
                </c:pt>
                <c:pt idx="1705">
                  <c:v>565.88</c:v>
                </c:pt>
                <c:pt idx="1706">
                  <c:v>566.02</c:v>
                </c:pt>
                <c:pt idx="1707">
                  <c:v>565.76</c:v>
                </c:pt>
                <c:pt idx="1708">
                  <c:v>565.32000000000005</c:v>
                </c:pt>
                <c:pt idx="1709">
                  <c:v>564.64</c:v>
                </c:pt>
                <c:pt idx="1710">
                  <c:v>563.94000000000005</c:v>
                </c:pt>
                <c:pt idx="1711">
                  <c:v>563.62</c:v>
                </c:pt>
                <c:pt idx="1712">
                  <c:v>563.82000000000005</c:v>
                </c:pt>
                <c:pt idx="1713">
                  <c:v>564.6</c:v>
                </c:pt>
                <c:pt idx="1714">
                  <c:v>565.70000000000005</c:v>
                </c:pt>
                <c:pt idx="1715">
                  <c:v>566.72</c:v>
                </c:pt>
                <c:pt idx="1716">
                  <c:v>567.76</c:v>
                </c:pt>
                <c:pt idx="1717">
                  <c:v>568.48</c:v>
                </c:pt>
                <c:pt idx="1718">
                  <c:v>569.05999999999995</c:v>
                </c:pt>
                <c:pt idx="1719">
                  <c:v>568.91999999999996</c:v>
                </c:pt>
                <c:pt idx="1720">
                  <c:v>568.5</c:v>
                </c:pt>
                <c:pt idx="1721">
                  <c:v>568.16</c:v>
                </c:pt>
                <c:pt idx="1722">
                  <c:v>568.02</c:v>
                </c:pt>
                <c:pt idx="1723">
                  <c:v>567.88</c:v>
                </c:pt>
                <c:pt idx="1724">
                  <c:v>568.34</c:v>
                </c:pt>
                <c:pt idx="1725">
                  <c:v>568.91999999999996</c:v>
                </c:pt>
                <c:pt idx="1726">
                  <c:v>569.24</c:v>
                </c:pt>
                <c:pt idx="1727">
                  <c:v>569.62</c:v>
                </c:pt>
                <c:pt idx="1728">
                  <c:v>569.98</c:v>
                </c:pt>
                <c:pt idx="1729">
                  <c:v>570.05999999999995</c:v>
                </c:pt>
                <c:pt idx="1730">
                  <c:v>570.12</c:v>
                </c:pt>
                <c:pt idx="1731">
                  <c:v>570.05999999999995</c:v>
                </c:pt>
                <c:pt idx="1732">
                  <c:v>569.44000000000005</c:v>
                </c:pt>
                <c:pt idx="1733">
                  <c:v>568.29999999999995</c:v>
                </c:pt>
                <c:pt idx="1734">
                  <c:v>567.5</c:v>
                </c:pt>
                <c:pt idx="1735">
                  <c:v>567</c:v>
                </c:pt>
                <c:pt idx="1736">
                  <c:v>566.52</c:v>
                </c:pt>
                <c:pt idx="1737">
                  <c:v>565.94000000000005</c:v>
                </c:pt>
                <c:pt idx="1738">
                  <c:v>565.58000000000004</c:v>
                </c:pt>
                <c:pt idx="1739">
                  <c:v>565.16</c:v>
                </c:pt>
                <c:pt idx="1740">
                  <c:v>564.84</c:v>
                </c:pt>
                <c:pt idx="1741">
                  <c:v>565.05999999999995</c:v>
                </c:pt>
                <c:pt idx="1742">
                  <c:v>565.70000000000005</c:v>
                </c:pt>
                <c:pt idx="1743">
                  <c:v>566.62</c:v>
                </c:pt>
                <c:pt idx="1744">
                  <c:v>567.88</c:v>
                </c:pt>
                <c:pt idx="1745">
                  <c:v>569.17999999999995</c:v>
                </c:pt>
                <c:pt idx="1746">
                  <c:v>569.98</c:v>
                </c:pt>
                <c:pt idx="1747">
                  <c:v>570.6</c:v>
                </c:pt>
                <c:pt idx="1748">
                  <c:v>571.24</c:v>
                </c:pt>
                <c:pt idx="1749">
                  <c:v>571.24</c:v>
                </c:pt>
                <c:pt idx="1750">
                  <c:v>570.17999999999995</c:v>
                </c:pt>
                <c:pt idx="1751">
                  <c:v>568.84</c:v>
                </c:pt>
                <c:pt idx="1752">
                  <c:v>567.52</c:v>
                </c:pt>
                <c:pt idx="1753">
                  <c:v>565.70000000000005</c:v>
                </c:pt>
                <c:pt idx="1754">
                  <c:v>564.66</c:v>
                </c:pt>
                <c:pt idx="1755">
                  <c:v>565.24</c:v>
                </c:pt>
                <c:pt idx="1756">
                  <c:v>566.55999999999995</c:v>
                </c:pt>
                <c:pt idx="1757">
                  <c:v>567.88</c:v>
                </c:pt>
                <c:pt idx="1758">
                  <c:v>569.32000000000005</c:v>
                </c:pt>
                <c:pt idx="1759">
                  <c:v>570.04</c:v>
                </c:pt>
                <c:pt idx="1760">
                  <c:v>570.02</c:v>
                </c:pt>
                <c:pt idx="1761">
                  <c:v>569.55999999999995</c:v>
                </c:pt>
                <c:pt idx="1762">
                  <c:v>569.24</c:v>
                </c:pt>
                <c:pt idx="1763">
                  <c:v>569.29999999999995</c:v>
                </c:pt>
                <c:pt idx="1764">
                  <c:v>569.5</c:v>
                </c:pt>
                <c:pt idx="1765">
                  <c:v>569.55999999999995</c:v>
                </c:pt>
                <c:pt idx="1766">
                  <c:v>569.74</c:v>
                </c:pt>
                <c:pt idx="1767">
                  <c:v>570.12</c:v>
                </c:pt>
                <c:pt idx="1768">
                  <c:v>570.08000000000004</c:v>
                </c:pt>
                <c:pt idx="1769">
                  <c:v>569.82000000000005</c:v>
                </c:pt>
                <c:pt idx="1770">
                  <c:v>569.74</c:v>
                </c:pt>
                <c:pt idx="1771">
                  <c:v>569.24</c:v>
                </c:pt>
                <c:pt idx="1772">
                  <c:v>568.26</c:v>
                </c:pt>
                <c:pt idx="1773">
                  <c:v>567.74</c:v>
                </c:pt>
                <c:pt idx="1774">
                  <c:v>567.26</c:v>
                </c:pt>
                <c:pt idx="1775">
                  <c:v>566.82000000000005</c:v>
                </c:pt>
                <c:pt idx="1776">
                  <c:v>566.98</c:v>
                </c:pt>
                <c:pt idx="1777">
                  <c:v>567.34</c:v>
                </c:pt>
                <c:pt idx="1778">
                  <c:v>567.41999999999996</c:v>
                </c:pt>
                <c:pt idx="1779">
                  <c:v>567.94000000000005</c:v>
                </c:pt>
                <c:pt idx="1780">
                  <c:v>568.76</c:v>
                </c:pt>
                <c:pt idx="1781">
                  <c:v>569.36</c:v>
                </c:pt>
                <c:pt idx="1782">
                  <c:v>569.58000000000004</c:v>
                </c:pt>
                <c:pt idx="1783">
                  <c:v>569.58000000000004</c:v>
                </c:pt>
                <c:pt idx="1784">
                  <c:v>569.26</c:v>
                </c:pt>
                <c:pt idx="1785">
                  <c:v>568.5</c:v>
                </c:pt>
                <c:pt idx="1786">
                  <c:v>567.91999999999996</c:v>
                </c:pt>
                <c:pt idx="1787">
                  <c:v>568</c:v>
                </c:pt>
                <c:pt idx="1788">
                  <c:v>568.66</c:v>
                </c:pt>
                <c:pt idx="1789">
                  <c:v>569</c:v>
                </c:pt>
                <c:pt idx="1790">
                  <c:v>568.6</c:v>
                </c:pt>
                <c:pt idx="1791">
                  <c:v>568.16</c:v>
                </c:pt>
                <c:pt idx="1792">
                  <c:v>567.70000000000005</c:v>
                </c:pt>
                <c:pt idx="1793">
                  <c:v>567.16</c:v>
                </c:pt>
                <c:pt idx="1794">
                  <c:v>567.12</c:v>
                </c:pt>
                <c:pt idx="1795">
                  <c:v>567.32000000000005</c:v>
                </c:pt>
                <c:pt idx="1796">
                  <c:v>567.02</c:v>
                </c:pt>
                <c:pt idx="1797">
                  <c:v>566.54</c:v>
                </c:pt>
                <c:pt idx="1798">
                  <c:v>566.22</c:v>
                </c:pt>
                <c:pt idx="1799">
                  <c:v>566.12</c:v>
                </c:pt>
                <c:pt idx="1800">
                  <c:v>566.55999999999995</c:v>
                </c:pt>
                <c:pt idx="1801">
                  <c:v>567.08000000000004</c:v>
                </c:pt>
                <c:pt idx="1802">
                  <c:v>567.24</c:v>
                </c:pt>
                <c:pt idx="1803">
                  <c:v>567.16</c:v>
                </c:pt>
                <c:pt idx="1804">
                  <c:v>567.52</c:v>
                </c:pt>
                <c:pt idx="1805">
                  <c:v>568.52</c:v>
                </c:pt>
                <c:pt idx="1806">
                  <c:v>569.52</c:v>
                </c:pt>
                <c:pt idx="1807">
                  <c:v>570</c:v>
                </c:pt>
                <c:pt idx="1808">
                  <c:v>570.1</c:v>
                </c:pt>
                <c:pt idx="1809">
                  <c:v>569.64</c:v>
                </c:pt>
                <c:pt idx="1810">
                  <c:v>568.24</c:v>
                </c:pt>
                <c:pt idx="1811">
                  <c:v>567.17999999999995</c:v>
                </c:pt>
                <c:pt idx="1812">
                  <c:v>566.76</c:v>
                </c:pt>
                <c:pt idx="1813">
                  <c:v>566.70000000000005</c:v>
                </c:pt>
                <c:pt idx="1814">
                  <c:v>566.74</c:v>
                </c:pt>
                <c:pt idx="1815">
                  <c:v>567.22</c:v>
                </c:pt>
                <c:pt idx="1816">
                  <c:v>568</c:v>
                </c:pt>
                <c:pt idx="1817">
                  <c:v>568.9</c:v>
                </c:pt>
                <c:pt idx="1818">
                  <c:v>569.79999999999995</c:v>
                </c:pt>
                <c:pt idx="1819">
                  <c:v>570.44000000000005</c:v>
                </c:pt>
                <c:pt idx="1820">
                  <c:v>570.46</c:v>
                </c:pt>
                <c:pt idx="1821">
                  <c:v>570.02</c:v>
                </c:pt>
                <c:pt idx="1822">
                  <c:v>569.84</c:v>
                </c:pt>
                <c:pt idx="1823">
                  <c:v>569.44000000000005</c:v>
                </c:pt>
                <c:pt idx="1824">
                  <c:v>568.78</c:v>
                </c:pt>
                <c:pt idx="1825">
                  <c:v>568.32000000000005</c:v>
                </c:pt>
                <c:pt idx="1826">
                  <c:v>568.26</c:v>
                </c:pt>
                <c:pt idx="1827">
                  <c:v>568.08000000000004</c:v>
                </c:pt>
                <c:pt idx="1828">
                  <c:v>567.9</c:v>
                </c:pt>
                <c:pt idx="1829">
                  <c:v>567.96</c:v>
                </c:pt>
                <c:pt idx="1830">
                  <c:v>568.38</c:v>
                </c:pt>
                <c:pt idx="1831">
                  <c:v>568.32000000000005</c:v>
                </c:pt>
                <c:pt idx="1832">
                  <c:v>568.29999999999995</c:v>
                </c:pt>
                <c:pt idx="1833">
                  <c:v>568.72</c:v>
                </c:pt>
                <c:pt idx="1834">
                  <c:v>569.22</c:v>
                </c:pt>
                <c:pt idx="1835">
                  <c:v>569.41999999999996</c:v>
                </c:pt>
                <c:pt idx="1836">
                  <c:v>569.46</c:v>
                </c:pt>
                <c:pt idx="1837">
                  <c:v>569</c:v>
                </c:pt>
                <c:pt idx="1838">
                  <c:v>568</c:v>
                </c:pt>
                <c:pt idx="1839">
                  <c:v>567.08000000000004</c:v>
                </c:pt>
                <c:pt idx="1840">
                  <c:v>566.4</c:v>
                </c:pt>
                <c:pt idx="1841">
                  <c:v>566.6</c:v>
                </c:pt>
                <c:pt idx="1842">
                  <c:v>567.34</c:v>
                </c:pt>
                <c:pt idx="1843">
                  <c:v>567.70000000000005</c:v>
                </c:pt>
                <c:pt idx="1844">
                  <c:v>567.72</c:v>
                </c:pt>
                <c:pt idx="1845">
                  <c:v>567.55999999999995</c:v>
                </c:pt>
                <c:pt idx="1846">
                  <c:v>566.9</c:v>
                </c:pt>
                <c:pt idx="1847">
                  <c:v>566.36</c:v>
                </c:pt>
                <c:pt idx="1848">
                  <c:v>566.44000000000005</c:v>
                </c:pt>
                <c:pt idx="1849">
                  <c:v>566.5</c:v>
                </c:pt>
                <c:pt idx="1850">
                  <c:v>566.6</c:v>
                </c:pt>
                <c:pt idx="1851">
                  <c:v>566.72</c:v>
                </c:pt>
                <c:pt idx="1852">
                  <c:v>566.82000000000005</c:v>
                </c:pt>
                <c:pt idx="1853">
                  <c:v>567.04</c:v>
                </c:pt>
                <c:pt idx="1854">
                  <c:v>567.58000000000004</c:v>
                </c:pt>
                <c:pt idx="1855">
                  <c:v>568.24</c:v>
                </c:pt>
                <c:pt idx="1856">
                  <c:v>569.05999999999995</c:v>
                </c:pt>
                <c:pt idx="1857">
                  <c:v>569.84</c:v>
                </c:pt>
                <c:pt idx="1858">
                  <c:v>570.44000000000005</c:v>
                </c:pt>
                <c:pt idx="1859">
                  <c:v>571.05999999999995</c:v>
                </c:pt>
                <c:pt idx="1860">
                  <c:v>571.5</c:v>
                </c:pt>
                <c:pt idx="1861">
                  <c:v>571.74</c:v>
                </c:pt>
                <c:pt idx="1862">
                  <c:v>571.78</c:v>
                </c:pt>
                <c:pt idx="1863">
                  <c:v>571.64</c:v>
                </c:pt>
                <c:pt idx="1864">
                  <c:v>571.28</c:v>
                </c:pt>
                <c:pt idx="1865">
                  <c:v>571.04</c:v>
                </c:pt>
                <c:pt idx="1866">
                  <c:v>570.78</c:v>
                </c:pt>
                <c:pt idx="1867">
                  <c:v>570.55999999999995</c:v>
                </c:pt>
                <c:pt idx="1868">
                  <c:v>570.38</c:v>
                </c:pt>
                <c:pt idx="1869">
                  <c:v>569.74</c:v>
                </c:pt>
                <c:pt idx="1870">
                  <c:v>568.94000000000005</c:v>
                </c:pt>
                <c:pt idx="1871">
                  <c:v>568.44000000000005</c:v>
                </c:pt>
                <c:pt idx="1872">
                  <c:v>568.12</c:v>
                </c:pt>
                <c:pt idx="1873">
                  <c:v>567.98</c:v>
                </c:pt>
                <c:pt idx="1874">
                  <c:v>568.5</c:v>
                </c:pt>
                <c:pt idx="1875">
                  <c:v>569.38</c:v>
                </c:pt>
                <c:pt idx="1876">
                  <c:v>569.96</c:v>
                </c:pt>
                <c:pt idx="1877">
                  <c:v>570.34</c:v>
                </c:pt>
                <c:pt idx="1878">
                  <c:v>570.41999999999996</c:v>
                </c:pt>
                <c:pt idx="1879">
                  <c:v>569.78</c:v>
                </c:pt>
                <c:pt idx="1880">
                  <c:v>568.91999999999996</c:v>
                </c:pt>
                <c:pt idx="1881">
                  <c:v>568.22</c:v>
                </c:pt>
                <c:pt idx="1882">
                  <c:v>567.58000000000004</c:v>
                </c:pt>
                <c:pt idx="1883">
                  <c:v>567.74</c:v>
                </c:pt>
                <c:pt idx="1884">
                  <c:v>568.44000000000005</c:v>
                </c:pt>
                <c:pt idx="1885">
                  <c:v>569.05999999999995</c:v>
                </c:pt>
                <c:pt idx="1886">
                  <c:v>569.44000000000005</c:v>
                </c:pt>
                <c:pt idx="1887">
                  <c:v>569.55999999999995</c:v>
                </c:pt>
                <c:pt idx="1888">
                  <c:v>569.22</c:v>
                </c:pt>
                <c:pt idx="1889">
                  <c:v>568.74</c:v>
                </c:pt>
                <c:pt idx="1890">
                  <c:v>567.86</c:v>
                </c:pt>
                <c:pt idx="1891">
                  <c:v>567.28</c:v>
                </c:pt>
                <c:pt idx="1892">
                  <c:v>567.24</c:v>
                </c:pt>
                <c:pt idx="1893">
                  <c:v>567.26</c:v>
                </c:pt>
                <c:pt idx="1894">
                  <c:v>567.98</c:v>
                </c:pt>
                <c:pt idx="1895">
                  <c:v>569.14</c:v>
                </c:pt>
                <c:pt idx="1896">
                  <c:v>569.82000000000005</c:v>
                </c:pt>
                <c:pt idx="1897">
                  <c:v>569.88</c:v>
                </c:pt>
                <c:pt idx="1898">
                  <c:v>569.86</c:v>
                </c:pt>
                <c:pt idx="1899">
                  <c:v>569.36</c:v>
                </c:pt>
                <c:pt idx="1900">
                  <c:v>568.54</c:v>
                </c:pt>
                <c:pt idx="1901">
                  <c:v>567.66</c:v>
                </c:pt>
                <c:pt idx="1902">
                  <c:v>567.36</c:v>
                </c:pt>
                <c:pt idx="1903">
                  <c:v>567.46</c:v>
                </c:pt>
                <c:pt idx="1904">
                  <c:v>567.88</c:v>
                </c:pt>
                <c:pt idx="1905">
                  <c:v>568.46</c:v>
                </c:pt>
                <c:pt idx="1906">
                  <c:v>568.78</c:v>
                </c:pt>
                <c:pt idx="1907">
                  <c:v>568.58000000000004</c:v>
                </c:pt>
                <c:pt idx="1908">
                  <c:v>567.98</c:v>
                </c:pt>
                <c:pt idx="1909">
                  <c:v>566.6</c:v>
                </c:pt>
                <c:pt idx="1910">
                  <c:v>565.54</c:v>
                </c:pt>
                <c:pt idx="1911">
                  <c:v>565.14</c:v>
                </c:pt>
                <c:pt idx="1912">
                  <c:v>564.9</c:v>
                </c:pt>
                <c:pt idx="1913">
                  <c:v>564.96</c:v>
                </c:pt>
                <c:pt idx="1914">
                  <c:v>565.62</c:v>
                </c:pt>
                <c:pt idx="1915">
                  <c:v>566.52</c:v>
                </c:pt>
                <c:pt idx="1916">
                  <c:v>567.58000000000004</c:v>
                </c:pt>
                <c:pt idx="1917">
                  <c:v>568.54</c:v>
                </c:pt>
                <c:pt idx="1918">
                  <c:v>569.1</c:v>
                </c:pt>
                <c:pt idx="1919">
                  <c:v>570.08000000000004</c:v>
                </c:pt>
                <c:pt idx="1920">
                  <c:v>570.38</c:v>
                </c:pt>
                <c:pt idx="1921">
                  <c:v>569.66</c:v>
                </c:pt>
                <c:pt idx="1922">
                  <c:v>568.84</c:v>
                </c:pt>
                <c:pt idx="1923">
                  <c:v>567.98</c:v>
                </c:pt>
                <c:pt idx="1924">
                  <c:v>566.48</c:v>
                </c:pt>
                <c:pt idx="1925">
                  <c:v>565.41999999999996</c:v>
                </c:pt>
                <c:pt idx="1926">
                  <c:v>565.22</c:v>
                </c:pt>
                <c:pt idx="1927">
                  <c:v>565.70000000000005</c:v>
                </c:pt>
                <c:pt idx="1928">
                  <c:v>566.52</c:v>
                </c:pt>
                <c:pt idx="1929">
                  <c:v>567.17999999999995</c:v>
                </c:pt>
                <c:pt idx="1930">
                  <c:v>567.12</c:v>
                </c:pt>
                <c:pt idx="1931">
                  <c:v>567.17999999999995</c:v>
                </c:pt>
                <c:pt idx="1932">
                  <c:v>566.76</c:v>
                </c:pt>
                <c:pt idx="1933">
                  <c:v>566.05999999999995</c:v>
                </c:pt>
                <c:pt idx="1934">
                  <c:v>566.34</c:v>
                </c:pt>
                <c:pt idx="1935">
                  <c:v>567.04</c:v>
                </c:pt>
                <c:pt idx="1936">
                  <c:v>567.28</c:v>
                </c:pt>
                <c:pt idx="1937">
                  <c:v>567.66</c:v>
                </c:pt>
                <c:pt idx="1938">
                  <c:v>568.20000000000005</c:v>
                </c:pt>
                <c:pt idx="1939">
                  <c:v>567.82000000000005</c:v>
                </c:pt>
                <c:pt idx="1940">
                  <c:v>567.66</c:v>
                </c:pt>
                <c:pt idx="1941">
                  <c:v>567.91999999999996</c:v>
                </c:pt>
                <c:pt idx="1942">
                  <c:v>568.26</c:v>
                </c:pt>
                <c:pt idx="1943">
                  <c:v>568.12</c:v>
                </c:pt>
                <c:pt idx="1944">
                  <c:v>567.79999999999995</c:v>
                </c:pt>
                <c:pt idx="1945">
                  <c:v>567.48</c:v>
                </c:pt>
                <c:pt idx="1946">
                  <c:v>566.96</c:v>
                </c:pt>
                <c:pt idx="1947">
                  <c:v>566.4</c:v>
                </c:pt>
                <c:pt idx="1948">
                  <c:v>566.04</c:v>
                </c:pt>
                <c:pt idx="1949">
                  <c:v>566.14</c:v>
                </c:pt>
                <c:pt idx="1950">
                  <c:v>566.66</c:v>
                </c:pt>
                <c:pt idx="1951">
                  <c:v>567.38</c:v>
                </c:pt>
                <c:pt idx="1952">
                  <c:v>567.96</c:v>
                </c:pt>
                <c:pt idx="1953">
                  <c:v>568.58000000000004</c:v>
                </c:pt>
                <c:pt idx="1954">
                  <c:v>568.91999999999996</c:v>
                </c:pt>
                <c:pt idx="1955">
                  <c:v>569.04</c:v>
                </c:pt>
                <c:pt idx="1956">
                  <c:v>568.94000000000005</c:v>
                </c:pt>
                <c:pt idx="1957">
                  <c:v>568.32000000000005</c:v>
                </c:pt>
                <c:pt idx="1958">
                  <c:v>567.4</c:v>
                </c:pt>
                <c:pt idx="1959">
                  <c:v>567.1</c:v>
                </c:pt>
                <c:pt idx="1960">
                  <c:v>567.24</c:v>
                </c:pt>
                <c:pt idx="1961">
                  <c:v>567.24</c:v>
                </c:pt>
                <c:pt idx="1962">
                  <c:v>567.94000000000005</c:v>
                </c:pt>
                <c:pt idx="1963">
                  <c:v>569.24</c:v>
                </c:pt>
                <c:pt idx="1964">
                  <c:v>569.84</c:v>
                </c:pt>
                <c:pt idx="1965">
                  <c:v>569.44000000000005</c:v>
                </c:pt>
                <c:pt idx="1966">
                  <c:v>568.96</c:v>
                </c:pt>
                <c:pt idx="1967">
                  <c:v>567.94000000000005</c:v>
                </c:pt>
                <c:pt idx="1968">
                  <c:v>566.84</c:v>
                </c:pt>
                <c:pt idx="1969">
                  <c:v>566.1</c:v>
                </c:pt>
                <c:pt idx="1970">
                  <c:v>565.74</c:v>
                </c:pt>
                <c:pt idx="1971">
                  <c:v>565.72</c:v>
                </c:pt>
                <c:pt idx="1972">
                  <c:v>565.55999999999995</c:v>
                </c:pt>
                <c:pt idx="1973">
                  <c:v>565.05999999999995</c:v>
                </c:pt>
                <c:pt idx="1974">
                  <c:v>564.98</c:v>
                </c:pt>
                <c:pt idx="1975">
                  <c:v>565.4</c:v>
                </c:pt>
                <c:pt idx="1976">
                  <c:v>566.14</c:v>
                </c:pt>
                <c:pt idx="1977">
                  <c:v>567.6</c:v>
                </c:pt>
                <c:pt idx="1978">
                  <c:v>569.6</c:v>
                </c:pt>
                <c:pt idx="1979">
                  <c:v>571.29999999999995</c:v>
                </c:pt>
                <c:pt idx="1980">
                  <c:v>572.02</c:v>
                </c:pt>
                <c:pt idx="1981">
                  <c:v>571.64</c:v>
                </c:pt>
                <c:pt idx="1982">
                  <c:v>570.52</c:v>
                </c:pt>
                <c:pt idx="1983">
                  <c:v>569.17999999999995</c:v>
                </c:pt>
                <c:pt idx="1984">
                  <c:v>567.98</c:v>
                </c:pt>
                <c:pt idx="1985">
                  <c:v>567.16</c:v>
                </c:pt>
                <c:pt idx="1986">
                  <c:v>567.1</c:v>
                </c:pt>
                <c:pt idx="1987">
                  <c:v>567.88</c:v>
                </c:pt>
                <c:pt idx="1988">
                  <c:v>568.76</c:v>
                </c:pt>
                <c:pt idx="1989">
                  <c:v>568.88</c:v>
                </c:pt>
                <c:pt idx="1990">
                  <c:v>569.1</c:v>
                </c:pt>
                <c:pt idx="1991">
                  <c:v>569.29999999999995</c:v>
                </c:pt>
                <c:pt idx="1992">
                  <c:v>568.78</c:v>
                </c:pt>
                <c:pt idx="1993">
                  <c:v>568.46</c:v>
                </c:pt>
                <c:pt idx="1994">
                  <c:v>568.4</c:v>
                </c:pt>
                <c:pt idx="1995">
                  <c:v>568.32000000000005</c:v>
                </c:pt>
                <c:pt idx="1996">
                  <c:v>568.02</c:v>
                </c:pt>
                <c:pt idx="1997">
                  <c:v>568.17999999999995</c:v>
                </c:pt>
                <c:pt idx="1998">
                  <c:v>568.22</c:v>
                </c:pt>
                <c:pt idx="1999">
                  <c:v>568.1</c:v>
                </c:pt>
                <c:pt idx="2000">
                  <c:v>567.84</c:v>
                </c:pt>
                <c:pt idx="2001">
                  <c:v>568.04</c:v>
                </c:pt>
                <c:pt idx="2002">
                  <c:v>568.32000000000005</c:v>
                </c:pt>
                <c:pt idx="2003">
                  <c:v>568.17999999999995</c:v>
                </c:pt>
                <c:pt idx="2004">
                  <c:v>568.36</c:v>
                </c:pt>
                <c:pt idx="2005">
                  <c:v>568.67999999999995</c:v>
                </c:pt>
                <c:pt idx="2006">
                  <c:v>568.66</c:v>
                </c:pt>
                <c:pt idx="2007">
                  <c:v>568.28</c:v>
                </c:pt>
                <c:pt idx="2008">
                  <c:v>568.02</c:v>
                </c:pt>
                <c:pt idx="2009">
                  <c:v>567.52</c:v>
                </c:pt>
                <c:pt idx="2010">
                  <c:v>567.55999999999995</c:v>
                </c:pt>
                <c:pt idx="2011">
                  <c:v>567.84</c:v>
                </c:pt>
                <c:pt idx="2012">
                  <c:v>567.6</c:v>
                </c:pt>
                <c:pt idx="2013">
                  <c:v>567.52</c:v>
                </c:pt>
                <c:pt idx="2014">
                  <c:v>567.94000000000005</c:v>
                </c:pt>
                <c:pt idx="2015">
                  <c:v>567.58000000000004</c:v>
                </c:pt>
                <c:pt idx="2016">
                  <c:v>567.4</c:v>
                </c:pt>
                <c:pt idx="2017">
                  <c:v>568.34</c:v>
                </c:pt>
                <c:pt idx="2018">
                  <c:v>569.29999999999995</c:v>
                </c:pt>
                <c:pt idx="2019">
                  <c:v>569.28</c:v>
                </c:pt>
                <c:pt idx="2020">
                  <c:v>568.88</c:v>
                </c:pt>
                <c:pt idx="2021">
                  <c:v>568.17999999999995</c:v>
                </c:pt>
                <c:pt idx="2022">
                  <c:v>567.20000000000005</c:v>
                </c:pt>
                <c:pt idx="2023">
                  <c:v>566.12</c:v>
                </c:pt>
                <c:pt idx="2024">
                  <c:v>565.82000000000005</c:v>
                </c:pt>
                <c:pt idx="2025">
                  <c:v>566.16</c:v>
                </c:pt>
                <c:pt idx="2026">
                  <c:v>566.24</c:v>
                </c:pt>
                <c:pt idx="2027">
                  <c:v>565.91999999999996</c:v>
                </c:pt>
                <c:pt idx="2028">
                  <c:v>565.46</c:v>
                </c:pt>
                <c:pt idx="2029">
                  <c:v>565.16</c:v>
                </c:pt>
                <c:pt idx="2030">
                  <c:v>565.02</c:v>
                </c:pt>
                <c:pt idx="2031">
                  <c:v>564.84</c:v>
                </c:pt>
                <c:pt idx="2032">
                  <c:v>564.36</c:v>
                </c:pt>
                <c:pt idx="2033">
                  <c:v>564.12</c:v>
                </c:pt>
                <c:pt idx="2034">
                  <c:v>564.02</c:v>
                </c:pt>
                <c:pt idx="2035">
                  <c:v>563.94000000000005</c:v>
                </c:pt>
                <c:pt idx="2036">
                  <c:v>564.54</c:v>
                </c:pt>
                <c:pt idx="2037">
                  <c:v>565.74</c:v>
                </c:pt>
                <c:pt idx="2038">
                  <c:v>566.94000000000005</c:v>
                </c:pt>
                <c:pt idx="2039">
                  <c:v>568.05999999999995</c:v>
                </c:pt>
                <c:pt idx="2040">
                  <c:v>569.17999999999995</c:v>
                </c:pt>
                <c:pt idx="2041">
                  <c:v>569.55999999999995</c:v>
                </c:pt>
                <c:pt idx="2042">
                  <c:v>569.44000000000005</c:v>
                </c:pt>
                <c:pt idx="2043">
                  <c:v>569</c:v>
                </c:pt>
                <c:pt idx="2044">
                  <c:v>568.58000000000004</c:v>
                </c:pt>
                <c:pt idx="2045">
                  <c:v>568.14</c:v>
                </c:pt>
                <c:pt idx="2046">
                  <c:v>567.77499999999998</c:v>
                </c:pt>
                <c:pt idx="2047">
                  <c:v>567.86699999999996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29-435A-9FA5-2699484A5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Lamp!$B$3:$B$2050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Lamp!$C$3:$C$2050</c:f>
              <c:numCache>
                <c:formatCode>General</c:formatCode>
                <c:ptCount val="2048"/>
                <c:pt idx="0">
                  <c:v>685.73299999999995</c:v>
                </c:pt>
                <c:pt idx="1">
                  <c:v>684.97500000000002</c:v>
                </c:pt>
                <c:pt idx="2">
                  <c:v>683.76</c:v>
                </c:pt>
                <c:pt idx="3">
                  <c:v>682.54</c:v>
                </c:pt>
                <c:pt idx="4">
                  <c:v>681.08</c:v>
                </c:pt>
                <c:pt idx="5">
                  <c:v>679.76</c:v>
                </c:pt>
                <c:pt idx="6">
                  <c:v>679.08</c:v>
                </c:pt>
                <c:pt idx="7">
                  <c:v>679.4</c:v>
                </c:pt>
                <c:pt idx="8">
                  <c:v>679.9</c:v>
                </c:pt>
                <c:pt idx="9">
                  <c:v>680.44</c:v>
                </c:pt>
                <c:pt idx="10">
                  <c:v>680.9</c:v>
                </c:pt>
                <c:pt idx="11">
                  <c:v>681.08</c:v>
                </c:pt>
                <c:pt idx="12">
                  <c:v>681.22</c:v>
                </c:pt>
                <c:pt idx="13">
                  <c:v>681.28</c:v>
                </c:pt>
                <c:pt idx="14">
                  <c:v>680.66</c:v>
                </c:pt>
                <c:pt idx="15">
                  <c:v>679.96</c:v>
                </c:pt>
                <c:pt idx="16">
                  <c:v>680.06</c:v>
                </c:pt>
                <c:pt idx="17">
                  <c:v>680.3</c:v>
                </c:pt>
                <c:pt idx="18">
                  <c:v>680.26</c:v>
                </c:pt>
                <c:pt idx="19">
                  <c:v>680.52</c:v>
                </c:pt>
                <c:pt idx="20">
                  <c:v>681.18</c:v>
                </c:pt>
                <c:pt idx="21">
                  <c:v>681.96</c:v>
                </c:pt>
                <c:pt idx="22">
                  <c:v>682.82</c:v>
                </c:pt>
                <c:pt idx="23">
                  <c:v>684.14</c:v>
                </c:pt>
                <c:pt idx="24">
                  <c:v>685.36</c:v>
                </c:pt>
                <c:pt idx="25">
                  <c:v>685.76</c:v>
                </c:pt>
                <c:pt idx="26">
                  <c:v>685.2</c:v>
                </c:pt>
                <c:pt idx="27">
                  <c:v>683.78</c:v>
                </c:pt>
                <c:pt idx="28">
                  <c:v>682.04</c:v>
                </c:pt>
                <c:pt idx="29">
                  <c:v>680.64</c:v>
                </c:pt>
                <c:pt idx="30">
                  <c:v>680.32</c:v>
                </c:pt>
                <c:pt idx="31">
                  <c:v>680.68</c:v>
                </c:pt>
                <c:pt idx="32">
                  <c:v>681.12</c:v>
                </c:pt>
                <c:pt idx="33">
                  <c:v>681.46</c:v>
                </c:pt>
                <c:pt idx="34">
                  <c:v>681.62</c:v>
                </c:pt>
                <c:pt idx="35">
                  <c:v>681.16</c:v>
                </c:pt>
                <c:pt idx="36">
                  <c:v>680.2</c:v>
                </c:pt>
                <c:pt idx="37">
                  <c:v>679.52</c:v>
                </c:pt>
                <c:pt idx="38">
                  <c:v>679.52</c:v>
                </c:pt>
                <c:pt idx="39">
                  <c:v>679.74</c:v>
                </c:pt>
                <c:pt idx="40">
                  <c:v>679.48</c:v>
                </c:pt>
                <c:pt idx="41">
                  <c:v>679.52</c:v>
                </c:pt>
                <c:pt idx="42">
                  <c:v>679.86</c:v>
                </c:pt>
                <c:pt idx="43">
                  <c:v>680.14</c:v>
                </c:pt>
                <c:pt idx="44">
                  <c:v>680.22</c:v>
                </c:pt>
                <c:pt idx="45">
                  <c:v>680.62</c:v>
                </c:pt>
                <c:pt idx="46">
                  <c:v>681.22</c:v>
                </c:pt>
                <c:pt idx="47">
                  <c:v>682</c:v>
                </c:pt>
                <c:pt idx="48">
                  <c:v>682.64</c:v>
                </c:pt>
                <c:pt idx="49">
                  <c:v>682.64</c:v>
                </c:pt>
                <c:pt idx="50">
                  <c:v>682.36</c:v>
                </c:pt>
                <c:pt idx="51">
                  <c:v>682.28</c:v>
                </c:pt>
                <c:pt idx="52">
                  <c:v>681.78</c:v>
                </c:pt>
                <c:pt idx="53">
                  <c:v>681.1</c:v>
                </c:pt>
                <c:pt idx="54">
                  <c:v>681.18</c:v>
                </c:pt>
                <c:pt idx="55">
                  <c:v>681.66</c:v>
                </c:pt>
                <c:pt idx="56">
                  <c:v>681.48</c:v>
                </c:pt>
                <c:pt idx="57">
                  <c:v>681.38</c:v>
                </c:pt>
                <c:pt idx="58">
                  <c:v>681.62</c:v>
                </c:pt>
                <c:pt idx="59">
                  <c:v>682.1</c:v>
                </c:pt>
                <c:pt idx="60">
                  <c:v>682.54</c:v>
                </c:pt>
                <c:pt idx="61">
                  <c:v>682.76</c:v>
                </c:pt>
                <c:pt idx="62">
                  <c:v>682.8</c:v>
                </c:pt>
                <c:pt idx="63">
                  <c:v>682.4</c:v>
                </c:pt>
                <c:pt idx="64">
                  <c:v>681.4</c:v>
                </c:pt>
                <c:pt idx="65">
                  <c:v>680.44</c:v>
                </c:pt>
                <c:pt idx="66">
                  <c:v>679.94</c:v>
                </c:pt>
                <c:pt idx="67">
                  <c:v>679.84</c:v>
                </c:pt>
                <c:pt idx="68">
                  <c:v>680.36</c:v>
                </c:pt>
                <c:pt idx="69">
                  <c:v>681.08</c:v>
                </c:pt>
                <c:pt idx="70">
                  <c:v>682.04</c:v>
                </c:pt>
                <c:pt idx="71">
                  <c:v>683.16</c:v>
                </c:pt>
                <c:pt idx="72">
                  <c:v>683.76</c:v>
                </c:pt>
                <c:pt idx="73">
                  <c:v>683.76</c:v>
                </c:pt>
                <c:pt idx="74">
                  <c:v>683.98</c:v>
                </c:pt>
                <c:pt idx="75">
                  <c:v>683.94</c:v>
                </c:pt>
                <c:pt idx="76">
                  <c:v>683.68</c:v>
                </c:pt>
                <c:pt idx="77">
                  <c:v>683.64</c:v>
                </c:pt>
                <c:pt idx="78">
                  <c:v>683.38</c:v>
                </c:pt>
                <c:pt idx="79">
                  <c:v>682.62</c:v>
                </c:pt>
                <c:pt idx="80">
                  <c:v>681.94</c:v>
                </c:pt>
                <c:pt idx="81">
                  <c:v>681.34</c:v>
                </c:pt>
                <c:pt idx="82">
                  <c:v>680.76</c:v>
                </c:pt>
                <c:pt idx="83">
                  <c:v>680.8</c:v>
                </c:pt>
                <c:pt idx="84">
                  <c:v>680.92</c:v>
                </c:pt>
                <c:pt idx="85">
                  <c:v>680.84</c:v>
                </c:pt>
                <c:pt idx="86">
                  <c:v>681.24</c:v>
                </c:pt>
                <c:pt idx="87">
                  <c:v>681.62</c:v>
                </c:pt>
                <c:pt idx="88">
                  <c:v>681.1</c:v>
                </c:pt>
                <c:pt idx="89">
                  <c:v>680.64</c:v>
                </c:pt>
                <c:pt idx="90">
                  <c:v>680.6</c:v>
                </c:pt>
                <c:pt idx="91">
                  <c:v>680.4</c:v>
                </c:pt>
                <c:pt idx="92">
                  <c:v>680.12</c:v>
                </c:pt>
                <c:pt idx="93">
                  <c:v>680.34</c:v>
                </c:pt>
                <c:pt idx="94">
                  <c:v>680.82</c:v>
                </c:pt>
                <c:pt idx="95">
                  <c:v>681.32</c:v>
                </c:pt>
                <c:pt idx="96">
                  <c:v>681.66</c:v>
                </c:pt>
                <c:pt idx="97">
                  <c:v>682.2</c:v>
                </c:pt>
                <c:pt idx="98">
                  <c:v>682.6</c:v>
                </c:pt>
                <c:pt idx="99">
                  <c:v>682.58</c:v>
                </c:pt>
                <c:pt idx="100">
                  <c:v>682.4</c:v>
                </c:pt>
                <c:pt idx="101">
                  <c:v>682.38</c:v>
                </c:pt>
                <c:pt idx="102">
                  <c:v>682.1</c:v>
                </c:pt>
                <c:pt idx="103">
                  <c:v>682.14</c:v>
                </c:pt>
                <c:pt idx="104">
                  <c:v>682.76</c:v>
                </c:pt>
                <c:pt idx="105">
                  <c:v>683.02</c:v>
                </c:pt>
                <c:pt idx="106">
                  <c:v>682.92</c:v>
                </c:pt>
                <c:pt idx="107">
                  <c:v>683.06</c:v>
                </c:pt>
                <c:pt idx="108">
                  <c:v>683.2</c:v>
                </c:pt>
                <c:pt idx="109">
                  <c:v>683.04</c:v>
                </c:pt>
                <c:pt idx="110">
                  <c:v>683.3</c:v>
                </c:pt>
                <c:pt idx="111">
                  <c:v>683.82</c:v>
                </c:pt>
                <c:pt idx="112">
                  <c:v>684.16</c:v>
                </c:pt>
                <c:pt idx="113">
                  <c:v>683.96</c:v>
                </c:pt>
                <c:pt idx="114">
                  <c:v>683.48</c:v>
                </c:pt>
                <c:pt idx="115">
                  <c:v>682.4</c:v>
                </c:pt>
                <c:pt idx="116">
                  <c:v>681.14</c:v>
                </c:pt>
                <c:pt idx="117">
                  <c:v>680.1</c:v>
                </c:pt>
                <c:pt idx="118">
                  <c:v>679.46</c:v>
                </c:pt>
                <c:pt idx="119">
                  <c:v>679.1</c:v>
                </c:pt>
                <c:pt idx="120">
                  <c:v>678.88</c:v>
                </c:pt>
                <c:pt idx="121">
                  <c:v>678.8</c:v>
                </c:pt>
                <c:pt idx="122">
                  <c:v>678.96</c:v>
                </c:pt>
                <c:pt idx="123">
                  <c:v>679.48</c:v>
                </c:pt>
                <c:pt idx="124">
                  <c:v>680.52</c:v>
                </c:pt>
                <c:pt idx="125">
                  <c:v>681.9</c:v>
                </c:pt>
                <c:pt idx="126">
                  <c:v>682.8</c:v>
                </c:pt>
                <c:pt idx="127">
                  <c:v>683</c:v>
                </c:pt>
                <c:pt idx="128">
                  <c:v>682.52</c:v>
                </c:pt>
                <c:pt idx="129">
                  <c:v>681.16</c:v>
                </c:pt>
                <c:pt idx="130">
                  <c:v>680.06</c:v>
                </c:pt>
                <c:pt idx="131">
                  <c:v>679.78</c:v>
                </c:pt>
                <c:pt idx="132">
                  <c:v>680.18</c:v>
                </c:pt>
                <c:pt idx="133">
                  <c:v>681</c:v>
                </c:pt>
                <c:pt idx="134">
                  <c:v>682.08</c:v>
                </c:pt>
                <c:pt idx="135">
                  <c:v>682.72</c:v>
                </c:pt>
                <c:pt idx="136">
                  <c:v>682.48</c:v>
                </c:pt>
                <c:pt idx="137">
                  <c:v>681.86</c:v>
                </c:pt>
                <c:pt idx="138">
                  <c:v>681.64</c:v>
                </c:pt>
                <c:pt idx="139">
                  <c:v>681.5</c:v>
                </c:pt>
                <c:pt idx="140">
                  <c:v>681.42</c:v>
                </c:pt>
                <c:pt idx="141">
                  <c:v>681.74</c:v>
                </c:pt>
                <c:pt idx="142">
                  <c:v>682.04</c:v>
                </c:pt>
                <c:pt idx="143">
                  <c:v>682.12</c:v>
                </c:pt>
                <c:pt idx="144">
                  <c:v>682.42</c:v>
                </c:pt>
                <c:pt idx="145">
                  <c:v>682.64</c:v>
                </c:pt>
                <c:pt idx="146">
                  <c:v>682.88</c:v>
                </c:pt>
                <c:pt idx="147">
                  <c:v>682.9</c:v>
                </c:pt>
                <c:pt idx="148">
                  <c:v>682.14</c:v>
                </c:pt>
                <c:pt idx="149">
                  <c:v>681.4</c:v>
                </c:pt>
                <c:pt idx="150">
                  <c:v>681.12</c:v>
                </c:pt>
                <c:pt idx="151">
                  <c:v>681.12</c:v>
                </c:pt>
                <c:pt idx="152">
                  <c:v>681.86</c:v>
                </c:pt>
                <c:pt idx="153">
                  <c:v>683.08</c:v>
                </c:pt>
                <c:pt idx="154">
                  <c:v>683.94</c:v>
                </c:pt>
                <c:pt idx="155">
                  <c:v>684.4</c:v>
                </c:pt>
                <c:pt idx="156">
                  <c:v>684.68</c:v>
                </c:pt>
                <c:pt idx="157">
                  <c:v>684.22</c:v>
                </c:pt>
                <c:pt idx="158">
                  <c:v>683.76</c:v>
                </c:pt>
                <c:pt idx="159">
                  <c:v>684.14</c:v>
                </c:pt>
                <c:pt idx="160">
                  <c:v>684.92</c:v>
                </c:pt>
                <c:pt idx="161">
                  <c:v>685.56</c:v>
                </c:pt>
                <c:pt idx="162">
                  <c:v>685.64</c:v>
                </c:pt>
                <c:pt idx="163">
                  <c:v>685.68</c:v>
                </c:pt>
                <c:pt idx="164">
                  <c:v>685.22</c:v>
                </c:pt>
                <c:pt idx="165">
                  <c:v>684.34</c:v>
                </c:pt>
                <c:pt idx="166">
                  <c:v>683.08</c:v>
                </c:pt>
                <c:pt idx="167">
                  <c:v>682.94</c:v>
                </c:pt>
                <c:pt idx="168">
                  <c:v>683.34</c:v>
                </c:pt>
                <c:pt idx="169">
                  <c:v>683.56</c:v>
                </c:pt>
                <c:pt idx="170">
                  <c:v>683.78</c:v>
                </c:pt>
                <c:pt idx="171">
                  <c:v>683.9</c:v>
                </c:pt>
                <c:pt idx="172">
                  <c:v>683.54</c:v>
                </c:pt>
                <c:pt idx="173">
                  <c:v>683.12</c:v>
                </c:pt>
                <c:pt idx="174">
                  <c:v>682.7</c:v>
                </c:pt>
                <c:pt idx="175">
                  <c:v>681.94</c:v>
                </c:pt>
                <c:pt idx="176">
                  <c:v>682.04</c:v>
                </c:pt>
                <c:pt idx="177">
                  <c:v>682.7</c:v>
                </c:pt>
                <c:pt idx="178">
                  <c:v>682.82</c:v>
                </c:pt>
                <c:pt idx="179">
                  <c:v>683.02</c:v>
                </c:pt>
                <c:pt idx="180">
                  <c:v>683.64</c:v>
                </c:pt>
                <c:pt idx="181">
                  <c:v>683.92</c:v>
                </c:pt>
                <c:pt idx="182">
                  <c:v>683.32</c:v>
                </c:pt>
                <c:pt idx="183">
                  <c:v>682.64</c:v>
                </c:pt>
                <c:pt idx="184">
                  <c:v>681.86</c:v>
                </c:pt>
                <c:pt idx="185">
                  <c:v>681.18</c:v>
                </c:pt>
                <c:pt idx="186">
                  <c:v>680.06</c:v>
                </c:pt>
                <c:pt idx="187">
                  <c:v>679.62</c:v>
                </c:pt>
                <c:pt idx="188">
                  <c:v>679.38</c:v>
                </c:pt>
                <c:pt idx="189">
                  <c:v>679.42</c:v>
                </c:pt>
                <c:pt idx="190">
                  <c:v>679.56</c:v>
                </c:pt>
                <c:pt idx="191">
                  <c:v>680.14</c:v>
                </c:pt>
                <c:pt idx="192">
                  <c:v>680.7</c:v>
                </c:pt>
                <c:pt idx="193">
                  <c:v>681.36</c:v>
                </c:pt>
                <c:pt idx="194">
                  <c:v>681.42</c:v>
                </c:pt>
                <c:pt idx="195">
                  <c:v>681.16</c:v>
                </c:pt>
                <c:pt idx="196">
                  <c:v>681.28</c:v>
                </c:pt>
                <c:pt idx="197">
                  <c:v>681.32</c:v>
                </c:pt>
                <c:pt idx="198">
                  <c:v>681.2</c:v>
                </c:pt>
                <c:pt idx="199">
                  <c:v>681.26</c:v>
                </c:pt>
                <c:pt idx="200">
                  <c:v>681.04</c:v>
                </c:pt>
                <c:pt idx="201">
                  <c:v>680.28</c:v>
                </c:pt>
                <c:pt idx="202">
                  <c:v>679.62</c:v>
                </c:pt>
                <c:pt idx="203">
                  <c:v>679.2</c:v>
                </c:pt>
                <c:pt idx="204">
                  <c:v>679.26</c:v>
                </c:pt>
                <c:pt idx="205">
                  <c:v>679.88</c:v>
                </c:pt>
                <c:pt idx="206">
                  <c:v>680.4</c:v>
                </c:pt>
                <c:pt idx="207">
                  <c:v>680.88</c:v>
                </c:pt>
                <c:pt idx="208">
                  <c:v>681.36</c:v>
                </c:pt>
                <c:pt idx="209">
                  <c:v>681.3</c:v>
                </c:pt>
                <c:pt idx="210">
                  <c:v>680.88</c:v>
                </c:pt>
                <c:pt idx="211">
                  <c:v>680.82</c:v>
                </c:pt>
                <c:pt idx="212">
                  <c:v>680.9</c:v>
                </c:pt>
                <c:pt idx="213">
                  <c:v>680.92</c:v>
                </c:pt>
                <c:pt idx="214">
                  <c:v>680.9</c:v>
                </c:pt>
                <c:pt idx="215">
                  <c:v>681</c:v>
                </c:pt>
                <c:pt idx="216">
                  <c:v>681.18</c:v>
                </c:pt>
                <c:pt idx="217">
                  <c:v>681.54</c:v>
                </c:pt>
                <c:pt idx="218">
                  <c:v>681.84</c:v>
                </c:pt>
                <c:pt idx="219">
                  <c:v>682.3</c:v>
                </c:pt>
                <c:pt idx="220">
                  <c:v>682.62</c:v>
                </c:pt>
                <c:pt idx="221">
                  <c:v>682.52</c:v>
                </c:pt>
                <c:pt idx="222">
                  <c:v>681.86</c:v>
                </c:pt>
                <c:pt idx="223">
                  <c:v>681.52</c:v>
                </c:pt>
                <c:pt idx="224">
                  <c:v>681.68</c:v>
                </c:pt>
                <c:pt idx="225">
                  <c:v>682.14</c:v>
                </c:pt>
                <c:pt idx="226">
                  <c:v>682.6</c:v>
                </c:pt>
                <c:pt idx="227">
                  <c:v>683.3</c:v>
                </c:pt>
                <c:pt idx="228">
                  <c:v>683.56</c:v>
                </c:pt>
                <c:pt idx="229">
                  <c:v>683.46</c:v>
                </c:pt>
                <c:pt idx="230">
                  <c:v>683.48</c:v>
                </c:pt>
                <c:pt idx="231">
                  <c:v>683.58</c:v>
                </c:pt>
                <c:pt idx="232">
                  <c:v>683.24</c:v>
                </c:pt>
                <c:pt idx="233">
                  <c:v>683.16</c:v>
                </c:pt>
                <c:pt idx="234">
                  <c:v>683</c:v>
                </c:pt>
                <c:pt idx="235">
                  <c:v>682.54</c:v>
                </c:pt>
                <c:pt idx="236">
                  <c:v>682.04</c:v>
                </c:pt>
                <c:pt idx="237">
                  <c:v>681.68</c:v>
                </c:pt>
                <c:pt idx="238">
                  <c:v>680.82</c:v>
                </c:pt>
                <c:pt idx="239">
                  <c:v>680.28</c:v>
                </c:pt>
                <c:pt idx="240">
                  <c:v>679.98</c:v>
                </c:pt>
                <c:pt idx="241">
                  <c:v>679.54</c:v>
                </c:pt>
                <c:pt idx="242">
                  <c:v>679.4</c:v>
                </c:pt>
                <c:pt idx="243">
                  <c:v>679.8</c:v>
                </c:pt>
                <c:pt idx="244">
                  <c:v>680.12</c:v>
                </c:pt>
                <c:pt idx="245">
                  <c:v>680.22</c:v>
                </c:pt>
                <c:pt idx="246">
                  <c:v>680.18</c:v>
                </c:pt>
                <c:pt idx="247">
                  <c:v>680.16</c:v>
                </c:pt>
                <c:pt idx="248">
                  <c:v>679.9</c:v>
                </c:pt>
                <c:pt idx="249">
                  <c:v>679.28</c:v>
                </c:pt>
                <c:pt idx="250">
                  <c:v>679.04</c:v>
                </c:pt>
                <c:pt idx="251">
                  <c:v>679.36</c:v>
                </c:pt>
                <c:pt idx="252">
                  <c:v>679.48</c:v>
                </c:pt>
                <c:pt idx="253">
                  <c:v>679.68</c:v>
                </c:pt>
                <c:pt idx="254">
                  <c:v>680.2</c:v>
                </c:pt>
                <c:pt idx="255">
                  <c:v>680.24</c:v>
                </c:pt>
                <c:pt idx="256">
                  <c:v>680.04</c:v>
                </c:pt>
                <c:pt idx="257">
                  <c:v>680.28</c:v>
                </c:pt>
                <c:pt idx="258">
                  <c:v>680.58</c:v>
                </c:pt>
                <c:pt idx="259">
                  <c:v>680.76</c:v>
                </c:pt>
                <c:pt idx="260">
                  <c:v>681.3</c:v>
                </c:pt>
                <c:pt idx="261">
                  <c:v>681.86</c:v>
                </c:pt>
                <c:pt idx="262">
                  <c:v>681.94</c:v>
                </c:pt>
                <c:pt idx="263">
                  <c:v>681.72</c:v>
                </c:pt>
                <c:pt idx="264">
                  <c:v>681.3</c:v>
                </c:pt>
                <c:pt idx="265">
                  <c:v>680.8</c:v>
                </c:pt>
                <c:pt idx="266">
                  <c:v>680.44</c:v>
                </c:pt>
                <c:pt idx="267">
                  <c:v>680.22</c:v>
                </c:pt>
                <c:pt idx="268">
                  <c:v>680.04</c:v>
                </c:pt>
                <c:pt idx="269">
                  <c:v>679.9</c:v>
                </c:pt>
                <c:pt idx="270">
                  <c:v>679.98</c:v>
                </c:pt>
                <c:pt idx="271">
                  <c:v>680.16</c:v>
                </c:pt>
                <c:pt idx="272">
                  <c:v>679.78</c:v>
                </c:pt>
                <c:pt idx="273">
                  <c:v>679.3</c:v>
                </c:pt>
                <c:pt idx="274">
                  <c:v>679.48</c:v>
                </c:pt>
                <c:pt idx="275">
                  <c:v>679.94</c:v>
                </c:pt>
                <c:pt idx="276">
                  <c:v>680.12</c:v>
                </c:pt>
                <c:pt idx="277">
                  <c:v>680.7</c:v>
                </c:pt>
                <c:pt idx="278">
                  <c:v>681.74</c:v>
                </c:pt>
                <c:pt idx="279">
                  <c:v>682.32</c:v>
                </c:pt>
                <c:pt idx="280">
                  <c:v>681.98</c:v>
                </c:pt>
                <c:pt idx="281">
                  <c:v>681.72</c:v>
                </c:pt>
                <c:pt idx="282">
                  <c:v>681.46</c:v>
                </c:pt>
                <c:pt idx="283">
                  <c:v>681.24</c:v>
                </c:pt>
                <c:pt idx="284">
                  <c:v>681.28</c:v>
                </c:pt>
                <c:pt idx="285">
                  <c:v>681.56</c:v>
                </c:pt>
                <c:pt idx="286">
                  <c:v>681.92</c:v>
                </c:pt>
                <c:pt idx="287">
                  <c:v>682.5</c:v>
                </c:pt>
                <c:pt idx="288">
                  <c:v>682.74</c:v>
                </c:pt>
                <c:pt idx="289">
                  <c:v>682.7</c:v>
                </c:pt>
                <c:pt idx="290">
                  <c:v>682.68</c:v>
                </c:pt>
                <c:pt idx="291">
                  <c:v>682.44</c:v>
                </c:pt>
                <c:pt idx="292">
                  <c:v>681.76</c:v>
                </c:pt>
                <c:pt idx="293">
                  <c:v>681.08</c:v>
                </c:pt>
                <c:pt idx="294">
                  <c:v>680.4</c:v>
                </c:pt>
                <c:pt idx="295">
                  <c:v>679.46</c:v>
                </c:pt>
                <c:pt idx="296">
                  <c:v>678.54</c:v>
                </c:pt>
                <c:pt idx="297">
                  <c:v>678.38</c:v>
                </c:pt>
                <c:pt idx="298">
                  <c:v>678.96</c:v>
                </c:pt>
                <c:pt idx="299">
                  <c:v>679.18</c:v>
                </c:pt>
                <c:pt idx="300">
                  <c:v>679.52</c:v>
                </c:pt>
                <c:pt idx="301">
                  <c:v>680.22</c:v>
                </c:pt>
                <c:pt idx="302">
                  <c:v>680.58</c:v>
                </c:pt>
                <c:pt idx="303">
                  <c:v>680.62</c:v>
                </c:pt>
                <c:pt idx="304">
                  <c:v>680.82</c:v>
                </c:pt>
                <c:pt idx="305">
                  <c:v>680.98</c:v>
                </c:pt>
                <c:pt idx="306">
                  <c:v>681.02</c:v>
                </c:pt>
                <c:pt idx="307">
                  <c:v>681.32</c:v>
                </c:pt>
                <c:pt idx="308">
                  <c:v>681.14</c:v>
                </c:pt>
                <c:pt idx="309">
                  <c:v>680.92</c:v>
                </c:pt>
                <c:pt idx="310">
                  <c:v>681.36</c:v>
                </c:pt>
                <c:pt idx="311">
                  <c:v>681.86</c:v>
                </c:pt>
                <c:pt idx="312">
                  <c:v>681.86</c:v>
                </c:pt>
                <c:pt idx="313">
                  <c:v>682.06</c:v>
                </c:pt>
                <c:pt idx="314">
                  <c:v>682.1</c:v>
                </c:pt>
                <c:pt idx="315">
                  <c:v>681.52</c:v>
                </c:pt>
                <c:pt idx="316">
                  <c:v>680.74</c:v>
                </c:pt>
                <c:pt idx="317">
                  <c:v>680.48</c:v>
                </c:pt>
                <c:pt idx="318">
                  <c:v>680.5</c:v>
                </c:pt>
                <c:pt idx="319">
                  <c:v>680.86</c:v>
                </c:pt>
                <c:pt idx="320">
                  <c:v>681.42</c:v>
                </c:pt>
                <c:pt idx="321">
                  <c:v>682.34</c:v>
                </c:pt>
                <c:pt idx="322">
                  <c:v>682.84</c:v>
                </c:pt>
                <c:pt idx="323">
                  <c:v>682.94</c:v>
                </c:pt>
                <c:pt idx="324">
                  <c:v>682.8</c:v>
                </c:pt>
                <c:pt idx="325">
                  <c:v>682.32</c:v>
                </c:pt>
                <c:pt idx="326">
                  <c:v>681.96</c:v>
                </c:pt>
                <c:pt idx="327">
                  <c:v>682.06</c:v>
                </c:pt>
                <c:pt idx="328">
                  <c:v>682.18</c:v>
                </c:pt>
                <c:pt idx="329">
                  <c:v>682.72</c:v>
                </c:pt>
                <c:pt idx="330">
                  <c:v>684.12</c:v>
                </c:pt>
                <c:pt idx="331">
                  <c:v>685.74</c:v>
                </c:pt>
                <c:pt idx="332">
                  <c:v>687.46</c:v>
                </c:pt>
                <c:pt idx="333">
                  <c:v>689.18</c:v>
                </c:pt>
                <c:pt idx="334">
                  <c:v>690.58</c:v>
                </c:pt>
                <c:pt idx="335">
                  <c:v>691.2</c:v>
                </c:pt>
                <c:pt idx="336">
                  <c:v>691.14</c:v>
                </c:pt>
                <c:pt idx="337">
                  <c:v>690.6</c:v>
                </c:pt>
                <c:pt idx="338">
                  <c:v>690.2</c:v>
                </c:pt>
                <c:pt idx="339">
                  <c:v>690.02</c:v>
                </c:pt>
                <c:pt idx="340">
                  <c:v>689.78</c:v>
                </c:pt>
                <c:pt idx="341">
                  <c:v>689.96</c:v>
                </c:pt>
                <c:pt idx="342">
                  <c:v>690.6</c:v>
                </c:pt>
                <c:pt idx="343">
                  <c:v>691.3</c:v>
                </c:pt>
                <c:pt idx="344">
                  <c:v>692.3</c:v>
                </c:pt>
                <c:pt idx="345">
                  <c:v>693.7</c:v>
                </c:pt>
                <c:pt idx="346">
                  <c:v>694.46</c:v>
                </c:pt>
                <c:pt idx="347">
                  <c:v>694.42</c:v>
                </c:pt>
                <c:pt idx="348">
                  <c:v>694</c:v>
                </c:pt>
                <c:pt idx="349">
                  <c:v>693.4</c:v>
                </c:pt>
                <c:pt idx="350">
                  <c:v>692.68</c:v>
                </c:pt>
                <c:pt idx="351">
                  <c:v>692.52</c:v>
                </c:pt>
                <c:pt idx="352">
                  <c:v>692.92</c:v>
                </c:pt>
                <c:pt idx="353">
                  <c:v>693.12</c:v>
                </c:pt>
                <c:pt idx="354">
                  <c:v>693.26</c:v>
                </c:pt>
                <c:pt idx="355">
                  <c:v>694.12</c:v>
                </c:pt>
                <c:pt idx="356">
                  <c:v>694.5</c:v>
                </c:pt>
                <c:pt idx="357">
                  <c:v>693.86</c:v>
                </c:pt>
                <c:pt idx="358">
                  <c:v>693.66</c:v>
                </c:pt>
                <c:pt idx="359">
                  <c:v>693.32</c:v>
                </c:pt>
                <c:pt idx="360">
                  <c:v>692.16</c:v>
                </c:pt>
                <c:pt idx="361">
                  <c:v>691.62</c:v>
                </c:pt>
                <c:pt idx="362">
                  <c:v>692.42</c:v>
                </c:pt>
                <c:pt idx="363">
                  <c:v>693.24</c:v>
                </c:pt>
                <c:pt idx="364">
                  <c:v>694.04</c:v>
                </c:pt>
                <c:pt idx="365">
                  <c:v>695.44</c:v>
                </c:pt>
                <c:pt idx="366">
                  <c:v>696.86</c:v>
                </c:pt>
                <c:pt idx="367">
                  <c:v>697.62</c:v>
                </c:pt>
                <c:pt idx="368">
                  <c:v>698.06</c:v>
                </c:pt>
                <c:pt idx="369">
                  <c:v>698.34</c:v>
                </c:pt>
                <c:pt idx="370">
                  <c:v>698.08</c:v>
                </c:pt>
                <c:pt idx="371">
                  <c:v>697.26</c:v>
                </c:pt>
                <c:pt idx="372">
                  <c:v>696.56</c:v>
                </c:pt>
                <c:pt idx="373">
                  <c:v>696.38</c:v>
                </c:pt>
                <c:pt idx="374">
                  <c:v>696.44</c:v>
                </c:pt>
                <c:pt idx="375">
                  <c:v>696.56</c:v>
                </c:pt>
                <c:pt idx="376">
                  <c:v>697.02</c:v>
                </c:pt>
                <c:pt idx="377">
                  <c:v>697.72</c:v>
                </c:pt>
                <c:pt idx="378">
                  <c:v>697.6</c:v>
                </c:pt>
                <c:pt idx="379">
                  <c:v>697.2</c:v>
                </c:pt>
                <c:pt idx="380">
                  <c:v>697.06</c:v>
                </c:pt>
                <c:pt idx="381">
                  <c:v>697.22</c:v>
                </c:pt>
                <c:pt idx="382">
                  <c:v>697.82</c:v>
                </c:pt>
                <c:pt idx="383">
                  <c:v>699.24</c:v>
                </c:pt>
                <c:pt idx="384">
                  <c:v>700.92</c:v>
                </c:pt>
                <c:pt idx="385">
                  <c:v>702.38</c:v>
                </c:pt>
                <c:pt idx="386">
                  <c:v>703.36</c:v>
                </c:pt>
                <c:pt idx="387">
                  <c:v>703.42</c:v>
                </c:pt>
                <c:pt idx="388">
                  <c:v>702.7</c:v>
                </c:pt>
                <c:pt idx="389">
                  <c:v>702</c:v>
                </c:pt>
                <c:pt idx="390">
                  <c:v>701.68</c:v>
                </c:pt>
                <c:pt idx="391">
                  <c:v>701.32</c:v>
                </c:pt>
                <c:pt idx="392">
                  <c:v>701.4</c:v>
                </c:pt>
                <c:pt idx="393">
                  <c:v>702.42</c:v>
                </c:pt>
                <c:pt idx="394">
                  <c:v>703.58</c:v>
                </c:pt>
                <c:pt idx="395">
                  <c:v>704.16</c:v>
                </c:pt>
                <c:pt idx="396">
                  <c:v>704.86</c:v>
                </c:pt>
                <c:pt idx="397">
                  <c:v>705.58</c:v>
                </c:pt>
                <c:pt idx="398">
                  <c:v>705.94</c:v>
                </c:pt>
                <c:pt idx="399">
                  <c:v>706.42</c:v>
                </c:pt>
                <c:pt idx="400">
                  <c:v>707.26</c:v>
                </c:pt>
                <c:pt idx="401">
                  <c:v>708.26</c:v>
                </c:pt>
                <c:pt idx="402">
                  <c:v>709.3</c:v>
                </c:pt>
                <c:pt idx="403">
                  <c:v>710.2</c:v>
                </c:pt>
                <c:pt idx="404">
                  <c:v>710.54</c:v>
                </c:pt>
                <c:pt idx="405">
                  <c:v>710.6</c:v>
                </c:pt>
                <c:pt idx="406">
                  <c:v>710.4</c:v>
                </c:pt>
                <c:pt idx="407">
                  <c:v>710.32</c:v>
                </c:pt>
                <c:pt idx="408">
                  <c:v>710.5</c:v>
                </c:pt>
                <c:pt idx="409">
                  <c:v>711.16</c:v>
                </c:pt>
                <c:pt idx="410">
                  <c:v>711.94</c:v>
                </c:pt>
                <c:pt idx="411">
                  <c:v>712.72</c:v>
                </c:pt>
                <c:pt idx="412">
                  <c:v>713.1</c:v>
                </c:pt>
                <c:pt idx="413">
                  <c:v>713.54</c:v>
                </c:pt>
                <c:pt idx="414">
                  <c:v>714.04</c:v>
                </c:pt>
                <c:pt idx="415">
                  <c:v>714.78</c:v>
                </c:pt>
                <c:pt idx="416">
                  <c:v>715.7</c:v>
                </c:pt>
                <c:pt idx="417">
                  <c:v>716.38</c:v>
                </c:pt>
                <c:pt idx="418">
                  <c:v>716.78</c:v>
                </c:pt>
                <c:pt idx="419">
                  <c:v>717.22</c:v>
                </c:pt>
                <c:pt idx="420">
                  <c:v>718.18</c:v>
                </c:pt>
                <c:pt idx="421">
                  <c:v>719.34</c:v>
                </c:pt>
                <c:pt idx="422">
                  <c:v>720.58</c:v>
                </c:pt>
                <c:pt idx="423">
                  <c:v>722.04</c:v>
                </c:pt>
                <c:pt idx="424">
                  <c:v>723.76</c:v>
                </c:pt>
                <c:pt idx="425">
                  <c:v>725.66</c:v>
                </c:pt>
                <c:pt idx="426">
                  <c:v>727.96</c:v>
                </c:pt>
                <c:pt idx="427">
                  <c:v>731.52</c:v>
                </c:pt>
                <c:pt idx="428">
                  <c:v>736.2</c:v>
                </c:pt>
                <c:pt idx="429">
                  <c:v>740.96</c:v>
                </c:pt>
                <c:pt idx="430">
                  <c:v>745.92</c:v>
                </c:pt>
                <c:pt idx="431">
                  <c:v>751.8</c:v>
                </c:pt>
                <c:pt idx="432">
                  <c:v>758.62</c:v>
                </c:pt>
                <c:pt idx="433">
                  <c:v>766.72</c:v>
                </c:pt>
                <c:pt idx="434">
                  <c:v>778.06</c:v>
                </c:pt>
                <c:pt idx="435">
                  <c:v>793.44</c:v>
                </c:pt>
                <c:pt idx="436">
                  <c:v>812.46</c:v>
                </c:pt>
                <c:pt idx="437">
                  <c:v>834.74</c:v>
                </c:pt>
                <c:pt idx="438">
                  <c:v>858</c:v>
                </c:pt>
                <c:pt idx="439">
                  <c:v>879.3</c:v>
                </c:pt>
                <c:pt idx="440">
                  <c:v>896.58</c:v>
                </c:pt>
                <c:pt idx="441">
                  <c:v>908.8</c:v>
                </c:pt>
                <c:pt idx="442">
                  <c:v>915.7</c:v>
                </c:pt>
                <c:pt idx="443">
                  <c:v>919.42</c:v>
                </c:pt>
                <c:pt idx="444">
                  <c:v>925.8</c:v>
                </c:pt>
                <c:pt idx="445">
                  <c:v>949.1</c:v>
                </c:pt>
                <c:pt idx="446">
                  <c:v>1006.24</c:v>
                </c:pt>
                <c:pt idx="447">
                  <c:v>1098.46</c:v>
                </c:pt>
                <c:pt idx="448">
                  <c:v>1204.1199999999999</c:v>
                </c:pt>
                <c:pt idx="449">
                  <c:v>1285.3599999999999</c:v>
                </c:pt>
                <c:pt idx="450">
                  <c:v>1314.2</c:v>
                </c:pt>
                <c:pt idx="451">
                  <c:v>1283.3599999999999</c:v>
                </c:pt>
                <c:pt idx="452">
                  <c:v>1200.98</c:v>
                </c:pt>
                <c:pt idx="453">
                  <c:v>1094.3</c:v>
                </c:pt>
                <c:pt idx="454">
                  <c:v>999.96</c:v>
                </c:pt>
                <c:pt idx="455">
                  <c:v>934.82</c:v>
                </c:pt>
                <c:pt idx="456">
                  <c:v>891.8</c:v>
                </c:pt>
                <c:pt idx="457">
                  <c:v>862.36</c:v>
                </c:pt>
                <c:pt idx="458">
                  <c:v>841.2</c:v>
                </c:pt>
                <c:pt idx="459">
                  <c:v>826.04</c:v>
                </c:pt>
                <c:pt idx="460">
                  <c:v>814.58</c:v>
                </c:pt>
                <c:pt idx="461">
                  <c:v>805.18</c:v>
                </c:pt>
                <c:pt idx="462">
                  <c:v>797.72</c:v>
                </c:pt>
                <c:pt idx="463">
                  <c:v>792.26</c:v>
                </c:pt>
                <c:pt idx="464">
                  <c:v>787.66</c:v>
                </c:pt>
                <c:pt idx="465">
                  <c:v>783.2</c:v>
                </c:pt>
                <c:pt idx="466">
                  <c:v>778.96</c:v>
                </c:pt>
                <c:pt idx="467">
                  <c:v>774.74</c:v>
                </c:pt>
                <c:pt idx="468">
                  <c:v>769.78</c:v>
                </c:pt>
                <c:pt idx="469">
                  <c:v>764.7</c:v>
                </c:pt>
                <c:pt idx="470">
                  <c:v>760.6</c:v>
                </c:pt>
                <c:pt idx="471">
                  <c:v>757.7</c:v>
                </c:pt>
                <c:pt idx="472">
                  <c:v>755.48</c:v>
                </c:pt>
                <c:pt idx="473">
                  <c:v>753.76</c:v>
                </c:pt>
                <c:pt idx="474">
                  <c:v>752.64</c:v>
                </c:pt>
                <c:pt idx="475">
                  <c:v>751.9</c:v>
                </c:pt>
                <c:pt idx="476">
                  <c:v>751.1</c:v>
                </c:pt>
                <c:pt idx="477">
                  <c:v>750.54</c:v>
                </c:pt>
                <c:pt idx="478">
                  <c:v>750.58</c:v>
                </c:pt>
                <c:pt idx="479">
                  <c:v>750.32</c:v>
                </c:pt>
                <c:pt idx="480">
                  <c:v>749.52</c:v>
                </c:pt>
                <c:pt idx="481">
                  <c:v>748.9</c:v>
                </c:pt>
                <c:pt idx="482">
                  <c:v>748.44</c:v>
                </c:pt>
                <c:pt idx="483">
                  <c:v>747.88</c:v>
                </c:pt>
                <c:pt idx="484">
                  <c:v>747.56</c:v>
                </c:pt>
                <c:pt idx="485">
                  <c:v>747.6</c:v>
                </c:pt>
                <c:pt idx="486">
                  <c:v>747.52</c:v>
                </c:pt>
                <c:pt idx="487">
                  <c:v>747.34</c:v>
                </c:pt>
                <c:pt idx="488">
                  <c:v>746.9</c:v>
                </c:pt>
                <c:pt idx="489">
                  <c:v>746.72</c:v>
                </c:pt>
                <c:pt idx="490">
                  <c:v>747.26</c:v>
                </c:pt>
                <c:pt idx="491">
                  <c:v>747.72</c:v>
                </c:pt>
                <c:pt idx="492">
                  <c:v>748.24</c:v>
                </c:pt>
                <c:pt idx="493">
                  <c:v>749.76</c:v>
                </c:pt>
                <c:pt idx="494">
                  <c:v>751.42</c:v>
                </c:pt>
                <c:pt idx="495">
                  <c:v>752.16</c:v>
                </c:pt>
                <c:pt idx="496">
                  <c:v>752.92</c:v>
                </c:pt>
                <c:pt idx="497">
                  <c:v>754.02</c:v>
                </c:pt>
                <c:pt idx="498">
                  <c:v>754.82</c:v>
                </c:pt>
                <c:pt idx="499">
                  <c:v>755.7</c:v>
                </c:pt>
                <c:pt idx="500">
                  <c:v>756.86</c:v>
                </c:pt>
                <c:pt idx="501">
                  <c:v>757.6</c:v>
                </c:pt>
                <c:pt idx="502">
                  <c:v>758.18</c:v>
                </c:pt>
                <c:pt idx="503">
                  <c:v>759.16</c:v>
                </c:pt>
                <c:pt idx="504">
                  <c:v>759.66</c:v>
                </c:pt>
                <c:pt idx="505">
                  <c:v>759.94</c:v>
                </c:pt>
                <c:pt idx="506">
                  <c:v>760.74</c:v>
                </c:pt>
                <c:pt idx="507">
                  <c:v>761.42</c:v>
                </c:pt>
                <c:pt idx="508">
                  <c:v>761.5</c:v>
                </c:pt>
                <c:pt idx="509">
                  <c:v>762.04</c:v>
                </c:pt>
                <c:pt idx="510">
                  <c:v>763.26</c:v>
                </c:pt>
                <c:pt idx="511">
                  <c:v>764.66</c:v>
                </c:pt>
                <c:pt idx="512">
                  <c:v>766.08</c:v>
                </c:pt>
                <c:pt idx="513">
                  <c:v>767.68</c:v>
                </c:pt>
                <c:pt idx="514">
                  <c:v>770.06</c:v>
                </c:pt>
                <c:pt idx="515">
                  <c:v>772.6</c:v>
                </c:pt>
                <c:pt idx="516">
                  <c:v>776.08</c:v>
                </c:pt>
                <c:pt idx="517">
                  <c:v>783.96</c:v>
                </c:pt>
                <c:pt idx="518">
                  <c:v>800.58</c:v>
                </c:pt>
                <c:pt idx="519">
                  <c:v>827.42</c:v>
                </c:pt>
                <c:pt idx="520">
                  <c:v>861.84</c:v>
                </c:pt>
                <c:pt idx="521">
                  <c:v>895</c:v>
                </c:pt>
                <c:pt idx="522">
                  <c:v>920.78</c:v>
                </c:pt>
                <c:pt idx="523">
                  <c:v>939.64</c:v>
                </c:pt>
                <c:pt idx="524">
                  <c:v>952.84</c:v>
                </c:pt>
                <c:pt idx="525">
                  <c:v>961.52</c:v>
                </c:pt>
                <c:pt idx="526">
                  <c:v>966.16</c:v>
                </c:pt>
                <c:pt idx="527">
                  <c:v>964.78</c:v>
                </c:pt>
                <c:pt idx="528">
                  <c:v>953.76</c:v>
                </c:pt>
                <c:pt idx="529">
                  <c:v>931.06</c:v>
                </c:pt>
                <c:pt idx="530">
                  <c:v>901.18</c:v>
                </c:pt>
                <c:pt idx="531">
                  <c:v>873.58</c:v>
                </c:pt>
                <c:pt idx="532">
                  <c:v>853.78</c:v>
                </c:pt>
                <c:pt idx="533">
                  <c:v>841.26</c:v>
                </c:pt>
                <c:pt idx="534">
                  <c:v>835.68</c:v>
                </c:pt>
                <c:pt idx="535">
                  <c:v>834.96</c:v>
                </c:pt>
                <c:pt idx="536">
                  <c:v>836.82</c:v>
                </c:pt>
                <c:pt idx="537">
                  <c:v>839.8</c:v>
                </c:pt>
                <c:pt idx="538">
                  <c:v>843.04</c:v>
                </c:pt>
                <c:pt idx="539">
                  <c:v>845.24</c:v>
                </c:pt>
                <c:pt idx="540">
                  <c:v>845.78</c:v>
                </c:pt>
                <c:pt idx="541">
                  <c:v>845.06</c:v>
                </c:pt>
                <c:pt idx="542">
                  <c:v>844.32</c:v>
                </c:pt>
                <c:pt idx="543">
                  <c:v>844.06</c:v>
                </c:pt>
                <c:pt idx="544">
                  <c:v>845.08</c:v>
                </c:pt>
                <c:pt idx="545">
                  <c:v>846.88</c:v>
                </c:pt>
                <c:pt idx="546">
                  <c:v>848.2</c:v>
                </c:pt>
                <c:pt idx="547">
                  <c:v>848.1</c:v>
                </c:pt>
                <c:pt idx="548">
                  <c:v>846.16</c:v>
                </c:pt>
                <c:pt idx="549">
                  <c:v>841.94</c:v>
                </c:pt>
                <c:pt idx="550">
                  <c:v>836.28</c:v>
                </c:pt>
                <c:pt idx="551">
                  <c:v>831.28</c:v>
                </c:pt>
                <c:pt idx="552">
                  <c:v>827.56</c:v>
                </c:pt>
                <c:pt idx="553">
                  <c:v>825.02</c:v>
                </c:pt>
                <c:pt idx="554">
                  <c:v>824.2</c:v>
                </c:pt>
                <c:pt idx="555">
                  <c:v>824.56</c:v>
                </c:pt>
                <c:pt idx="556">
                  <c:v>825.5</c:v>
                </c:pt>
                <c:pt idx="557">
                  <c:v>827.46</c:v>
                </c:pt>
                <c:pt idx="558">
                  <c:v>830.52</c:v>
                </c:pt>
                <c:pt idx="559">
                  <c:v>833.6</c:v>
                </c:pt>
                <c:pt idx="560">
                  <c:v>835.54</c:v>
                </c:pt>
                <c:pt idx="561">
                  <c:v>835.54</c:v>
                </c:pt>
                <c:pt idx="562">
                  <c:v>832.88</c:v>
                </c:pt>
                <c:pt idx="563">
                  <c:v>827.86</c:v>
                </c:pt>
                <c:pt idx="564">
                  <c:v>821.48</c:v>
                </c:pt>
                <c:pt idx="565">
                  <c:v>815.06</c:v>
                </c:pt>
                <c:pt idx="566">
                  <c:v>809.5</c:v>
                </c:pt>
                <c:pt idx="567">
                  <c:v>805.5</c:v>
                </c:pt>
                <c:pt idx="568">
                  <c:v>802.34</c:v>
                </c:pt>
                <c:pt idx="569">
                  <c:v>799.7</c:v>
                </c:pt>
                <c:pt idx="570">
                  <c:v>798.46</c:v>
                </c:pt>
                <c:pt idx="571">
                  <c:v>798.54</c:v>
                </c:pt>
                <c:pt idx="572">
                  <c:v>799.52</c:v>
                </c:pt>
                <c:pt idx="573">
                  <c:v>801.5</c:v>
                </c:pt>
                <c:pt idx="574">
                  <c:v>803.72</c:v>
                </c:pt>
                <c:pt idx="575">
                  <c:v>805.12</c:v>
                </c:pt>
                <c:pt idx="576">
                  <c:v>805.66</c:v>
                </c:pt>
                <c:pt idx="577">
                  <c:v>804.8</c:v>
                </c:pt>
                <c:pt idx="578">
                  <c:v>802.74</c:v>
                </c:pt>
                <c:pt idx="579">
                  <c:v>800.26</c:v>
                </c:pt>
                <c:pt idx="580">
                  <c:v>797.44</c:v>
                </c:pt>
                <c:pt idx="581">
                  <c:v>794.18</c:v>
                </c:pt>
                <c:pt idx="582">
                  <c:v>791.6</c:v>
                </c:pt>
                <c:pt idx="583">
                  <c:v>790.1</c:v>
                </c:pt>
                <c:pt idx="584">
                  <c:v>788.76</c:v>
                </c:pt>
                <c:pt idx="585">
                  <c:v>787.8</c:v>
                </c:pt>
                <c:pt idx="586">
                  <c:v>787.84</c:v>
                </c:pt>
                <c:pt idx="587">
                  <c:v>788.48</c:v>
                </c:pt>
                <c:pt idx="588">
                  <c:v>789.38</c:v>
                </c:pt>
                <c:pt idx="589">
                  <c:v>791.1</c:v>
                </c:pt>
                <c:pt idx="590">
                  <c:v>793.44</c:v>
                </c:pt>
                <c:pt idx="591">
                  <c:v>796.14</c:v>
                </c:pt>
                <c:pt idx="592">
                  <c:v>798.96</c:v>
                </c:pt>
                <c:pt idx="593">
                  <c:v>802.02</c:v>
                </c:pt>
                <c:pt idx="594">
                  <c:v>806.26</c:v>
                </c:pt>
                <c:pt idx="595">
                  <c:v>812.04</c:v>
                </c:pt>
                <c:pt idx="596">
                  <c:v>820.14</c:v>
                </c:pt>
                <c:pt idx="597">
                  <c:v>832.38</c:v>
                </c:pt>
                <c:pt idx="598">
                  <c:v>852.46</c:v>
                </c:pt>
                <c:pt idx="599">
                  <c:v>885.82</c:v>
                </c:pt>
                <c:pt idx="600">
                  <c:v>936.66</c:v>
                </c:pt>
                <c:pt idx="601">
                  <c:v>1004.16</c:v>
                </c:pt>
                <c:pt idx="602">
                  <c:v>1078.54</c:v>
                </c:pt>
                <c:pt idx="603">
                  <c:v>1143.1400000000001</c:v>
                </c:pt>
                <c:pt idx="604">
                  <c:v>1183.8</c:v>
                </c:pt>
                <c:pt idx="605">
                  <c:v>1193.5999999999999</c:v>
                </c:pt>
                <c:pt idx="606">
                  <c:v>1172.56</c:v>
                </c:pt>
                <c:pt idx="607">
                  <c:v>1129.98</c:v>
                </c:pt>
                <c:pt idx="608">
                  <c:v>1081.1400000000001</c:v>
                </c:pt>
                <c:pt idx="609">
                  <c:v>1035.96</c:v>
                </c:pt>
                <c:pt idx="610">
                  <c:v>998.2</c:v>
                </c:pt>
                <c:pt idx="611">
                  <c:v>967.54</c:v>
                </c:pt>
                <c:pt idx="612">
                  <c:v>942.56</c:v>
                </c:pt>
                <c:pt idx="613">
                  <c:v>920.96</c:v>
                </c:pt>
                <c:pt idx="614">
                  <c:v>900.78</c:v>
                </c:pt>
                <c:pt idx="615">
                  <c:v>881.76</c:v>
                </c:pt>
                <c:pt idx="616">
                  <c:v>864.7</c:v>
                </c:pt>
                <c:pt idx="617">
                  <c:v>850.22</c:v>
                </c:pt>
                <c:pt idx="618">
                  <c:v>838.38</c:v>
                </c:pt>
                <c:pt idx="619">
                  <c:v>829.38</c:v>
                </c:pt>
                <c:pt idx="620">
                  <c:v>822.72</c:v>
                </c:pt>
                <c:pt idx="621">
                  <c:v>818</c:v>
                </c:pt>
                <c:pt idx="622">
                  <c:v>815.12</c:v>
                </c:pt>
                <c:pt idx="623">
                  <c:v>813.46</c:v>
                </c:pt>
                <c:pt idx="624">
                  <c:v>812.76</c:v>
                </c:pt>
                <c:pt idx="625">
                  <c:v>813.24</c:v>
                </c:pt>
                <c:pt idx="626">
                  <c:v>814.1</c:v>
                </c:pt>
                <c:pt idx="627">
                  <c:v>814.38</c:v>
                </c:pt>
                <c:pt idx="628">
                  <c:v>814.18</c:v>
                </c:pt>
                <c:pt idx="629">
                  <c:v>813.84</c:v>
                </c:pt>
                <c:pt idx="630">
                  <c:v>813.28</c:v>
                </c:pt>
                <c:pt idx="631">
                  <c:v>812.4</c:v>
                </c:pt>
                <c:pt idx="632">
                  <c:v>811.28</c:v>
                </c:pt>
                <c:pt idx="633">
                  <c:v>810.04</c:v>
                </c:pt>
                <c:pt idx="634">
                  <c:v>808.92</c:v>
                </c:pt>
                <c:pt idx="635">
                  <c:v>807.86</c:v>
                </c:pt>
                <c:pt idx="636">
                  <c:v>806.92</c:v>
                </c:pt>
                <c:pt idx="637">
                  <c:v>806.52</c:v>
                </c:pt>
                <c:pt idx="638">
                  <c:v>806.18</c:v>
                </c:pt>
                <c:pt idx="639">
                  <c:v>805.16</c:v>
                </c:pt>
                <c:pt idx="640">
                  <c:v>803.1</c:v>
                </c:pt>
                <c:pt idx="641">
                  <c:v>800.48</c:v>
                </c:pt>
                <c:pt idx="642">
                  <c:v>797.54</c:v>
                </c:pt>
                <c:pt idx="643">
                  <c:v>794.84</c:v>
                </c:pt>
                <c:pt idx="644">
                  <c:v>792.22</c:v>
                </c:pt>
                <c:pt idx="645">
                  <c:v>790.26</c:v>
                </c:pt>
                <c:pt idx="646">
                  <c:v>789.12</c:v>
                </c:pt>
                <c:pt idx="647">
                  <c:v>789.12</c:v>
                </c:pt>
                <c:pt idx="648">
                  <c:v>791.06</c:v>
                </c:pt>
                <c:pt idx="649">
                  <c:v>795</c:v>
                </c:pt>
                <c:pt idx="650">
                  <c:v>798.82</c:v>
                </c:pt>
                <c:pt idx="651">
                  <c:v>801.24</c:v>
                </c:pt>
                <c:pt idx="652">
                  <c:v>800.8</c:v>
                </c:pt>
                <c:pt idx="653">
                  <c:v>796.14</c:v>
                </c:pt>
                <c:pt idx="654">
                  <c:v>787.56</c:v>
                </c:pt>
                <c:pt idx="655">
                  <c:v>777.8</c:v>
                </c:pt>
                <c:pt idx="656">
                  <c:v>768.42</c:v>
                </c:pt>
                <c:pt idx="657">
                  <c:v>759.88</c:v>
                </c:pt>
                <c:pt idx="658">
                  <c:v>753.14</c:v>
                </c:pt>
                <c:pt idx="659">
                  <c:v>748.36</c:v>
                </c:pt>
                <c:pt idx="660">
                  <c:v>744.68</c:v>
                </c:pt>
                <c:pt idx="661">
                  <c:v>741.6</c:v>
                </c:pt>
                <c:pt idx="662">
                  <c:v>738.78</c:v>
                </c:pt>
                <c:pt idx="663">
                  <c:v>736.06</c:v>
                </c:pt>
                <c:pt idx="664">
                  <c:v>733.94</c:v>
                </c:pt>
                <c:pt idx="665">
                  <c:v>732.3</c:v>
                </c:pt>
                <c:pt idx="666">
                  <c:v>731.28</c:v>
                </c:pt>
                <c:pt idx="667">
                  <c:v>731.3</c:v>
                </c:pt>
                <c:pt idx="668">
                  <c:v>731.98</c:v>
                </c:pt>
                <c:pt idx="669">
                  <c:v>732.54</c:v>
                </c:pt>
                <c:pt idx="670">
                  <c:v>732.22</c:v>
                </c:pt>
                <c:pt idx="671">
                  <c:v>731.04</c:v>
                </c:pt>
                <c:pt idx="672">
                  <c:v>729.4</c:v>
                </c:pt>
                <c:pt idx="673">
                  <c:v>728.1</c:v>
                </c:pt>
                <c:pt idx="674">
                  <c:v>727.52</c:v>
                </c:pt>
                <c:pt idx="675">
                  <c:v>727.12</c:v>
                </c:pt>
                <c:pt idx="676">
                  <c:v>726.76</c:v>
                </c:pt>
                <c:pt idx="677">
                  <c:v>726.5</c:v>
                </c:pt>
                <c:pt idx="678">
                  <c:v>725.98</c:v>
                </c:pt>
                <c:pt idx="679">
                  <c:v>724.96</c:v>
                </c:pt>
                <c:pt idx="680">
                  <c:v>724.6</c:v>
                </c:pt>
                <c:pt idx="681">
                  <c:v>724.62</c:v>
                </c:pt>
                <c:pt idx="682">
                  <c:v>724.24</c:v>
                </c:pt>
                <c:pt idx="683">
                  <c:v>723.98</c:v>
                </c:pt>
                <c:pt idx="684">
                  <c:v>724.32</c:v>
                </c:pt>
                <c:pt idx="685">
                  <c:v>724.82</c:v>
                </c:pt>
                <c:pt idx="686">
                  <c:v>725.22</c:v>
                </c:pt>
                <c:pt idx="687">
                  <c:v>725.62</c:v>
                </c:pt>
                <c:pt idx="688">
                  <c:v>725.34</c:v>
                </c:pt>
                <c:pt idx="689">
                  <c:v>724.28</c:v>
                </c:pt>
                <c:pt idx="690">
                  <c:v>722.96</c:v>
                </c:pt>
                <c:pt idx="691">
                  <c:v>722.4</c:v>
                </c:pt>
                <c:pt idx="692">
                  <c:v>722.66</c:v>
                </c:pt>
                <c:pt idx="693">
                  <c:v>723.58</c:v>
                </c:pt>
                <c:pt idx="694">
                  <c:v>724.86</c:v>
                </c:pt>
                <c:pt idx="695">
                  <c:v>726.9</c:v>
                </c:pt>
                <c:pt idx="696">
                  <c:v>729</c:v>
                </c:pt>
                <c:pt idx="697">
                  <c:v>730.76</c:v>
                </c:pt>
                <c:pt idx="698">
                  <c:v>732.28</c:v>
                </c:pt>
                <c:pt idx="699">
                  <c:v>733.78</c:v>
                </c:pt>
                <c:pt idx="700">
                  <c:v>734.2</c:v>
                </c:pt>
                <c:pt idx="701">
                  <c:v>733.7</c:v>
                </c:pt>
                <c:pt idx="702">
                  <c:v>732.8</c:v>
                </c:pt>
                <c:pt idx="703">
                  <c:v>731.22</c:v>
                </c:pt>
                <c:pt idx="704">
                  <c:v>728.92</c:v>
                </c:pt>
                <c:pt idx="705">
                  <c:v>726.22</c:v>
                </c:pt>
                <c:pt idx="706">
                  <c:v>723.7</c:v>
                </c:pt>
                <c:pt idx="707">
                  <c:v>721.84</c:v>
                </c:pt>
                <c:pt idx="708">
                  <c:v>720.82</c:v>
                </c:pt>
                <c:pt idx="709">
                  <c:v>720.38</c:v>
                </c:pt>
                <c:pt idx="710">
                  <c:v>720.26</c:v>
                </c:pt>
                <c:pt idx="711">
                  <c:v>720.22</c:v>
                </c:pt>
                <c:pt idx="712">
                  <c:v>720.32</c:v>
                </c:pt>
                <c:pt idx="713">
                  <c:v>720.62</c:v>
                </c:pt>
                <c:pt idx="714">
                  <c:v>720.78</c:v>
                </c:pt>
                <c:pt idx="715">
                  <c:v>720.68</c:v>
                </c:pt>
                <c:pt idx="716">
                  <c:v>719.98</c:v>
                </c:pt>
                <c:pt idx="717">
                  <c:v>718.64</c:v>
                </c:pt>
                <c:pt idx="718">
                  <c:v>716.86</c:v>
                </c:pt>
                <c:pt idx="719">
                  <c:v>714.78</c:v>
                </c:pt>
                <c:pt idx="720">
                  <c:v>713.42</c:v>
                </c:pt>
                <c:pt idx="721">
                  <c:v>712.84</c:v>
                </c:pt>
                <c:pt idx="722">
                  <c:v>712.56</c:v>
                </c:pt>
                <c:pt idx="723">
                  <c:v>712.72</c:v>
                </c:pt>
                <c:pt idx="724">
                  <c:v>713.54</c:v>
                </c:pt>
                <c:pt idx="725">
                  <c:v>714.38</c:v>
                </c:pt>
                <c:pt idx="726">
                  <c:v>715.12</c:v>
                </c:pt>
                <c:pt idx="727">
                  <c:v>716.08</c:v>
                </c:pt>
                <c:pt idx="728">
                  <c:v>716.92</c:v>
                </c:pt>
                <c:pt idx="729">
                  <c:v>717.56</c:v>
                </c:pt>
                <c:pt idx="730">
                  <c:v>717.68</c:v>
                </c:pt>
                <c:pt idx="731">
                  <c:v>717.26</c:v>
                </c:pt>
                <c:pt idx="732">
                  <c:v>716.96</c:v>
                </c:pt>
                <c:pt idx="733">
                  <c:v>716.38</c:v>
                </c:pt>
                <c:pt idx="734">
                  <c:v>715.34</c:v>
                </c:pt>
                <c:pt idx="735">
                  <c:v>714.22</c:v>
                </c:pt>
                <c:pt idx="736">
                  <c:v>713.22</c:v>
                </c:pt>
                <c:pt idx="737">
                  <c:v>711.88</c:v>
                </c:pt>
                <c:pt idx="738">
                  <c:v>710.86</c:v>
                </c:pt>
                <c:pt idx="739">
                  <c:v>710.38</c:v>
                </c:pt>
                <c:pt idx="740">
                  <c:v>710.06</c:v>
                </c:pt>
                <c:pt idx="741">
                  <c:v>709.86</c:v>
                </c:pt>
                <c:pt idx="742">
                  <c:v>709.64</c:v>
                </c:pt>
                <c:pt idx="743">
                  <c:v>709.04</c:v>
                </c:pt>
                <c:pt idx="744">
                  <c:v>707.84</c:v>
                </c:pt>
                <c:pt idx="745">
                  <c:v>706.38</c:v>
                </c:pt>
                <c:pt idx="746">
                  <c:v>705.26</c:v>
                </c:pt>
                <c:pt idx="747">
                  <c:v>704.52</c:v>
                </c:pt>
                <c:pt idx="748">
                  <c:v>704.44</c:v>
                </c:pt>
                <c:pt idx="749">
                  <c:v>704.78</c:v>
                </c:pt>
                <c:pt idx="750">
                  <c:v>704.96</c:v>
                </c:pt>
                <c:pt idx="751">
                  <c:v>704.88</c:v>
                </c:pt>
                <c:pt idx="752">
                  <c:v>704.76</c:v>
                </c:pt>
                <c:pt idx="753">
                  <c:v>703.96</c:v>
                </c:pt>
                <c:pt idx="754">
                  <c:v>703.12</c:v>
                </c:pt>
                <c:pt idx="755">
                  <c:v>703.16</c:v>
                </c:pt>
                <c:pt idx="756">
                  <c:v>703.16</c:v>
                </c:pt>
                <c:pt idx="757">
                  <c:v>703</c:v>
                </c:pt>
                <c:pt idx="758">
                  <c:v>702.98</c:v>
                </c:pt>
                <c:pt idx="759">
                  <c:v>703.28</c:v>
                </c:pt>
                <c:pt idx="760">
                  <c:v>703.54</c:v>
                </c:pt>
                <c:pt idx="761">
                  <c:v>703.52</c:v>
                </c:pt>
                <c:pt idx="762">
                  <c:v>703.32</c:v>
                </c:pt>
                <c:pt idx="763">
                  <c:v>703.4</c:v>
                </c:pt>
                <c:pt idx="764">
                  <c:v>703.28</c:v>
                </c:pt>
                <c:pt idx="765">
                  <c:v>703.38</c:v>
                </c:pt>
                <c:pt idx="766">
                  <c:v>704.04</c:v>
                </c:pt>
                <c:pt idx="767">
                  <c:v>704.54</c:v>
                </c:pt>
                <c:pt idx="768">
                  <c:v>704.5</c:v>
                </c:pt>
                <c:pt idx="769">
                  <c:v>703.94</c:v>
                </c:pt>
                <c:pt idx="770">
                  <c:v>703.08</c:v>
                </c:pt>
                <c:pt idx="771">
                  <c:v>702.54</c:v>
                </c:pt>
                <c:pt idx="772">
                  <c:v>702.2</c:v>
                </c:pt>
                <c:pt idx="773">
                  <c:v>702.02</c:v>
                </c:pt>
                <c:pt idx="774">
                  <c:v>701.96</c:v>
                </c:pt>
                <c:pt idx="775">
                  <c:v>701.76</c:v>
                </c:pt>
                <c:pt idx="776">
                  <c:v>701.2</c:v>
                </c:pt>
                <c:pt idx="777">
                  <c:v>700.78</c:v>
                </c:pt>
                <c:pt idx="778">
                  <c:v>700.64</c:v>
                </c:pt>
                <c:pt idx="779">
                  <c:v>700.82</c:v>
                </c:pt>
                <c:pt idx="780">
                  <c:v>701.16</c:v>
                </c:pt>
                <c:pt idx="781">
                  <c:v>701.54</c:v>
                </c:pt>
                <c:pt idx="782">
                  <c:v>701.72</c:v>
                </c:pt>
                <c:pt idx="783">
                  <c:v>701.5</c:v>
                </c:pt>
                <c:pt idx="784">
                  <c:v>700.94</c:v>
                </c:pt>
                <c:pt idx="785">
                  <c:v>700.56</c:v>
                </c:pt>
                <c:pt idx="786">
                  <c:v>700.72</c:v>
                </c:pt>
                <c:pt idx="787">
                  <c:v>701.68</c:v>
                </c:pt>
                <c:pt idx="788">
                  <c:v>703.5</c:v>
                </c:pt>
                <c:pt idx="789">
                  <c:v>705.52</c:v>
                </c:pt>
                <c:pt idx="790">
                  <c:v>707.08</c:v>
                </c:pt>
                <c:pt idx="791">
                  <c:v>708.2</c:v>
                </c:pt>
                <c:pt idx="792">
                  <c:v>708.2</c:v>
                </c:pt>
                <c:pt idx="793">
                  <c:v>707.26</c:v>
                </c:pt>
                <c:pt idx="794">
                  <c:v>706.58</c:v>
                </c:pt>
                <c:pt idx="795">
                  <c:v>706.22</c:v>
                </c:pt>
                <c:pt idx="796">
                  <c:v>705.6</c:v>
                </c:pt>
                <c:pt idx="797">
                  <c:v>705.3</c:v>
                </c:pt>
                <c:pt idx="798">
                  <c:v>705.26</c:v>
                </c:pt>
                <c:pt idx="799">
                  <c:v>704.82</c:v>
                </c:pt>
                <c:pt idx="800">
                  <c:v>703.6</c:v>
                </c:pt>
                <c:pt idx="801">
                  <c:v>702.1</c:v>
                </c:pt>
                <c:pt idx="802">
                  <c:v>700.56</c:v>
                </c:pt>
                <c:pt idx="803">
                  <c:v>699.2</c:v>
                </c:pt>
                <c:pt idx="804">
                  <c:v>698.68</c:v>
                </c:pt>
                <c:pt idx="805">
                  <c:v>698.74</c:v>
                </c:pt>
                <c:pt idx="806">
                  <c:v>698.78</c:v>
                </c:pt>
                <c:pt idx="807">
                  <c:v>698.84</c:v>
                </c:pt>
                <c:pt idx="808">
                  <c:v>698.7</c:v>
                </c:pt>
                <c:pt idx="809">
                  <c:v>697.76</c:v>
                </c:pt>
                <c:pt idx="810">
                  <c:v>696.82</c:v>
                </c:pt>
                <c:pt idx="811">
                  <c:v>696.32</c:v>
                </c:pt>
                <c:pt idx="812">
                  <c:v>695.76</c:v>
                </c:pt>
                <c:pt idx="813">
                  <c:v>695.04</c:v>
                </c:pt>
                <c:pt idx="814">
                  <c:v>694.34</c:v>
                </c:pt>
                <c:pt idx="815">
                  <c:v>693.48</c:v>
                </c:pt>
                <c:pt idx="816">
                  <c:v>692.18</c:v>
                </c:pt>
                <c:pt idx="817">
                  <c:v>690.88</c:v>
                </c:pt>
                <c:pt idx="818">
                  <c:v>689.98</c:v>
                </c:pt>
                <c:pt idx="819">
                  <c:v>689.7</c:v>
                </c:pt>
                <c:pt idx="820">
                  <c:v>689.56</c:v>
                </c:pt>
                <c:pt idx="821">
                  <c:v>689.64</c:v>
                </c:pt>
                <c:pt idx="822">
                  <c:v>689.86</c:v>
                </c:pt>
                <c:pt idx="823">
                  <c:v>690</c:v>
                </c:pt>
                <c:pt idx="824">
                  <c:v>690</c:v>
                </c:pt>
                <c:pt idx="825">
                  <c:v>690.1</c:v>
                </c:pt>
                <c:pt idx="826">
                  <c:v>690.56</c:v>
                </c:pt>
                <c:pt idx="827">
                  <c:v>691.28</c:v>
                </c:pt>
                <c:pt idx="828">
                  <c:v>692.4</c:v>
                </c:pt>
                <c:pt idx="829">
                  <c:v>693.6</c:v>
                </c:pt>
                <c:pt idx="830">
                  <c:v>694.84</c:v>
                </c:pt>
                <c:pt idx="831">
                  <c:v>695.76</c:v>
                </c:pt>
                <c:pt idx="832">
                  <c:v>697</c:v>
                </c:pt>
                <c:pt idx="833">
                  <c:v>698.24</c:v>
                </c:pt>
                <c:pt idx="834">
                  <c:v>699.7</c:v>
                </c:pt>
                <c:pt idx="835">
                  <c:v>701.82</c:v>
                </c:pt>
                <c:pt idx="836">
                  <c:v>704.88</c:v>
                </c:pt>
                <c:pt idx="837">
                  <c:v>707.68</c:v>
                </c:pt>
                <c:pt idx="838">
                  <c:v>710.26</c:v>
                </c:pt>
                <c:pt idx="839">
                  <c:v>712.56</c:v>
                </c:pt>
                <c:pt idx="840">
                  <c:v>714.76</c:v>
                </c:pt>
                <c:pt idx="841">
                  <c:v>716.92</c:v>
                </c:pt>
                <c:pt idx="842">
                  <c:v>719.34</c:v>
                </c:pt>
                <c:pt idx="843">
                  <c:v>721.48</c:v>
                </c:pt>
                <c:pt idx="844">
                  <c:v>722.68</c:v>
                </c:pt>
                <c:pt idx="845">
                  <c:v>722.54</c:v>
                </c:pt>
                <c:pt idx="846">
                  <c:v>720.56</c:v>
                </c:pt>
                <c:pt idx="847">
                  <c:v>717.24</c:v>
                </c:pt>
                <c:pt idx="848">
                  <c:v>713.54</c:v>
                </c:pt>
                <c:pt idx="849">
                  <c:v>710.68</c:v>
                </c:pt>
                <c:pt idx="850">
                  <c:v>709.4</c:v>
                </c:pt>
                <c:pt idx="851">
                  <c:v>709.68</c:v>
                </c:pt>
                <c:pt idx="852">
                  <c:v>710.8</c:v>
                </c:pt>
                <c:pt idx="853">
                  <c:v>712.04</c:v>
                </c:pt>
                <c:pt idx="854">
                  <c:v>712.52</c:v>
                </c:pt>
                <c:pt idx="855">
                  <c:v>711.3</c:v>
                </c:pt>
                <c:pt idx="856">
                  <c:v>708.26</c:v>
                </c:pt>
                <c:pt idx="857">
                  <c:v>704.2</c:v>
                </c:pt>
                <c:pt idx="858">
                  <c:v>699.98</c:v>
                </c:pt>
                <c:pt idx="859">
                  <c:v>696.58</c:v>
                </c:pt>
                <c:pt idx="860">
                  <c:v>693.94</c:v>
                </c:pt>
                <c:pt idx="861">
                  <c:v>692.08</c:v>
                </c:pt>
                <c:pt idx="862">
                  <c:v>691.14</c:v>
                </c:pt>
                <c:pt idx="863">
                  <c:v>690.86</c:v>
                </c:pt>
                <c:pt idx="864">
                  <c:v>689.92</c:v>
                </c:pt>
                <c:pt idx="865">
                  <c:v>688.62</c:v>
                </c:pt>
                <c:pt idx="866">
                  <c:v>687.58</c:v>
                </c:pt>
                <c:pt idx="867">
                  <c:v>686.74</c:v>
                </c:pt>
                <c:pt idx="868">
                  <c:v>686.1</c:v>
                </c:pt>
                <c:pt idx="869">
                  <c:v>685.94</c:v>
                </c:pt>
                <c:pt idx="870">
                  <c:v>686.54</c:v>
                </c:pt>
                <c:pt idx="871">
                  <c:v>687.56</c:v>
                </c:pt>
                <c:pt idx="872">
                  <c:v>688.24</c:v>
                </c:pt>
                <c:pt idx="873">
                  <c:v>688.68</c:v>
                </c:pt>
                <c:pt idx="874">
                  <c:v>688.72</c:v>
                </c:pt>
                <c:pt idx="875">
                  <c:v>688.18</c:v>
                </c:pt>
                <c:pt idx="876">
                  <c:v>687.34</c:v>
                </c:pt>
                <c:pt idx="877">
                  <c:v>686.82</c:v>
                </c:pt>
                <c:pt idx="878">
                  <c:v>686.22</c:v>
                </c:pt>
                <c:pt idx="879">
                  <c:v>685.52</c:v>
                </c:pt>
                <c:pt idx="880">
                  <c:v>684.98</c:v>
                </c:pt>
                <c:pt idx="881">
                  <c:v>685</c:v>
                </c:pt>
                <c:pt idx="882">
                  <c:v>684.9</c:v>
                </c:pt>
                <c:pt idx="883">
                  <c:v>684.82</c:v>
                </c:pt>
                <c:pt idx="884">
                  <c:v>685.5</c:v>
                </c:pt>
                <c:pt idx="885">
                  <c:v>686.26</c:v>
                </c:pt>
                <c:pt idx="886">
                  <c:v>686.28</c:v>
                </c:pt>
                <c:pt idx="887">
                  <c:v>686.36</c:v>
                </c:pt>
                <c:pt idx="888">
                  <c:v>686.72</c:v>
                </c:pt>
                <c:pt idx="889">
                  <c:v>686.64</c:v>
                </c:pt>
                <c:pt idx="890">
                  <c:v>686.48</c:v>
                </c:pt>
                <c:pt idx="891">
                  <c:v>686.72</c:v>
                </c:pt>
                <c:pt idx="892">
                  <c:v>686.8</c:v>
                </c:pt>
                <c:pt idx="893">
                  <c:v>686.46</c:v>
                </c:pt>
                <c:pt idx="894">
                  <c:v>686.38</c:v>
                </c:pt>
                <c:pt idx="895">
                  <c:v>686.46</c:v>
                </c:pt>
                <c:pt idx="896">
                  <c:v>686.16</c:v>
                </c:pt>
                <c:pt idx="897">
                  <c:v>686.14</c:v>
                </c:pt>
                <c:pt idx="898">
                  <c:v>686.34</c:v>
                </c:pt>
                <c:pt idx="899">
                  <c:v>686.64</c:v>
                </c:pt>
                <c:pt idx="900">
                  <c:v>687.26</c:v>
                </c:pt>
                <c:pt idx="901">
                  <c:v>687.92</c:v>
                </c:pt>
                <c:pt idx="902">
                  <c:v>688.28</c:v>
                </c:pt>
                <c:pt idx="903">
                  <c:v>688.38</c:v>
                </c:pt>
                <c:pt idx="904">
                  <c:v>687.76</c:v>
                </c:pt>
                <c:pt idx="905">
                  <c:v>686.8</c:v>
                </c:pt>
                <c:pt idx="906">
                  <c:v>685.94</c:v>
                </c:pt>
                <c:pt idx="907">
                  <c:v>685.34</c:v>
                </c:pt>
                <c:pt idx="908">
                  <c:v>685.4</c:v>
                </c:pt>
                <c:pt idx="909">
                  <c:v>686.04</c:v>
                </c:pt>
                <c:pt idx="910">
                  <c:v>686.08</c:v>
                </c:pt>
                <c:pt idx="911">
                  <c:v>686.02</c:v>
                </c:pt>
                <c:pt idx="912">
                  <c:v>686.2</c:v>
                </c:pt>
                <c:pt idx="913">
                  <c:v>685.98</c:v>
                </c:pt>
                <c:pt idx="914">
                  <c:v>685.26</c:v>
                </c:pt>
                <c:pt idx="915">
                  <c:v>685.16</c:v>
                </c:pt>
                <c:pt idx="916">
                  <c:v>685.62</c:v>
                </c:pt>
                <c:pt idx="917">
                  <c:v>685.56</c:v>
                </c:pt>
                <c:pt idx="918">
                  <c:v>685.44</c:v>
                </c:pt>
                <c:pt idx="919">
                  <c:v>686.16</c:v>
                </c:pt>
                <c:pt idx="920">
                  <c:v>686.7</c:v>
                </c:pt>
                <c:pt idx="921">
                  <c:v>686.7</c:v>
                </c:pt>
                <c:pt idx="922">
                  <c:v>686.5</c:v>
                </c:pt>
                <c:pt idx="923">
                  <c:v>686.16</c:v>
                </c:pt>
                <c:pt idx="924">
                  <c:v>685.52</c:v>
                </c:pt>
                <c:pt idx="925">
                  <c:v>685.24</c:v>
                </c:pt>
                <c:pt idx="926">
                  <c:v>685.26</c:v>
                </c:pt>
                <c:pt idx="927">
                  <c:v>685.66</c:v>
                </c:pt>
                <c:pt idx="928">
                  <c:v>686.18</c:v>
                </c:pt>
                <c:pt idx="929">
                  <c:v>686.5</c:v>
                </c:pt>
                <c:pt idx="930">
                  <c:v>686.2</c:v>
                </c:pt>
                <c:pt idx="931">
                  <c:v>685.72</c:v>
                </c:pt>
                <c:pt idx="932">
                  <c:v>685.1</c:v>
                </c:pt>
                <c:pt idx="933">
                  <c:v>684.02</c:v>
                </c:pt>
                <c:pt idx="934">
                  <c:v>682.66</c:v>
                </c:pt>
                <c:pt idx="935">
                  <c:v>681.56</c:v>
                </c:pt>
                <c:pt idx="936">
                  <c:v>681.12</c:v>
                </c:pt>
                <c:pt idx="937">
                  <c:v>681.12</c:v>
                </c:pt>
                <c:pt idx="938">
                  <c:v>681.36</c:v>
                </c:pt>
                <c:pt idx="939">
                  <c:v>682.22</c:v>
                </c:pt>
                <c:pt idx="940">
                  <c:v>683.44</c:v>
                </c:pt>
                <c:pt idx="941">
                  <c:v>684.32</c:v>
                </c:pt>
                <c:pt idx="942">
                  <c:v>684.88</c:v>
                </c:pt>
                <c:pt idx="943">
                  <c:v>685.6</c:v>
                </c:pt>
                <c:pt idx="944">
                  <c:v>686.26</c:v>
                </c:pt>
                <c:pt idx="945">
                  <c:v>686.72</c:v>
                </c:pt>
                <c:pt idx="946">
                  <c:v>686.82</c:v>
                </c:pt>
                <c:pt idx="947">
                  <c:v>686.74</c:v>
                </c:pt>
                <c:pt idx="948">
                  <c:v>686.48</c:v>
                </c:pt>
                <c:pt idx="949">
                  <c:v>685.92</c:v>
                </c:pt>
                <c:pt idx="950">
                  <c:v>685.3</c:v>
                </c:pt>
                <c:pt idx="951">
                  <c:v>685.38</c:v>
                </c:pt>
                <c:pt idx="952">
                  <c:v>686.06</c:v>
                </c:pt>
                <c:pt idx="953">
                  <c:v>686.98</c:v>
                </c:pt>
                <c:pt idx="954">
                  <c:v>687.64</c:v>
                </c:pt>
                <c:pt idx="955">
                  <c:v>688.16</c:v>
                </c:pt>
                <c:pt idx="956">
                  <c:v>688</c:v>
                </c:pt>
                <c:pt idx="957">
                  <c:v>687.26</c:v>
                </c:pt>
                <c:pt idx="958">
                  <c:v>686.5</c:v>
                </c:pt>
                <c:pt idx="959">
                  <c:v>685.96</c:v>
                </c:pt>
                <c:pt idx="960">
                  <c:v>685.34</c:v>
                </c:pt>
                <c:pt idx="961">
                  <c:v>685.08</c:v>
                </c:pt>
                <c:pt idx="962">
                  <c:v>685.1</c:v>
                </c:pt>
                <c:pt idx="963">
                  <c:v>684.6</c:v>
                </c:pt>
                <c:pt idx="964">
                  <c:v>684.02</c:v>
                </c:pt>
                <c:pt idx="965">
                  <c:v>683.68</c:v>
                </c:pt>
                <c:pt idx="966">
                  <c:v>683.2</c:v>
                </c:pt>
                <c:pt idx="967">
                  <c:v>683.04</c:v>
                </c:pt>
                <c:pt idx="968">
                  <c:v>683.5</c:v>
                </c:pt>
                <c:pt idx="969">
                  <c:v>683.7</c:v>
                </c:pt>
                <c:pt idx="970">
                  <c:v>683.86</c:v>
                </c:pt>
                <c:pt idx="971">
                  <c:v>684.3</c:v>
                </c:pt>
                <c:pt idx="972">
                  <c:v>684.22</c:v>
                </c:pt>
                <c:pt idx="973">
                  <c:v>683.8</c:v>
                </c:pt>
                <c:pt idx="974">
                  <c:v>683.66</c:v>
                </c:pt>
                <c:pt idx="975">
                  <c:v>683.44</c:v>
                </c:pt>
                <c:pt idx="976">
                  <c:v>683.26</c:v>
                </c:pt>
                <c:pt idx="977">
                  <c:v>683.52</c:v>
                </c:pt>
                <c:pt idx="978">
                  <c:v>683.98</c:v>
                </c:pt>
                <c:pt idx="979">
                  <c:v>684.38</c:v>
                </c:pt>
                <c:pt idx="980">
                  <c:v>684.68</c:v>
                </c:pt>
                <c:pt idx="981">
                  <c:v>684.58</c:v>
                </c:pt>
                <c:pt idx="982">
                  <c:v>684.74</c:v>
                </c:pt>
                <c:pt idx="983">
                  <c:v>685.44</c:v>
                </c:pt>
                <c:pt idx="984">
                  <c:v>686.2</c:v>
                </c:pt>
                <c:pt idx="985">
                  <c:v>687.52</c:v>
                </c:pt>
                <c:pt idx="986">
                  <c:v>689.2</c:v>
                </c:pt>
                <c:pt idx="987">
                  <c:v>690.24</c:v>
                </c:pt>
                <c:pt idx="988">
                  <c:v>690.8</c:v>
                </c:pt>
                <c:pt idx="989">
                  <c:v>691.22</c:v>
                </c:pt>
                <c:pt idx="990">
                  <c:v>691.1</c:v>
                </c:pt>
                <c:pt idx="991">
                  <c:v>690.3</c:v>
                </c:pt>
                <c:pt idx="992">
                  <c:v>689.14</c:v>
                </c:pt>
                <c:pt idx="993">
                  <c:v>687.68</c:v>
                </c:pt>
                <c:pt idx="994">
                  <c:v>686.66</c:v>
                </c:pt>
                <c:pt idx="995">
                  <c:v>685.88</c:v>
                </c:pt>
                <c:pt idx="996">
                  <c:v>685.64</c:v>
                </c:pt>
                <c:pt idx="997">
                  <c:v>685.48</c:v>
                </c:pt>
                <c:pt idx="998">
                  <c:v>685.62</c:v>
                </c:pt>
                <c:pt idx="999">
                  <c:v>685.68</c:v>
                </c:pt>
                <c:pt idx="1000">
                  <c:v>685.22</c:v>
                </c:pt>
                <c:pt idx="1001">
                  <c:v>684.5</c:v>
                </c:pt>
                <c:pt idx="1002">
                  <c:v>684.06</c:v>
                </c:pt>
                <c:pt idx="1003">
                  <c:v>683.38</c:v>
                </c:pt>
                <c:pt idx="1004">
                  <c:v>682.7</c:v>
                </c:pt>
                <c:pt idx="1005">
                  <c:v>682.7</c:v>
                </c:pt>
                <c:pt idx="1006">
                  <c:v>683.12</c:v>
                </c:pt>
                <c:pt idx="1007">
                  <c:v>684.2</c:v>
                </c:pt>
                <c:pt idx="1008">
                  <c:v>685.78</c:v>
                </c:pt>
                <c:pt idx="1009">
                  <c:v>687.2</c:v>
                </c:pt>
                <c:pt idx="1010">
                  <c:v>688.3</c:v>
                </c:pt>
                <c:pt idx="1011">
                  <c:v>689.26</c:v>
                </c:pt>
                <c:pt idx="1012">
                  <c:v>688.98</c:v>
                </c:pt>
                <c:pt idx="1013">
                  <c:v>687.64</c:v>
                </c:pt>
                <c:pt idx="1014">
                  <c:v>686.36</c:v>
                </c:pt>
                <c:pt idx="1015">
                  <c:v>685.26</c:v>
                </c:pt>
                <c:pt idx="1016">
                  <c:v>684.02</c:v>
                </c:pt>
                <c:pt idx="1017">
                  <c:v>683.46</c:v>
                </c:pt>
                <c:pt idx="1018">
                  <c:v>683.88</c:v>
                </c:pt>
                <c:pt idx="1019">
                  <c:v>684.24</c:v>
                </c:pt>
                <c:pt idx="1020">
                  <c:v>684.36</c:v>
                </c:pt>
                <c:pt idx="1021">
                  <c:v>684.66</c:v>
                </c:pt>
                <c:pt idx="1022">
                  <c:v>684.82</c:v>
                </c:pt>
                <c:pt idx="1023">
                  <c:v>684.3</c:v>
                </c:pt>
                <c:pt idx="1024">
                  <c:v>683.8</c:v>
                </c:pt>
                <c:pt idx="1025">
                  <c:v>683.26</c:v>
                </c:pt>
                <c:pt idx="1026">
                  <c:v>682.48</c:v>
                </c:pt>
                <c:pt idx="1027">
                  <c:v>681.6</c:v>
                </c:pt>
                <c:pt idx="1028">
                  <c:v>681.22</c:v>
                </c:pt>
                <c:pt idx="1029">
                  <c:v>681.16</c:v>
                </c:pt>
                <c:pt idx="1030">
                  <c:v>681.4</c:v>
                </c:pt>
                <c:pt idx="1031">
                  <c:v>681.82</c:v>
                </c:pt>
                <c:pt idx="1032">
                  <c:v>682.36</c:v>
                </c:pt>
                <c:pt idx="1033">
                  <c:v>682.76</c:v>
                </c:pt>
                <c:pt idx="1034">
                  <c:v>683.02</c:v>
                </c:pt>
                <c:pt idx="1035">
                  <c:v>683.26</c:v>
                </c:pt>
                <c:pt idx="1036">
                  <c:v>683.14</c:v>
                </c:pt>
                <c:pt idx="1037">
                  <c:v>683.06</c:v>
                </c:pt>
                <c:pt idx="1038">
                  <c:v>683.12</c:v>
                </c:pt>
                <c:pt idx="1039">
                  <c:v>683</c:v>
                </c:pt>
                <c:pt idx="1040">
                  <c:v>682.62</c:v>
                </c:pt>
                <c:pt idx="1041">
                  <c:v>682.28</c:v>
                </c:pt>
                <c:pt idx="1042">
                  <c:v>682.16</c:v>
                </c:pt>
                <c:pt idx="1043">
                  <c:v>682.02</c:v>
                </c:pt>
                <c:pt idx="1044">
                  <c:v>682.06</c:v>
                </c:pt>
                <c:pt idx="1045">
                  <c:v>682.4</c:v>
                </c:pt>
                <c:pt idx="1046">
                  <c:v>682.96</c:v>
                </c:pt>
                <c:pt idx="1047">
                  <c:v>683.38</c:v>
                </c:pt>
                <c:pt idx="1048">
                  <c:v>683.4</c:v>
                </c:pt>
                <c:pt idx="1049">
                  <c:v>683.2</c:v>
                </c:pt>
                <c:pt idx="1050">
                  <c:v>683.3</c:v>
                </c:pt>
                <c:pt idx="1051">
                  <c:v>683.38</c:v>
                </c:pt>
                <c:pt idx="1052">
                  <c:v>683.06</c:v>
                </c:pt>
                <c:pt idx="1053">
                  <c:v>682.78</c:v>
                </c:pt>
                <c:pt idx="1054">
                  <c:v>682.68</c:v>
                </c:pt>
                <c:pt idx="1055">
                  <c:v>682.04</c:v>
                </c:pt>
                <c:pt idx="1056">
                  <c:v>681.26</c:v>
                </c:pt>
                <c:pt idx="1057">
                  <c:v>681.14</c:v>
                </c:pt>
                <c:pt idx="1058">
                  <c:v>681.54</c:v>
                </c:pt>
                <c:pt idx="1059">
                  <c:v>682.32</c:v>
                </c:pt>
                <c:pt idx="1060">
                  <c:v>683.8</c:v>
                </c:pt>
                <c:pt idx="1061">
                  <c:v>685.42</c:v>
                </c:pt>
                <c:pt idx="1062">
                  <c:v>686.06</c:v>
                </c:pt>
                <c:pt idx="1063">
                  <c:v>686.3</c:v>
                </c:pt>
                <c:pt idx="1064">
                  <c:v>686.44</c:v>
                </c:pt>
                <c:pt idx="1065">
                  <c:v>686.12</c:v>
                </c:pt>
                <c:pt idx="1066">
                  <c:v>685.38</c:v>
                </c:pt>
                <c:pt idx="1067">
                  <c:v>685.3</c:v>
                </c:pt>
                <c:pt idx="1068">
                  <c:v>685.96</c:v>
                </c:pt>
                <c:pt idx="1069">
                  <c:v>686.64</c:v>
                </c:pt>
                <c:pt idx="1070">
                  <c:v>686.98</c:v>
                </c:pt>
                <c:pt idx="1071">
                  <c:v>687.26</c:v>
                </c:pt>
                <c:pt idx="1072">
                  <c:v>687.64</c:v>
                </c:pt>
                <c:pt idx="1073">
                  <c:v>687.6</c:v>
                </c:pt>
                <c:pt idx="1074">
                  <c:v>687</c:v>
                </c:pt>
                <c:pt idx="1075">
                  <c:v>686.24</c:v>
                </c:pt>
                <c:pt idx="1076">
                  <c:v>685.48</c:v>
                </c:pt>
                <c:pt idx="1077">
                  <c:v>684.84</c:v>
                </c:pt>
                <c:pt idx="1078">
                  <c:v>684.28</c:v>
                </c:pt>
                <c:pt idx="1079">
                  <c:v>683.44</c:v>
                </c:pt>
                <c:pt idx="1080">
                  <c:v>682.5</c:v>
                </c:pt>
                <c:pt idx="1081">
                  <c:v>681.86</c:v>
                </c:pt>
                <c:pt idx="1082">
                  <c:v>681.24</c:v>
                </c:pt>
                <c:pt idx="1083">
                  <c:v>680.46</c:v>
                </c:pt>
                <c:pt idx="1084">
                  <c:v>680.28</c:v>
                </c:pt>
                <c:pt idx="1085">
                  <c:v>680.6</c:v>
                </c:pt>
                <c:pt idx="1086">
                  <c:v>680.88</c:v>
                </c:pt>
                <c:pt idx="1087">
                  <c:v>680.74</c:v>
                </c:pt>
                <c:pt idx="1088">
                  <c:v>680.56</c:v>
                </c:pt>
                <c:pt idx="1089">
                  <c:v>680.58</c:v>
                </c:pt>
                <c:pt idx="1090">
                  <c:v>680.66</c:v>
                </c:pt>
                <c:pt idx="1091">
                  <c:v>681.1</c:v>
                </c:pt>
                <c:pt idx="1092">
                  <c:v>681.92</c:v>
                </c:pt>
                <c:pt idx="1093">
                  <c:v>682.94</c:v>
                </c:pt>
                <c:pt idx="1094">
                  <c:v>683.84</c:v>
                </c:pt>
                <c:pt idx="1095">
                  <c:v>684.66</c:v>
                </c:pt>
                <c:pt idx="1096">
                  <c:v>685.42</c:v>
                </c:pt>
                <c:pt idx="1097">
                  <c:v>686.14</c:v>
                </c:pt>
                <c:pt idx="1098">
                  <c:v>686.66</c:v>
                </c:pt>
                <c:pt idx="1099">
                  <c:v>687.16</c:v>
                </c:pt>
                <c:pt idx="1100">
                  <c:v>687.84</c:v>
                </c:pt>
                <c:pt idx="1101">
                  <c:v>688.02</c:v>
                </c:pt>
                <c:pt idx="1102">
                  <c:v>687.84</c:v>
                </c:pt>
                <c:pt idx="1103">
                  <c:v>687.22</c:v>
                </c:pt>
                <c:pt idx="1104">
                  <c:v>686.16</c:v>
                </c:pt>
                <c:pt idx="1105">
                  <c:v>685.08</c:v>
                </c:pt>
                <c:pt idx="1106">
                  <c:v>684.12</c:v>
                </c:pt>
                <c:pt idx="1107">
                  <c:v>683.5</c:v>
                </c:pt>
                <c:pt idx="1108">
                  <c:v>683.48</c:v>
                </c:pt>
                <c:pt idx="1109">
                  <c:v>683.48</c:v>
                </c:pt>
                <c:pt idx="1110">
                  <c:v>683.22</c:v>
                </c:pt>
                <c:pt idx="1111">
                  <c:v>683.22</c:v>
                </c:pt>
                <c:pt idx="1112">
                  <c:v>683.3</c:v>
                </c:pt>
                <c:pt idx="1113">
                  <c:v>683.46</c:v>
                </c:pt>
                <c:pt idx="1114">
                  <c:v>684.2</c:v>
                </c:pt>
                <c:pt idx="1115">
                  <c:v>685.34</c:v>
                </c:pt>
                <c:pt idx="1116">
                  <c:v>686.32</c:v>
                </c:pt>
                <c:pt idx="1117">
                  <c:v>687.06</c:v>
                </c:pt>
                <c:pt idx="1118">
                  <c:v>687.32</c:v>
                </c:pt>
                <c:pt idx="1119">
                  <c:v>686.9</c:v>
                </c:pt>
                <c:pt idx="1120">
                  <c:v>686.08</c:v>
                </c:pt>
                <c:pt idx="1121">
                  <c:v>685.3</c:v>
                </c:pt>
                <c:pt idx="1122">
                  <c:v>684.2</c:v>
                </c:pt>
                <c:pt idx="1123">
                  <c:v>683.4</c:v>
                </c:pt>
                <c:pt idx="1124">
                  <c:v>683.4</c:v>
                </c:pt>
                <c:pt idx="1125">
                  <c:v>683.32</c:v>
                </c:pt>
                <c:pt idx="1126">
                  <c:v>683.04</c:v>
                </c:pt>
                <c:pt idx="1127">
                  <c:v>683.14</c:v>
                </c:pt>
                <c:pt idx="1128">
                  <c:v>683.06</c:v>
                </c:pt>
                <c:pt idx="1129">
                  <c:v>682.44</c:v>
                </c:pt>
                <c:pt idx="1130">
                  <c:v>682.18</c:v>
                </c:pt>
                <c:pt idx="1131">
                  <c:v>681.96</c:v>
                </c:pt>
                <c:pt idx="1132">
                  <c:v>681.78</c:v>
                </c:pt>
                <c:pt idx="1133">
                  <c:v>682.14</c:v>
                </c:pt>
                <c:pt idx="1134">
                  <c:v>682.18</c:v>
                </c:pt>
                <c:pt idx="1135">
                  <c:v>681.7</c:v>
                </c:pt>
                <c:pt idx="1136">
                  <c:v>681.7</c:v>
                </c:pt>
                <c:pt idx="1137">
                  <c:v>681.78</c:v>
                </c:pt>
                <c:pt idx="1138">
                  <c:v>681.42</c:v>
                </c:pt>
                <c:pt idx="1139">
                  <c:v>681.34</c:v>
                </c:pt>
                <c:pt idx="1140">
                  <c:v>681.66</c:v>
                </c:pt>
                <c:pt idx="1141">
                  <c:v>681.82</c:v>
                </c:pt>
                <c:pt idx="1142">
                  <c:v>681.64</c:v>
                </c:pt>
                <c:pt idx="1143">
                  <c:v>681.44</c:v>
                </c:pt>
                <c:pt idx="1144">
                  <c:v>681.72</c:v>
                </c:pt>
                <c:pt idx="1145">
                  <c:v>682.16</c:v>
                </c:pt>
                <c:pt idx="1146">
                  <c:v>682.74</c:v>
                </c:pt>
                <c:pt idx="1147">
                  <c:v>683.56</c:v>
                </c:pt>
                <c:pt idx="1148">
                  <c:v>683.94</c:v>
                </c:pt>
                <c:pt idx="1149">
                  <c:v>683.44</c:v>
                </c:pt>
                <c:pt idx="1150">
                  <c:v>682.68</c:v>
                </c:pt>
                <c:pt idx="1151">
                  <c:v>681.86</c:v>
                </c:pt>
                <c:pt idx="1152">
                  <c:v>681.46</c:v>
                </c:pt>
                <c:pt idx="1153">
                  <c:v>681.98</c:v>
                </c:pt>
                <c:pt idx="1154">
                  <c:v>682.92</c:v>
                </c:pt>
                <c:pt idx="1155">
                  <c:v>684.02</c:v>
                </c:pt>
                <c:pt idx="1156">
                  <c:v>685.12</c:v>
                </c:pt>
                <c:pt idx="1157">
                  <c:v>685.84</c:v>
                </c:pt>
                <c:pt idx="1158">
                  <c:v>686.18</c:v>
                </c:pt>
                <c:pt idx="1159">
                  <c:v>685.96</c:v>
                </c:pt>
                <c:pt idx="1160">
                  <c:v>685.24</c:v>
                </c:pt>
                <c:pt idx="1161">
                  <c:v>684.46</c:v>
                </c:pt>
                <c:pt idx="1162">
                  <c:v>683.58</c:v>
                </c:pt>
                <c:pt idx="1163">
                  <c:v>682.68</c:v>
                </c:pt>
                <c:pt idx="1164">
                  <c:v>682.7</c:v>
                </c:pt>
                <c:pt idx="1165">
                  <c:v>683.14</c:v>
                </c:pt>
                <c:pt idx="1166">
                  <c:v>683</c:v>
                </c:pt>
                <c:pt idx="1167">
                  <c:v>683.14</c:v>
                </c:pt>
                <c:pt idx="1168">
                  <c:v>683.42</c:v>
                </c:pt>
                <c:pt idx="1169">
                  <c:v>683.28</c:v>
                </c:pt>
                <c:pt idx="1170">
                  <c:v>683</c:v>
                </c:pt>
                <c:pt idx="1171">
                  <c:v>683.1</c:v>
                </c:pt>
                <c:pt idx="1172">
                  <c:v>682.72</c:v>
                </c:pt>
                <c:pt idx="1173">
                  <c:v>682.16</c:v>
                </c:pt>
                <c:pt idx="1174">
                  <c:v>681.98</c:v>
                </c:pt>
                <c:pt idx="1175">
                  <c:v>682.12</c:v>
                </c:pt>
                <c:pt idx="1176">
                  <c:v>682.26</c:v>
                </c:pt>
                <c:pt idx="1177">
                  <c:v>682.26</c:v>
                </c:pt>
                <c:pt idx="1178">
                  <c:v>682.26</c:v>
                </c:pt>
                <c:pt idx="1179">
                  <c:v>682.32</c:v>
                </c:pt>
                <c:pt idx="1180">
                  <c:v>682.08</c:v>
                </c:pt>
                <c:pt idx="1181">
                  <c:v>681.7</c:v>
                </c:pt>
                <c:pt idx="1182">
                  <c:v>681.28</c:v>
                </c:pt>
                <c:pt idx="1183">
                  <c:v>680.86</c:v>
                </c:pt>
                <c:pt idx="1184">
                  <c:v>680.42</c:v>
                </c:pt>
                <c:pt idx="1185">
                  <c:v>679.56</c:v>
                </c:pt>
                <c:pt idx="1186">
                  <c:v>678.74</c:v>
                </c:pt>
                <c:pt idx="1187">
                  <c:v>678.66</c:v>
                </c:pt>
                <c:pt idx="1188">
                  <c:v>678.84</c:v>
                </c:pt>
                <c:pt idx="1189">
                  <c:v>679.28</c:v>
                </c:pt>
                <c:pt idx="1190">
                  <c:v>679.86</c:v>
                </c:pt>
                <c:pt idx="1191">
                  <c:v>680.64</c:v>
                </c:pt>
                <c:pt idx="1192">
                  <c:v>681.36</c:v>
                </c:pt>
                <c:pt idx="1193">
                  <c:v>681.82</c:v>
                </c:pt>
                <c:pt idx="1194">
                  <c:v>682.14</c:v>
                </c:pt>
                <c:pt idx="1195">
                  <c:v>683.1</c:v>
                </c:pt>
                <c:pt idx="1196">
                  <c:v>683.72</c:v>
                </c:pt>
                <c:pt idx="1197">
                  <c:v>683.68</c:v>
                </c:pt>
                <c:pt idx="1198">
                  <c:v>683.98</c:v>
                </c:pt>
                <c:pt idx="1199">
                  <c:v>684.06</c:v>
                </c:pt>
                <c:pt idx="1200">
                  <c:v>683.76</c:v>
                </c:pt>
                <c:pt idx="1201">
                  <c:v>683.56</c:v>
                </c:pt>
                <c:pt idx="1202">
                  <c:v>683.58</c:v>
                </c:pt>
                <c:pt idx="1203">
                  <c:v>683.38</c:v>
                </c:pt>
                <c:pt idx="1204">
                  <c:v>682.9</c:v>
                </c:pt>
                <c:pt idx="1205">
                  <c:v>682.54</c:v>
                </c:pt>
                <c:pt idx="1206">
                  <c:v>681.98</c:v>
                </c:pt>
                <c:pt idx="1207">
                  <c:v>681.14</c:v>
                </c:pt>
                <c:pt idx="1208">
                  <c:v>680.34</c:v>
                </c:pt>
                <c:pt idx="1209">
                  <c:v>679.96</c:v>
                </c:pt>
                <c:pt idx="1210">
                  <c:v>679.76</c:v>
                </c:pt>
                <c:pt idx="1211">
                  <c:v>679.92</c:v>
                </c:pt>
                <c:pt idx="1212">
                  <c:v>680.2</c:v>
                </c:pt>
                <c:pt idx="1213">
                  <c:v>680.62</c:v>
                </c:pt>
                <c:pt idx="1214">
                  <c:v>681.24</c:v>
                </c:pt>
                <c:pt idx="1215">
                  <c:v>681.52</c:v>
                </c:pt>
                <c:pt idx="1216">
                  <c:v>681.68</c:v>
                </c:pt>
                <c:pt idx="1217">
                  <c:v>682.48</c:v>
                </c:pt>
                <c:pt idx="1218">
                  <c:v>683.28</c:v>
                </c:pt>
                <c:pt idx="1219">
                  <c:v>683.18</c:v>
                </c:pt>
                <c:pt idx="1220">
                  <c:v>683.14</c:v>
                </c:pt>
                <c:pt idx="1221">
                  <c:v>683.24</c:v>
                </c:pt>
                <c:pt idx="1222">
                  <c:v>683.02</c:v>
                </c:pt>
                <c:pt idx="1223">
                  <c:v>682.3</c:v>
                </c:pt>
                <c:pt idx="1224">
                  <c:v>681.7</c:v>
                </c:pt>
                <c:pt idx="1225">
                  <c:v>681.28</c:v>
                </c:pt>
                <c:pt idx="1226">
                  <c:v>680.96</c:v>
                </c:pt>
                <c:pt idx="1227">
                  <c:v>680.3</c:v>
                </c:pt>
                <c:pt idx="1228">
                  <c:v>680</c:v>
                </c:pt>
                <c:pt idx="1229">
                  <c:v>680.38</c:v>
                </c:pt>
                <c:pt idx="1230">
                  <c:v>680.82</c:v>
                </c:pt>
                <c:pt idx="1231">
                  <c:v>681.3</c:v>
                </c:pt>
                <c:pt idx="1232">
                  <c:v>682.04</c:v>
                </c:pt>
                <c:pt idx="1233">
                  <c:v>682.6</c:v>
                </c:pt>
                <c:pt idx="1234">
                  <c:v>682.78</c:v>
                </c:pt>
                <c:pt idx="1235">
                  <c:v>682.56</c:v>
                </c:pt>
                <c:pt idx="1236">
                  <c:v>682.26</c:v>
                </c:pt>
                <c:pt idx="1237">
                  <c:v>681.72</c:v>
                </c:pt>
                <c:pt idx="1238">
                  <c:v>681.28</c:v>
                </c:pt>
                <c:pt idx="1239">
                  <c:v>681.06</c:v>
                </c:pt>
                <c:pt idx="1240">
                  <c:v>681.5</c:v>
                </c:pt>
                <c:pt idx="1241">
                  <c:v>682.06</c:v>
                </c:pt>
                <c:pt idx="1242">
                  <c:v>682.66</c:v>
                </c:pt>
                <c:pt idx="1243">
                  <c:v>682.96</c:v>
                </c:pt>
                <c:pt idx="1244">
                  <c:v>682.96</c:v>
                </c:pt>
                <c:pt idx="1245">
                  <c:v>682.66</c:v>
                </c:pt>
                <c:pt idx="1246">
                  <c:v>681.98</c:v>
                </c:pt>
                <c:pt idx="1247">
                  <c:v>681.62</c:v>
                </c:pt>
                <c:pt idx="1248">
                  <c:v>682.28</c:v>
                </c:pt>
                <c:pt idx="1249">
                  <c:v>682.74</c:v>
                </c:pt>
                <c:pt idx="1250">
                  <c:v>682.44</c:v>
                </c:pt>
                <c:pt idx="1251">
                  <c:v>682.22</c:v>
                </c:pt>
                <c:pt idx="1252">
                  <c:v>682.64</c:v>
                </c:pt>
                <c:pt idx="1253">
                  <c:v>683</c:v>
                </c:pt>
                <c:pt idx="1254">
                  <c:v>683.44</c:v>
                </c:pt>
                <c:pt idx="1255">
                  <c:v>684.2</c:v>
                </c:pt>
                <c:pt idx="1256">
                  <c:v>684.96</c:v>
                </c:pt>
                <c:pt idx="1257">
                  <c:v>684.72</c:v>
                </c:pt>
                <c:pt idx="1258">
                  <c:v>683.54</c:v>
                </c:pt>
                <c:pt idx="1259">
                  <c:v>682.8</c:v>
                </c:pt>
                <c:pt idx="1260">
                  <c:v>682.26</c:v>
                </c:pt>
                <c:pt idx="1261">
                  <c:v>681.54</c:v>
                </c:pt>
                <c:pt idx="1262">
                  <c:v>681.4</c:v>
                </c:pt>
                <c:pt idx="1263">
                  <c:v>681.88</c:v>
                </c:pt>
                <c:pt idx="1264">
                  <c:v>682.32</c:v>
                </c:pt>
                <c:pt idx="1265">
                  <c:v>682.8</c:v>
                </c:pt>
                <c:pt idx="1266">
                  <c:v>683.5</c:v>
                </c:pt>
                <c:pt idx="1267">
                  <c:v>683.9</c:v>
                </c:pt>
                <c:pt idx="1268">
                  <c:v>683.46</c:v>
                </c:pt>
                <c:pt idx="1269">
                  <c:v>682.88</c:v>
                </c:pt>
                <c:pt idx="1270">
                  <c:v>682.36</c:v>
                </c:pt>
                <c:pt idx="1271">
                  <c:v>681.82</c:v>
                </c:pt>
                <c:pt idx="1272">
                  <c:v>681.3</c:v>
                </c:pt>
                <c:pt idx="1273">
                  <c:v>680.64</c:v>
                </c:pt>
                <c:pt idx="1274">
                  <c:v>680.08</c:v>
                </c:pt>
                <c:pt idx="1275">
                  <c:v>680.18</c:v>
                </c:pt>
                <c:pt idx="1276">
                  <c:v>680.38</c:v>
                </c:pt>
                <c:pt idx="1277">
                  <c:v>680.5</c:v>
                </c:pt>
                <c:pt idx="1278">
                  <c:v>681.24</c:v>
                </c:pt>
                <c:pt idx="1279">
                  <c:v>681.72</c:v>
                </c:pt>
                <c:pt idx="1280">
                  <c:v>681.38</c:v>
                </c:pt>
                <c:pt idx="1281">
                  <c:v>681.02</c:v>
                </c:pt>
                <c:pt idx="1282">
                  <c:v>680.9</c:v>
                </c:pt>
                <c:pt idx="1283">
                  <c:v>680.74</c:v>
                </c:pt>
                <c:pt idx="1284">
                  <c:v>680.46</c:v>
                </c:pt>
                <c:pt idx="1285">
                  <c:v>680.58</c:v>
                </c:pt>
                <c:pt idx="1286">
                  <c:v>680.92</c:v>
                </c:pt>
                <c:pt idx="1287">
                  <c:v>680.5</c:v>
                </c:pt>
                <c:pt idx="1288">
                  <c:v>680</c:v>
                </c:pt>
                <c:pt idx="1289">
                  <c:v>680.46</c:v>
                </c:pt>
                <c:pt idx="1290">
                  <c:v>681.14</c:v>
                </c:pt>
                <c:pt idx="1291">
                  <c:v>681.84</c:v>
                </c:pt>
                <c:pt idx="1292">
                  <c:v>682.56</c:v>
                </c:pt>
                <c:pt idx="1293">
                  <c:v>682.94</c:v>
                </c:pt>
                <c:pt idx="1294">
                  <c:v>682.62</c:v>
                </c:pt>
                <c:pt idx="1295">
                  <c:v>682.06</c:v>
                </c:pt>
                <c:pt idx="1296">
                  <c:v>681.44</c:v>
                </c:pt>
                <c:pt idx="1297">
                  <c:v>681.1</c:v>
                </c:pt>
                <c:pt idx="1298">
                  <c:v>681.04</c:v>
                </c:pt>
                <c:pt idx="1299">
                  <c:v>681.06</c:v>
                </c:pt>
                <c:pt idx="1300">
                  <c:v>680.6</c:v>
                </c:pt>
                <c:pt idx="1301">
                  <c:v>679.76</c:v>
                </c:pt>
                <c:pt idx="1302">
                  <c:v>679.84</c:v>
                </c:pt>
                <c:pt idx="1303">
                  <c:v>680.36</c:v>
                </c:pt>
                <c:pt idx="1304">
                  <c:v>680.54</c:v>
                </c:pt>
                <c:pt idx="1305">
                  <c:v>680.5</c:v>
                </c:pt>
                <c:pt idx="1306">
                  <c:v>680.94</c:v>
                </c:pt>
                <c:pt idx="1307">
                  <c:v>681.3</c:v>
                </c:pt>
                <c:pt idx="1308">
                  <c:v>681.18</c:v>
                </c:pt>
                <c:pt idx="1309">
                  <c:v>681.06</c:v>
                </c:pt>
                <c:pt idx="1310">
                  <c:v>681.3</c:v>
                </c:pt>
                <c:pt idx="1311">
                  <c:v>681.34</c:v>
                </c:pt>
                <c:pt idx="1312">
                  <c:v>680.84</c:v>
                </c:pt>
                <c:pt idx="1313">
                  <c:v>680.82</c:v>
                </c:pt>
                <c:pt idx="1314">
                  <c:v>680.8</c:v>
                </c:pt>
                <c:pt idx="1315">
                  <c:v>680.66</c:v>
                </c:pt>
                <c:pt idx="1316">
                  <c:v>680.46</c:v>
                </c:pt>
                <c:pt idx="1317">
                  <c:v>680.58</c:v>
                </c:pt>
                <c:pt idx="1318">
                  <c:v>680.84</c:v>
                </c:pt>
                <c:pt idx="1319">
                  <c:v>681.34</c:v>
                </c:pt>
                <c:pt idx="1320">
                  <c:v>682.06</c:v>
                </c:pt>
                <c:pt idx="1321">
                  <c:v>683.22</c:v>
                </c:pt>
                <c:pt idx="1322">
                  <c:v>683.58</c:v>
                </c:pt>
                <c:pt idx="1323">
                  <c:v>683.04</c:v>
                </c:pt>
                <c:pt idx="1324">
                  <c:v>682.52</c:v>
                </c:pt>
                <c:pt idx="1325">
                  <c:v>682.24</c:v>
                </c:pt>
                <c:pt idx="1326">
                  <c:v>681.3</c:v>
                </c:pt>
                <c:pt idx="1327">
                  <c:v>680.82</c:v>
                </c:pt>
                <c:pt idx="1328">
                  <c:v>681</c:v>
                </c:pt>
                <c:pt idx="1329">
                  <c:v>681.24</c:v>
                </c:pt>
                <c:pt idx="1330">
                  <c:v>681.42</c:v>
                </c:pt>
                <c:pt idx="1331">
                  <c:v>681.74</c:v>
                </c:pt>
                <c:pt idx="1332">
                  <c:v>681.98</c:v>
                </c:pt>
                <c:pt idx="1333">
                  <c:v>681.92</c:v>
                </c:pt>
                <c:pt idx="1334">
                  <c:v>681.74</c:v>
                </c:pt>
                <c:pt idx="1335">
                  <c:v>681.32</c:v>
                </c:pt>
                <c:pt idx="1336">
                  <c:v>680.54</c:v>
                </c:pt>
                <c:pt idx="1337">
                  <c:v>679.64</c:v>
                </c:pt>
                <c:pt idx="1338">
                  <c:v>679.16</c:v>
                </c:pt>
                <c:pt idx="1339">
                  <c:v>679.28</c:v>
                </c:pt>
                <c:pt idx="1340">
                  <c:v>679.94</c:v>
                </c:pt>
                <c:pt idx="1341">
                  <c:v>681.34</c:v>
                </c:pt>
                <c:pt idx="1342">
                  <c:v>682.66</c:v>
                </c:pt>
                <c:pt idx="1343">
                  <c:v>683.12</c:v>
                </c:pt>
                <c:pt idx="1344">
                  <c:v>682.78</c:v>
                </c:pt>
                <c:pt idx="1345">
                  <c:v>682</c:v>
                </c:pt>
                <c:pt idx="1346">
                  <c:v>681.22</c:v>
                </c:pt>
                <c:pt idx="1347">
                  <c:v>680.64</c:v>
                </c:pt>
                <c:pt idx="1348">
                  <c:v>680.64</c:v>
                </c:pt>
                <c:pt idx="1349">
                  <c:v>680.76</c:v>
                </c:pt>
                <c:pt idx="1350">
                  <c:v>681.02</c:v>
                </c:pt>
                <c:pt idx="1351">
                  <c:v>681.08</c:v>
                </c:pt>
                <c:pt idx="1352">
                  <c:v>680.92</c:v>
                </c:pt>
                <c:pt idx="1353">
                  <c:v>680.52</c:v>
                </c:pt>
                <c:pt idx="1354">
                  <c:v>680.44</c:v>
                </c:pt>
                <c:pt idx="1355">
                  <c:v>680.02</c:v>
                </c:pt>
                <c:pt idx="1356">
                  <c:v>679.86</c:v>
                </c:pt>
                <c:pt idx="1357">
                  <c:v>680.6</c:v>
                </c:pt>
                <c:pt idx="1358">
                  <c:v>681.62</c:v>
                </c:pt>
                <c:pt idx="1359">
                  <c:v>682.58</c:v>
                </c:pt>
                <c:pt idx="1360">
                  <c:v>683.64</c:v>
                </c:pt>
                <c:pt idx="1361">
                  <c:v>683.98</c:v>
                </c:pt>
                <c:pt idx="1362">
                  <c:v>682.92</c:v>
                </c:pt>
                <c:pt idx="1363">
                  <c:v>681.46</c:v>
                </c:pt>
                <c:pt idx="1364">
                  <c:v>680.36</c:v>
                </c:pt>
                <c:pt idx="1365">
                  <c:v>679.68</c:v>
                </c:pt>
                <c:pt idx="1366">
                  <c:v>679.06</c:v>
                </c:pt>
                <c:pt idx="1367">
                  <c:v>678.88</c:v>
                </c:pt>
                <c:pt idx="1368">
                  <c:v>679.26</c:v>
                </c:pt>
                <c:pt idx="1369">
                  <c:v>679.2</c:v>
                </c:pt>
                <c:pt idx="1370">
                  <c:v>678.62</c:v>
                </c:pt>
                <c:pt idx="1371">
                  <c:v>678.4</c:v>
                </c:pt>
                <c:pt idx="1372">
                  <c:v>678.94</c:v>
                </c:pt>
                <c:pt idx="1373">
                  <c:v>679.48</c:v>
                </c:pt>
                <c:pt idx="1374">
                  <c:v>679.88</c:v>
                </c:pt>
                <c:pt idx="1375">
                  <c:v>680.76</c:v>
                </c:pt>
                <c:pt idx="1376">
                  <c:v>681.7</c:v>
                </c:pt>
                <c:pt idx="1377">
                  <c:v>682.16</c:v>
                </c:pt>
                <c:pt idx="1378">
                  <c:v>682.46</c:v>
                </c:pt>
                <c:pt idx="1379">
                  <c:v>682.72</c:v>
                </c:pt>
                <c:pt idx="1380">
                  <c:v>682.62</c:v>
                </c:pt>
                <c:pt idx="1381">
                  <c:v>682.08</c:v>
                </c:pt>
                <c:pt idx="1382">
                  <c:v>681.66</c:v>
                </c:pt>
                <c:pt idx="1383">
                  <c:v>681.6</c:v>
                </c:pt>
                <c:pt idx="1384">
                  <c:v>681.58</c:v>
                </c:pt>
                <c:pt idx="1385">
                  <c:v>681.58</c:v>
                </c:pt>
                <c:pt idx="1386">
                  <c:v>682.04</c:v>
                </c:pt>
                <c:pt idx="1387">
                  <c:v>682.44</c:v>
                </c:pt>
                <c:pt idx="1388">
                  <c:v>682.58</c:v>
                </c:pt>
                <c:pt idx="1389">
                  <c:v>682.56</c:v>
                </c:pt>
                <c:pt idx="1390">
                  <c:v>682.06</c:v>
                </c:pt>
                <c:pt idx="1391">
                  <c:v>681.5</c:v>
                </c:pt>
                <c:pt idx="1392">
                  <c:v>681.8</c:v>
                </c:pt>
                <c:pt idx="1393">
                  <c:v>682.36</c:v>
                </c:pt>
                <c:pt idx="1394">
                  <c:v>683.14</c:v>
                </c:pt>
                <c:pt idx="1395">
                  <c:v>684.22</c:v>
                </c:pt>
                <c:pt idx="1396">
                  <c:v>685.18</c:v>
                </c:pt>
                <c:pt idx="1397">
                  <c:v>685.08</c:v>
                </c:pt>
                <c:pt idx="1398">
                  <c:v>684.28</c:v>
                </c:pt>
                <c:pt idx="1399">
                  <c:v>683.56</c:v>
                </c:pt>
                <c:pt idx="1400">
                  <c:v>683.14</c:v>
                </c:pt>
                <c:pt idx="1401">
                  <c:v>682.62</c:v>
                </c:pt>
                <c:pt idx="1402">
                  <c:v>682.24</c:v>
                </c:pt>
                <c:pt idx="1403">
                  <c:v>682.08</c:v>
                </c:pt>
                <c:pt idx="1404">
                  <c:v>681.82</c:v>
                </c:pt>
                <c:pt idx="1405">
                  <c:v>681.38</c:v>
                </c:pt>
                <c:pt idx="1406">
                  <c:v>680.7</c:v>
                </c:pt>
                <c:pt idx="1407">
                  <c:v>680.08</c:v>
                </c:pt>
                <c:pt idx="1408">
                  <c:v>680.22</c:v>
                </c:pt>
                <c:pt idx="1409">
                  <c:v>680.34</c:v>
                </c:pt>
                <c:pt idx="1410">
                  <c:v>680.2</c:v>
                </c:pt>
                <c:pt idx="1411">
                  <c:v>680.9</c:v>
                </c:pt>
                <c:pt idx="1412">
                  <c:v>681.96</c:v>
                </c:pt>
                <c:pt idx="1413">
                  <c:v>682.56</c:v>
                </c:pt>
                <c:pt idx="1414">
                  <c:v>683.12</c:v>
                </c:pt>
                <c:pt idx="1415">
                  <c:v>683.72</c:v>
                </c:pt>
                <c:pt idx="1416">
                  <c:v>683.84</c:v>
                </c:pt>
                <c:pt idx="1417">
                  <c:v>683.44</c:v>
                </c:pt>
                <c:pt idx="1418">
                  <c:v>682.88</c:v>
                </c:pt>
                <c:pt idx="1419">
                  <c:v>682.56</c:v>
                </c:pt>
                <c:pt idx="1420">
                  <c:v>682.48</c:v>
                </c:pt>
                <c:pt idx="1421">
                  <c:v>682.24</c:v>
                </c:pt>
                <c:pt idx="1422">
                  <c:v>682.04</c:v>
                </c:pt>
                <c:pt idx="1423">
                  <c:v>681.74</c:v>
                </c:pt>
                <c:pt idx="1424">
                  <c:v>681.4</c:v>
                </c:pt>
                <c:pt idx="1425">
                  <c:v>681.18</c:v>
                </c:pt>
                <c:pt idx="1426">
                  <c:v>681.04</c:v>
                </c:pt>
                <c:pt idx="1427">
                  <c:v>681.22</c:v>
                </c:pt>
                <c:pt idx="1428">
                  <c:v>681.4</c:v>
                </c:pt>
                <c:pt idx="1429">
                  <c:v>681.44</c:v>
                </c:pt>
                <c:pt idx="1430">
                  <c:v>681.64</c:v>
                </c:pt>
                <c:pt idx="1431">
                  <c:v>681.82</c:v>
                </c:pt>
                <c:pt idx="1432">
                  <c:v>681.22</c:v>
                </c:pt>
                <c:pt idx="1433">
                  <c:v>680.4</c:v>
                </c:pt>
                <c:pt idx="1434">
                  <c:v>679.4</c:v>
                </c:pt>
                <c:pt idx="1435">
                  <c:v>678.18</c:v>
                </c:pt>
                <c:pt idx="1436">
                  <c:v>677.46</c:v>
                </c:pt>
                <c:pt idx="1437">
                  <c:v>677.74</c:v>
                </c:pt>
                <c:pt idx="1438">
                  <c:v>678.66</c:v>
                </c:pt>
                <c:pt idx="1439">
                  <c:v>679.68</c:v>
                </c:pt>
                <c:pt idx="1440">
                  <c:v>680.84</c:v>
                </c:pt>
                <c:pt idx="1441">
                  <c:v>681.88</c:v>
                </c:pt>
                <c:pt idx="1442">
                  <c:v>682.5</c:v>
                </c:pt>
                <c:pt idx="1443">
                  <c:v>682.6</c:v>
                </c:pt>
                <c:pt idx="1444">
                  <c:v>682.86</c:v>
                </c:pt>
                <c:pt idx="1445">
                  <c:v>682.88</c:v>
                </c:pt>
                <c:pt idx="1446">
                  <c:v>682.34</c:v>
                </c:pt>
                <c:pt idx="1447">
                  <c:v>681.62</c:v>
                </c:pt>
                <c:pt idx="1448">
                  <c:v>681.26</c:v>
                </c:pt>
                <c:pt idx="1449">
                  <c:v>680.84</c:v>
                </c:pt>
                <c:pt idx="1450">
                  <c:v>680.36</c:v>
                </c:pt>
                <c:pt idx="1451">
                  <c:v>680.02</c:v>
                </c:pt>
                <c:pt idx="1452">
                  <c:v>679.6</c:v>
                </c:pt>
                <c:pt idx="1453">
                  <c:v>679.22</c:v>
                </c:pt>
                <c:pt idx="1454">
                  <c:v>679.14</c:v>
                </c:pt>
                <c:pt idx="1455">
                  <c:v>679.02</c:v>
                </c:pt>
                <c:pt idx="1456">
                  <c:v>679.02</c:v>
                </c:pt>
                <c:pt idx="1457">
                  <c:v>679.3</c:v>
                </c:pt>
                <c:pt idx="1458">
                  <c:v>679.7</c:v>
                </c:pt>
                <c:pt idx="1459">
                  <c:v>679.88</c:v>
                </c:pt>
                <c:pt idx="1460">
                  <c:v>680.4</c:v>
                </c:pt>
                <c:pt idx="1461">
                  <c:v>681</c:v>
                </c:pt>
                <c:pt idx="1462">
                  <c:v>681.08</c:v>
                </c:pt>
                <c:pt idx="1463">
                  <c:v>680.58</c:v>
                </c:pt>
                <c:pt idx="1464">
                  <c:v>680.12</c:v>
                </c:pt>
                <c:pt idx="1465">
                  <c:v>679.62</c:v>
                </c:pt>
                <c:pt idx="1466">
                  <c:v>679.24</c:v>
                </c:pt>
                <c:pt idx="1467">
                  <c:v>679.48</c:v>
                </c:pt>
                <c:pt idx="1468">
                  <c:v>679.9</c:v>
                </c:pt>
                <c:pt idx="1469">
                  <c:v>680.36</c:v>
                </c:pt>
                <c:pt idx="1470">
                  <c:v>681.16</c:v>
                </c:pt>
                <c:pt idx="1471">
                  <c:v>681.82</c:v>
                </c:pt>
                <c:pt idx="1472">
                  <c:v>682.66</c:v>
                </c:pt>
                <c:pt idx="1473">
                  <c:v>683.14</c:v>
                </c:pt>
                <c:pt idx="1474">
                  <c:v>683.12</c:v>
                </c:pt>
                <c:pt idx="1475">
                  <c:v>682.82</c:v>
                </c:pt>
                <c:pt idx="1476">
                  <c:v>682.58</c:v>
                </c:pt>
                <c:pt idx="1477">
                  <c:v>681.88</c:v>
                </c:pt>
                <c:pt idx="1478">
                  <c:v>681.46</c:v>
                </c:pt>
                <c:pt idx="1479">
                  <c:v>681.36</c:v>
                </c:pt>
                <c:pt idx="1480">
                  <c:v>680.92</c:v>
                </c:pt>
                <c:pt idx="1481">
                  <c:v>680.18</c:v>
                </c:pt>
                <c:pt idx="1482">
                  <c:v>679.98</c:v>
                </c:pt>
                <c:pt idx="1483">
                  <c:v>679.92</c:v>
                </c:pt>
                <c:pt idx="1484">
                  <c:v>679.48</c:v>
                </c:pt>
                <c:pt idx="1485">
                  <c:v>679.2</c:v>
                </c:pt>
                <c:pt idx="1486">
                  <c:v>679.3</c:v>
                </c:pt>
                <c:pt idx="1487">
                  <c:v>679.08</c:v>
                </c:pt>
                <c:pt idx="1488">
                  <c:v>678.96</c:v>
                </c:pt>
                <c:pt idx="1489">
                  <c:v>679.46</c:v>
                </c:pt>
                <c:pt idx="1490">
                  <c:v>680.1</c:v>
                </c:pt>
                <c:pt idx="1491">
                  <c:v>680.58</c:v>
                </c:pt>
                <c:pt idx="1492">
                  <c:v>680.94</c:v>
                </c:pt>
                <c:pt idx="1493">
                  <c:v>681.04</c:v>
                </c:pt>
                <c:pt idx="1494">
                  <c:v>680.56</c:v>
                </c:pt>
                <c:pt idx="1495">
                  <c:v>679.96</c:v>
                </c:pt>
                <c:pt idx="1496">
                  <c:v>679.58</c:v>
                </c:pt>
                <c:pt idx="1497">
                  <c:v>679.5</c:v>
                </c:pt>
                <c:pt idx="1498">
                  <c:v>679.78</c:v>
                </c:pt>
                <c:pt idx="1499">
                  <c:v>680.36</c:v>
                </c:pt>
                <c:pt idx="1500">
                  <c:v>680.86</c:v>
                </c:pt>
                <c:pt idx="1501">
                  <c:v>681.42</c:v>
                </c:pt>
                <c:pt idx="1502">
                  <c:v>681.7</c:v>
                </c:pt>
                <c:pt idx="1503">
                  <c:v>681.4</c:v>
                </c:pt>
                <c:pt idx="1504">
                  <c:v>681.14</c:v>
                </c:pt>
                <c:pt idx="1505">
                  <c:v>680.78</c:v>
                </c:pt>
                <c:pt idx="1506">
                  <c:v>679.92</c:v>
                </c:pt>
                <c:pt idx="1507">
                  <c:v>679.14</c:v>
                </c:pt>
                <c:pt idx="1508">
                  <c:v>678.94</c:v>
                </c:pt>
                <c:pt idx="1509">
                  <c:v>679.06</c:v>
                </c:pt>
                <c:pt idx="1510">
                  <c:v>679.38</c:v>
                </c:pt>
                <c:pt idx="1511">
                  <c:v>679.98</c:v>
                </c:pt>
                <c:pt idx="1512">
                  <c:v>680.06</c:v>
                </c:pt>
                <c:pt idx="1513">
                  <c:v>679.76</c:v>
                </c:pt>
                <c:pt idx="1514">
                  <c:v>679.18</c:v>
                </c:pt>
                <c:pt idx="1515">
                  <c:v>678.8</c:v>
                </c:pt>
                <c:pt idx="1516">
                  <c:v>678.38</c:v>
                </c:pt>
                <c:pt idx="1517">
                  <c:v>678.34</c:v>
                </c:pt>
                <c:pt idx="1518">
                  <c:v>678.8</c:v>
                </c:pt>
                <c:pt idx="1519">
                  <c:v>679.36</c:v>
                </c:pt>
                <c:pt idx="1520">
                  <c:v>679.72</c:v>
                </c:pt>
                <c:pt idx="1521">
                  <c:v>680.16</c:v>
                </c:pt>
                <c:pt idx="1522">
                  <c:v>680.88</c:v>
                </c:pt>
                <c:pt idx="1523">
                  <c:v>681.46</c:v>
                </c:pt>
                <c:pt idx="1524">
                  <c:v>681.78</c:v>
                </c:pt>
                <c:pt idx="1525">
                  <c:v>682.1</c:v>
                </c:pt>
                <c:pt idx="1526">
                  <c:v>682.6</c:v>
                </c:pt>
                <c:pt idx="1527">
                  <c:v>682.94</c:v>
                </c:pt>
                <c:pt idx="1528">
                  <c:v>683.04</c:v>
                </c:pt>
                <c:pt idx="1529">
                  <c:v>682.78</c:v>
                </c:pt>
                <c:pt idx="1530">
                  <c:v>682</c:v>
                </c:pt>
                <c:pt idx="1531">
                  <c:v>681.18</c:v>
                </c:pt>
                <c:pt idx="1532">
                  <c:v>680.54</c:v>
                </c:pt>
                <c:pt idx="1533">
                  <c:v>679.9</c:v>
                </c:pt>
                <c:pt idx="1534">
                  <c:v>679.78</c:v>
                </c:pt>
                <c:pt idx="1535">
                  <c:v>680.48</c:v>
                </c:pt>
                <c:pt idx="1536">
                  <c:v>681.24</c:v>
                </c:pt>
                <c:pt idx="1537">
                  <c:v>681.56</c:v>
                </c:pt>
                <c:pt idx="1538">
                  <c:v>681.86</c:v>
                </c:pt>
                <c:pt idx="1539">
                  <c:v>681.72</c:v>
                </c:pt>
                <c:pt idx="1540">
                  <c:v>681.14</c:v>
                </c:pt>
                <c:pt idx="1541">
                  <c:v>680.38</c:v>
                </c:pt>
                <c:pt idx="1542">
                  <c:v>679.72</c:v>
                </c:pt>
                <c:pt idx="1543">
                  <c:v>679.2</c:v>
                </c:pt>
                <c:pt idx="1544">
                  <c:v>679.2</c:v>
                </c:pt>
                <c:pt idx="1545">
                  <c:v>679.52</c:v>
                </c:pt>
                <c:pt idx="1546">
                  <c:v>680.16</c:v>
                </c:pt>
                <c:pt idx="1547">
                  <c:v>681.22</c:v>
                </c:pt>
                <c:pt idx="1548">
                  <c:v>681.74</c:v>
                </c:pt>
                <c:pt idx="1549">
                  <c:v>682.18</c:v>
                </c:pt>
                <c:pt idx="1550">
                  <c:v>682.64</c:v>
                </c:pt>
                <c:pt idx="1551">
                  <c:v>682.58</c:v>
                </c:pt>
                <c:pt idx="1552">
                  <c:v>682.1</c:v>
                </c:pt>
                <c:pt idx="1553">
                  <c:v>681.74</c:v>
                </c:pt>
                <c:pt idx="1554">
                  <c:v>681.3</c:v>
                </c:pt>
                <c:pt idx="1555">
                  <c:v>680.6</c:v>
                </c:pt>
                <c:pt idx="1556">
                  <c:v>680.04</c:v>
                </c:pt>
                <c:pt idx="1557">
                  <c:v>680.1</c:v>
                </c:pt>
                <c:pt idx="1558">
                  <c:v>680.56</c:v>
                </c:pt>
                <c:pt idx="1559">
                  <c:v>680.7</c:v>
                </c:pt>
                <c:pt idx="1560">
                  <c:v>680.54</c:v>
                </c:pt>
                <c:pt idx="1561">
                  <c:v>680.3</c:v>
                </c:pt>
                <c:pt idx="1562">
                  <c:v>679.58</c:v>
                </c:pt>
                <c:pt idx="1563">
                  <c:v>678.92</c:v>
                </c:pt>
                <c:pt idx="1564">
                  <c:v>678.92</c:v>
                </c:pt>
                <c:pt idx="1565">
                  <c:v>679.14</c:v>
                </c:pt>
                <c:pt idx="1566">
                  <c:v>679.42</c:v>
                </c:pt>
                <c:pt idx="1567">
                  <c:v>679.76</c:v>
                </c:pt>
                <c:pt idx="1568">
                  <c:v>679.76</c:v>
                </c:pt>
                <c:pt idx="1569">
                  <c:v>679.32</c:v>
                </c:pt>
                <c:pt idx="1570">
                  <c:v>679.1</c:v>
                </c:pt>
                <c:pt idx="1571">
                  <c:v>679.1</c:v>
                </c:pt>
                <c:pt idx="1572">
                  <c:v>679.2</c:v>
                </c:pt>
                <c:pt idx="1573">
                  <c:v>679.28</c:v>
                </c:pt>
                <c:pt idx="1574">
                  <c:v>679.18</c:v>
                </c:pt>
                <c:pt idx="1575">
                  <c:v>678.76</c:v>
                </c:pt>
                <c:pt idx="1576">
                  <c:v>678.22</c:v>
                </c:pt>
                <c:pt idx="1577">
                  <c:v>677.64</c:v>
                </c:pt>
                <c:pt idx="1578">
                  <c:v>677.6</c:v>
                </c:pt>
                <c:pt idx="1579">
                  <c:v>678.02</c:v>
                </c:pt>
                <c:pt idx="1580">
                  <c:v>678.8</c:v>
                </c:pt>
                <c:pt idx="1581">
                  <c:v>679.42</c:v>
                </c:pt>
                <c:pt idx="1582">
                  <c:v>679.7</c:v>
                </c:pt>
                <c:pt idx="1583">
                  <c:v>679.74</c:v>
                </c:pt>
                <c:pt idx="1584">
                  <c:v>679.62</c:v>
                </c:pt>
                <c:pt idx="1585">
                  <c:v>679.64</c:v>
                </c:pt>
                <c:pt idx="1586">
                  <c:v>679.78</c:v>
                </c:pt>
                <c:pt idx="1587">
                  <c:v>679.8</c:v>
                </c:pt>
                <c:pt idx="1588">
                  <c:v>680.22</c:v>
                </c:pt>
                <c:pt idx="1589">
                  <c:v>680.92</c:v>
                </c:pt>
                <c:pt idx="1590">
                  <c:v>681.38</c:v>
                </c:pt>
                <c:pt idx="1591">
                  <c:v>682.06</c:v>
                </c:pt>
                <c:pt idx="1592">
                  <c:v>682.96</c:v>
                </c:pt>
                <c:pt idx="1593">
                  <c:v>683.02</c:v>
                </c:pt>
                <c:pt idx="1594">
                  <c:v>682.86</c:v>
                </c:pt>
                <c:pt idx="1595">
                  <c:v>682.76</c:v>
                </c:pt>
                <c:pt idx="1596">
                  <c:v>682.26</c:v>
                </c:pt>
                <c:pt idx="1597">
                  <c:v>682.1</c:v>
                </c:pt>
                <c:pt idx="1598">
                  <c:v>682.42</c:v>
                </c:pt>
                <c:pt idx="1599">
                  <c:v>682.46</c:v>
                </c:pt>
                <c:pt idx="1600">
                  <c:v>682.42</c:v>
                </c:pt>
                <c:pt idx="1601">
                  <c:v>682.72</c:v>
                </c:pt>
                <c:pt idx="1602">
                  <c:v>682.92</c:v>
                </c:pt>
                <c:pt idx="1603">
                  <c:v>683.24</c:v>
                </c:pt>
                <c:pt idx="1604">
                  <c:v>683.78</c:v>
                </c:pt>
                <c:pt idx="1605">
                  <c:v>684.28</c:v>
                </c:pt>
                <c:pt idx="1606">
                  <c:v>684.58</c:v>
                </c:pt>
                <c:pt idx="1607">
                  <c:v>684.38</c:v>
                </c:pt>
                <c:pt idx="1608">
                  <c:v>683.92</c:v>
                </c:pt>
                <c:pt idx="1609">
                  <c:v>683.62</c:v>
                </c:pt>
                <c:pt idx="1610">
                  <c:v>683.5</c:v>
                </c:pt>
                <c:pt idx="1611">
                  <c:v>683.44</c:v>
                </c:pt>
                <c:pt idx="1612">
                  <c:v>684.06</c:v>
                </c:pt>
                <c:pt idx="1613">
                  <c:v>684.74</c:v>
                </c:pt>
                <c:pt idx="1614">
                  <c:v>684.94</c:v>
                </c:pt>
                <c:pt idx="1615">
                  <c:v>684.76</c:v>
                </c:pt>
                <c:pt idx="1616">
                  <c:v>684.62</c:v>
                </c:pt>
                <c:pt idx="1617">
                  <c:v>684.24</c:v>
                </c:pt>
                <c:pt idx="1618">
                  <c:v>684.06</c:v>
                </c:pt>
                <c:pt idx="1619">
                  <c:v>684.34</c:v>
                </c:pt>
                <c:pt idx="1620">
                  <c:v>684.88</c:v>
                </c:pt>
                <c:pt idx="1621">
                  <c:v>684.98</c:v>
                </c:pt>
                <c:pt idx="1622">
                  <c:v>684.94</c:v>
                </c:pt>
                <c:pt idx="1623">
                  <c:v>684.56</c:v>
                </c:pt>
                <c:pt idx="1624">
                  <c:v>683.96</c:v>
                </c:pt>
                <c:pt idx="1625">
                  <c:v>683.18</c:v>
                </c:pt>
                <c:pt idx="1626">
                  <c:v>682.66</c:v>
                </c:pt>
                <c:pt idx="1627">
                  <c:v>682.38</c:v>
                </c:pt>
                <c:pt idx="1628">
                  <c:v>682.26</c:v>
                </c:pt>
                <c:pt idx="1629">
                  <c:v>682.32</c:v>
                </c:pt>
                <c:pt idx="1630">
                  <c:v>682.78</c:v>
                </c:pt>
                <c:pt idx="1631">
                  <c:v>683.58</c:v>
                </c:pt>
                <c:pt idx="1632">
                  <c:v>684.64</c:v>
                </c:pt>
                <c:pt idx="1633">
                  <c:v>685.18</c:v>
                </c:pt>
                <c:pt idx="1634">
                  <c:v>685.44</c:v>
                </c:pt>
                <c:pt idx="1635">
                  <c:v>685.42</c:v>
                </c:pt>
                <c:pt idx="1636">
                  <c:v>684.98</c:v>
                </c:pt>
                <c:pt idx="1637">
                  <c:v>684.2</c:v>
                </c:pt>
                <c:pt idx="1638">
                  <c:v>683.8</c:v>
                </c:pt>
                <c:pt idx="1639">
                  <c:v>683.2</c:v>
                </c:pt>
                <c:pt idx="1640">
                  <c:v>682.36</c:v>
                </c:pt>
                <c:pt idx="1641">
                  <c:v>681.76</c:v>
                </c:pt>
                <c:pt idx="1642">
                  <c:v>681.24</c:v>
                </c:pt>
                <c:pt idx="1643">
                  <c:v>680.26</c:v>
                </c:pt>
                <c:pt idx="1644">
                  <c:v>679.88</c:v>
                </c:pt>
                <c:pt idx="1645">
                  <c:v>680.12</c:v>
                </c:pt>
                <c:pt idx="1646">
                  <c:v>680.32</c:v>
                </c:pt>
                <c:pt idx="1647">
                  <c:v>680.32</c:v>
                </c:pt>
                <c:pt idx="1648">
                  <c:v>680.82</c:v>
                </c:pt>
                <c:pt idx="1649">
                  <c:v>681.3</c:v>
                </c:pt>
                <c:pt idx="1650">
                  <c:v>681.64</c:v>
                </c:pt>
                <c:pt idx="1651">
                  <c:v>682.06</c:v>
                </c:pt>
                <c:pt idx="1652">
                  <c:v>682.32</c:v>
                </c:pt>
                <c:pt idx="1653">
                  <c:v>682.52</c:v>
                </c:pt>
                <c:pt idx="1654">
                  <c:v>682.52</c:v>
                </c:pt>
                <c:pt idx="1655">
                  <c:v>682.34</c:v>
                </c:pt>
                <c:pt idx="1656">
                  <c:v>682.24</c:v>
                </c:pt>
                <c:pt idx="1657">
                  <c:v>682.12</c:v>
                </c:pt>
                <c:pt idx="1658">
                  <c:v>682.1</c:v>
                </c:pt>
                <c:pt idx="1659">
                  <c:v>682.66</c:v>
                </c:pt>
                <c:pt idx="1660">
                  <c:v>683.52</c:v>
                </c:pt>
                <c:pt idx="1661">
                  <c:v>683.86</c:v>
                </c:pt>
                <c:pt idx="1662">
                  <c:v>684.22</c:v>
                </c:pt>
                <c:pt idx="1663">
                  <c:v>684.64</c:v>
                </c:pt>
                <c:pt idx="1664">
                  <c:v>684.52</c:v>
                </c:pt>
                <c:pt idx="1665">
                  <c:v>683.9</c:v>
                </c:pt>
                <c:pt idx="1666">
                  <c:v>683.3</c:v>
                </c:pt>
                <c:pt idx="1667">
                  <c:v>682.74</c:v>
                </c:pt>
                <c:pt idx="1668">
                  <c:v>681.96</c:v>
                </c:pt>
                <c:pt idx="1669">
                  <c:v>681.24</c:v>
                </c:pt>
                <c:pt idx="1670">
                  <c:v>680.6</c:v>
                </c:pt>
                <c:pt idx="1671">
                  <c:v>680.52</c:v>
                </c:pt>
                <c:pt idx="1672">
                  <c:v>681.04</c:v>
                </c:pt>
                <c:pt idx="1673">
                  <c:v>681.78</c:v>
                </c:pt>
                <c:pt idx="1674">
                  <c:v>682.12</c:v>
                </c:pt>
                <c:pt idx="1675">
                  <c:v>682.38</c:v>
                </c:pt>
                <c:pt idx="1676">
                  <c:v>682.6</c:v>
                </c:pt>
                <c:pt idx="1677">
                  <c:v>682.48</c:v>
                </c:pt>
                <c:pt idx="1678">
                  <c:v>681.78</c:v>
                </c:pt>
                <c:pt idx="1679">
                  <c:v>681.3</c:v>
                </c:pt>
                <c:pt idx="1680">
                  <c:v>680.86</c:v>
                </c:pt>
                <c:pt idx="1681">
                  <c:v>679.96</c:v>
                </c:pt>
                <c:pt idx="1682">
                  <c:v>679.16</c:v>
                </c:pt>
                <c:pt idx="1683">
                  <c:v>679.02</c:v>
                </c:pt>
                <c:pt idx="1684">
                  <c:v>678.84</c:v>
                </c:pt>
                <c:pt idx="1685">
                  <c:v>678.54</c:v>
                </c:pt>
                <c:pt idx="1686">
                  <c:v>678.2</c:v>
                </c:pt>
                <c:pt idx="1687">
                  <c:v>677.8</c:v>
                </c:pt>
                <c:pt idx="1688">
                  <c:v>677.54</c:v>
                </c:pt>
                <c:pt idx="1689">
                  <c:v>677.22</c:v>
                </c:pt>
                <c:pt idx="1690">
                  <c:v>676.9</c:v>
                </c:pt>
                <c:pt idx="1691">
                  <c:v>676.86</c:v>
                </c:pt>
                <c:pt idx="1692">
                  <c:v>676.92</c:v>
                </c:pt>
                <c:pt idx="1693">
                  <c:v>676.72</c:v>
                </c:pt>
                <c:pt idx="1694">
                  <c:v>676.7</c:v>
                </c:pt>
                <c:pt idx="1695">
                  <c:v>677.02</c:v>
                </c:pt>
                <c:pt idx="1696">
                  <c:v>677.52</c:v>
                </c:pt>
                <c:pt idx="1697">
                  <c:v>678.2</c:v>
                </c:pt>
                <c:pt idx="1698">
                  <c:v>679.04</c:v>
                </c:pt>
                <c:pt idx="1699">
                  <c:v>679.52</c:v>
                </c:pt>
                <c:pt idx="1700">
                  <c:v>680.16</c:v>
                </c:pt>
                <c:pt idx="1701">
                  <c:v>681.04</c:v>
                </c:pt>
                <c:pt idx="1702">
                  <c:v>681.56</c:v>
                </c:pt>
                <c:pt idx="1703">
                  <c:v>681.76</c:v>
                </c:pt>
                <c:pt idx="1704">
                  <c:v>682.44</c:v>
                </c:pt>
                <c:pt idx="1705">
                  <c:v>682.58</c:v>
                </c:pt>
                <c:pt idx="1706">
                  <c:v>682.42</c:v>
                </c:pt>
                <c:pt idx="1707">
                  <c:v>682.9</c:v>
                </c:pt>
                <c:pt idx="1708">
                  <c:v>683.84</c:v>
                </c:pt>
                <c:pt idx="1709">
                  <c:v>684.22</c:v>
                </c:pt>
                <c:pt idx="1710">
                  <c:v>684.3</c:v>
                </c:pt>
                <c:pt idx="1711">
                  <c:v>684.1</c:v>
                </c:pt>
                <c:pt idx="1712">
                  <c:v>683.08</c:v>
                </c:pt>
                <c:pt idx="1713">
                  <c:v>681.88</c:v>
                </c:pt>
                <c:pt idx="1714">
                  <c:v>681.46</c:v>
                </c:pt>
                <c:pt idx="1715">
                  <c:v>681.88</c:v>
                </c:pt>
                <c:pt idx="1716">
                  <c:v>682.34</c:v>
                </c:pt>
                <c:pt idx="1717">
                  <c:v>682.7</c:v>
                </c:pt>
                <c:pt idx="1718">
                  <c:v>683.2</c:v>
                </c:pt>
                <c:pt idx="1719">
                  <c:v>684.08</c:v>
                </c:pt>
                <c:pt idx="1720">
                  <c:v>685.16</c:v>
                </c:pt>
                <c:pt idx="1721">
                  <c:v>685.64</c:v>
                </c:pt>
                <c:pt idx="1722">
                  <c:v>685.84</c:v>
                </c:pt>
                <c:pt idx="1723">
                  <c:v>685.5</c:v>
                </c:pt>
                <c:pt idx="1724">
                  <c:v>684.38</c:v>
                </c:pt>
                <c:pt idx="1725">
                  <c:v>682.86</c:v>
                </c:pt>
                <c:pt idx="1726">
                  <c:v>682.06</c:v>
                </c:pt>
                <c:pt idx="1727">
                  <c:v>681.68</c:v>
                </c:pt>
                <c:pt idx="1728">
                  <c:v>681.42</c:v>
                </c:pt>
                <c:pt idx="1729">
                  <c:v>681.18</c:v>
                </c:pt>
                <c:pt idx="1730">
                  <c:v>681</c:v>
                </c:pt>
                <c:pt idx="1731">
                  <c:v>680.74</c:v>
                </c:pt>
                <c:pt idx="1732">
                  <c:v>680.4</c:v>
                </c:pt>
                <c:pt idx="1733">
                  <c:v>680.2</c:v>
                </c:pt>
                <c:pt idx="1734">
                  <c:v>679.66</c:v>
                </c:pt>
                <c:pt idx="1735">
                  <c:v>679.22</c:v>
                </c:pt>
                <c:pt idx="1736">
                  <c:v>679.02</c:v>
                </c:pt>
                <c:pt idx="1737">
                  <c:v>679.24</c:v>
                </c:pt>
                <c:pt idx="1738">
                  <c:v>679.6</c:v>
                </c:pt>
                <c:pt idx="1739">
                  <c:v>680.5</c:v>
                </c:pt>
                <c:pt idx="1740">
                  <c:v>681.48</c:v>
                </c:pt>
                <c:pt idx="1741">
                  <c:v>682.46</c:v>
                </c:pt>
                <c:pt idx="1742">
                  <c:v>683.18</c:v>
                </c:pt>
                <c:pt idx="1743">
                  <c:v>683.74</c:v>
                </c:pt>
                <c:pt idx="1744">
                  <c:v>684.38</c:v>
                </c:pt>
                <c:pt idx="1745">
                  <c:v>684.74</c:v>
                </c:pt>
                <c:pt idx="1746">
                  <c:v>684.66</c:v>
                </c:pt>
                <c:pt idx="1747">
                  <c:v>684.44</c:v>
                </c:pt>
                <c:pt idx="1748">
                  <c:v>683.8</c:v>
                </c:pt>
                <c:pt idx="1749">
                  <c:v>683</c:v>
                </c:pt>
                <c:pt idx="1750">
                  <c:v>682.42</c:v>
                </c:pt>
                <c:pt idx="1751">
                  <c:v>682.04</c:v>
                </c:pt>
                <c:pt idx="1752">
                  <c:v>681.92</c:v>
                </c:pt>
                <c:pt idx="1753">
                  <c:v>682.56</c:v>
                </c:pt>
                <c:pt idx="1754">
                  <c:v>683.28</c:v>
                </c:pt>
                <c:pt idx="1755">
                  <c:v>683.46</c:v>
                </c:pt>
                <c:pt idx="1756">
                  <c:v>683.08</c:v>
                </c:pt>
                <c:pt idx="1757">
                  <c:v>682.3</c:v>
                </c:pt>
                <c:pt idx="1758">
                  <c:v>681.12</c:v>
                </c:pt>
                <c:pt idx="1759">
                  <c:v>679.76</c:v>
                </c:pt>
                <c:pt idx="1760">
                  <c:v>678.78</c:v>
                </c:pt>
                <c:pt idx="1761">
                  <c:v>678.56</c:v>
                </c:pt>
                <c:pt idx="1762">
                  <c:v>679.02</c:v>
                </c:pt>
                <c:pt idx="1763">
                  <c:v>679.88</c:v>
                </c:pt>
                <c:pt idx="1764">
                  <c:v>680.88</c:v>
                </c:pt>
                <c:pt idx="1765">
                  <c:v>681.84</c:v>
                </c:pt>
                <c:pt idx="1766">
                  <c:v>682.34</c:v>
                </c:pt>
                <c:pt idx="1767">
                  <c:v>682.62</c:v>
                </c:pt>
                <c:pt idx="1768">
                  <c:v>682.38</c:v>
                </c:pt>
                <c:pt idx="1769">
                  <c:v>681.9</c:v>
                </c:pt>
                <c:pt idx="1770">
                  <c:v>681.58</c:v>
                </c:pt>
                <c:pt idx="1771">
                  <c:v>681.52</c:v>
                </c:pt>
                <c:pt idx="1772">
                  <c:v>681.14</c:v>
                </c:pt>
                <c:pt idx="1773">
                  <c:v>680.86</c:v>
                </c:pt>
                <c:pt idx="1774">
                  <c:v>680.74</c:v>
                </c:pt>
                <c:pt idx="1775">
                  <c:v>680.94</c:v>
                </c:pt>
                <c:pt idx="1776">
                  <c:v>681.66</c:v>
                </c:pt>
                <c:pt idx="1777">
                  <c:v>682.44</c:v>
                </c:pt>
                <c:pt idx="1778">
                  <c:v>682.82</c:v>
                </c:pt>
                <c:pt idx="1779">
                  <c:v>682.94</c:v>
                </c:pt>
                <c:pt idx="1780">
                  <c:v>682.8</c:v>
                </c:pt>
                <c:pt idx="1781">
                  <c:v>682.46</c:v>
                </c:pt>
                <c:pt idx="1782">
                  <c:v>682.48</c:v>
                </c:pt>
                <c:pt idx="1783">
                  <c:v>682.84</c:v>
                </c:pt>
                <c:pt idx="1784">
                  <c:v>683.18</c:v>
                </c:pt>
                <c:pt idx="1785">
                  <c:v>682.78</c:v>
                </c:pt>
                <c:pt idx="1786">
                  <c:v>681.84</c:v>
                </c:pt>
                <c:pt idx="1787">
                  <c:v>680.64</c:v>
                </c:pt>
                <c:pt idx="1788">
                  <c:v>679.62</c:v>
                </c:pt>
                <c:pt idx="1789">
                  <c:v>679.08</c:v>
                </c:pt>
                <c:pt idx="1790">
                  <c:v>679.38</c:v>
                </c:pt>
                <c:pt idx="1791">
                  <c:v>680.14</c:v>
                </c:pt>
                <c:pt idx="1792">
                  <c:v>681.14</c:v>
                </c:pt>
                <c:pt idx="1793">
                  <c:v>682.18</c:v>
                </c:pt>
                <c:pt idx="1794">
                  <c:v>682.96</c:v>
                </c:pt>
                <c:pt idx="1795">
                  <c:v>683.24</c:v>
                </c:pt>
                <c:pt idx="1796">
                  <c:v>683.02</c:v>
                </c:pt>
                <c:pt idx="1797">
                  <c:v>682.28</c:v>
                </c:pt>
                <c:pt idx="1798">
                  <c:v>681.42</c:v>
                </c:pt>
                <c:pt idx="1799">
                  <c:v>680.66</c:v>
                </c:pt>
                <c:pt idx="1800">
                  <c:v>679.62</c:v>
                </c:pt>
                <c:pt idx="1801">
                  <c:v>678.78</c:v>
                </c:pt>
                <c:pt idx="1802">
                  <c:v>678.16</c:v>
                </c:pt>
                <c:pt idx="1803">
                  <c:v>677.76</c:v>
                </c:pt>
                <c:pt idx="1804">
                  <c:v>678</c:v>
                </c:pt>
                <c:pt idx="1805">
                  <c:v>678.66</c:v>
                </c:pt>
                <c:pt idx="1806">
                  <c:v>679.24</c:v>
                </c:pt>
                <c:pt idx="1807">
                  <c:v>679.98</c:v>
                </c:pt>
                <c:pt idx="1808">
                  <c:v>680.44</c:v>
                </c:pt>
                <c:pt idx="1809">
                  <c:v>680.38</c:v>
                </c:pt>
                <c:pt idx="1810">
                  <c:v>680.38</c:v>
                </c:pt>
                <c:pt idx="1811">
                  <c:v>680.5</c:v>
                </c:pt>
                <c:pt idx="1812">
                  <c:v>680.44</c:v>
                </c:pt>
                <c:pt idx="1813">
                  <c:v>680.56</c:v>
                </c:pt>
                <c:pt idx="1814">
                  <c:v>680.96</c:v>
                </c:pt>
                <c:pt idx="1815">
                  <c:v>681.64</c:v>
                </c:pt>
                <c:pt idx="1816">
                  <c:v>682.34</c:v>
                </c:pt>
                <c:pt idx="1817">
                  <c:v>682.64</c:v>
                </c:pt>
                <c:pt idx="1818">
                  <c:v>682.58</c:v>
                </c:pt>
                <c:pt idx="1819">
                  <c:v>682.14</c:v>
                </c:pt>
                <c:pt idx="1820">
                  <c:v>681.52</c:v>
                </c:pt>
                <c:pt idx="1821">
                  <c:v>680.84</c:v>
                </c:pt>
                <c:pt idx="1822">
                  <c:v>680.48</c:v>
                </c:pt>
                <c:pt idx="1823">
                  <c:v>680.72</c:v>
                </c:pt>
                <c:pt idx="1824">
                  <c:v>681.1</c:v>
                </c:pt>
                <c:pt idx="1825">
                  <c:v>681.42</c:v>
                </c:pt>
                <c:pt idx="1826">
                  <c:v>681.78</c:v>
                </c:pt>
                <c:pt idx="1827">
                  <c:v>681.8</c:v>
                </c:pt>
                <c:pt idx="1828">
                  <c:v>681.18</c:v>
                </c:pt>
                <c:pt idx="1829">
                  <c:v>680.68</c:v>
                </c:pt>
                <c:pt idx="1830">
                  <c:v>680.52</c:v>
                </c:pt>
                <c:pt idx="1831">
                  <c:v>680.38</c:v>
                </c:pt>
                <c:pt idx="1832">
                  <c:v>680.34</c:v>
                </c:pt>
                <c:pt idx="1833">
                  <c:v>680.28</c:v>
                </c:pt>
                <c:pt idx="1834">
                  <c:v>679.98</c:v>
                </c:pt>
                <c:pt idx="1835">
                  <c:v>679.72</c:v>
                </c:pt>
                <c:pt idx="1836">
                  <c:v>679.72</c:v>
                </c:pt>
                <c:pt idx="1837">
                  <c:v>680.34</c:v>
                </c:pt>
                <c:pt idx="1838">
                  <c:v>681.14</c:v>
                </c:pt>
                <c:pt idx="1839">
                  <c:v>681.48</c:v>
                </c:pt>
                <c:pt idx="1840">
                  <c:v>681.26</c:v>
                </c:pt>
                <c:pt idx="1841">
                  <c:v>680.88</c:v>
                </c:pt>
                <c:pt idx="1842">
                  <c:v>680.46</c:v>
                </c:pt>
                <c:pt idx="1843">
                  <c:v>680.1</c:v>
                </c:pt>
                <c:pt idx="1844">
                  <c:v>680</c:v>
                </c:pt>
                <c:pt idx="1845">
                  <c:v>680.28</c:v>
                </c:pt>
                <c:pt idx="1846">
                  <c:v>680.58</c:v>
                </c:pt>
                <c:pt idx="1847">
                  <c:v>680.62</c:v>
                </c:pt>
                <c:pt idx="1848">
                  <c:v>680.64</c:v>
                </c:pt>
                <c:pt idx="1849">
                  <c:v>680.94</c:v>
                </c:pt>
                <c:pt idx="1850">
                  <c:v>681.34</c:v>
                </c:pt>
                <c:pt idx="1851">
                  <c:v>681.54</c:v>
                </c:pt>
                <c:pt idx="1852">
                  <c:v>681.84</c:v>
                </c:pt>
                <c:pt idx="1853">
                  <c:v>682.22</c:v>
                </c:pt>
                <c:pt idx="1854">
                  <c:v>682.24</c:v>
                </c:pt>
                <c:pt idx="1855">
                  <c:v>681.88</c:v>
                </c:pt>
                <c:pt idx="1856">
                  <c:v>681.86</c:v>
                </c:pt>
                <c:pt idx="1857">
                  <c:v>681.96</c:v>
                </c:pt>
                <c:pt idx="1858">
                  <c:v>682.1</c:v>
                </c:pt>
                <c:pt idx="1859">
                  <c:v>681.82</c:v>
                </c:pt>
                <c:pt idx="1860">
                  <c:v>681.02</c:v>
                </c:pt>
                <c:pt idx="1861">
                  <c:v>679.8</c:v>
                </c:pt>
                <c:pt idx="1862">
                  <c:v>678.6</c:v>
                </c:pt>
                <c:pt idx="1863">
                  <c:v>677.88</c:v>
                </c:pt>
                <c:pt idx="1864">
                  <c:v>677.66</c:v>
                </c:pt>
                <c:pt idx="1865">
                  <c:v>678.02</c:v>
                </c:pt>
                <c:pt idx="1866">
                  <c:v>678.72</c:v>
                </c:pt>
                <c:pt idx="1867">
                  <c:v>679.36</c:v>
                </c:pt>
                <c:pt idx="1868">
                  <c:v>679.84</c:v>
                </c:pt>
                <c:pt idx="1869">
                  <c:v>680.26</c:v>
                </c:pt>
                <c:pt idx="1870">
                  <c:v>680.46</c:v>
                </c:pt>
                <c:pt idx="1871">
                  <c:v>680.34</c:v>
                </c:pt>
                <c:pt idx="1872">
                  <c:v>680.02</c:v>
                </c:pt>
                <c:pt idx="1873">
                  <c:v>679.32</c:v>
                </c:pt>
                <c:pt idx="1874">
                  <c:v>678.66</c:v>
                </c:pt>
                <c:pt idx="1875">
                  <c:v>677.9</c:v>
                </c:pt>
                <c:pt idx="1876">
                  <c:v>677.36</c:v>
                </c:pt>
                <c:pt idx="1877">
                  <c:v>676.94</c:v>
                </c:pt>
                <c:pt idx="1878">
                  <c:v>676.7</c:v>
                </c:pt>
                <c:pt idx="1879">
                  <c:v>676.66</c:v>
                </c:pt>
                <c:pt idx="1880">
                  <c:v>677.08</c:v>
                </c:pt>
                <c:pt idx="1881">
                  <c:v>677.5</c:v>
                </c:pt>
                <c:pt idx="1882">
                  <c:v>678.1</c:v>
                </c:pt>
                <c:pt idx="1883">
                  <c:v>678.72</c:v>
                </c:pt>
                <c:pt idx="1884">
                  <c:v>679.5</c:v>
                </c:pt>
                <c:pt idx="1885">
                  <c:v>680.1</c:v>
                </c:pt>
                <c:pt idx="1886">
                  <c:v>680.6</c:v>
                </c:pt>
                <c:pt idx="1887">
                  <c:v>680.94</c:v>
                </c:pt>
                <c:pt idx="1888">
                  <c:v>681.18</c:v>
                </c:pt>
                <c:pt idx="1889">
                  <c:v>680.64</c:v>
                </c:pt>
                <c:pt idx="1890">
                  <c:v>679.98</c:v>
                </c:pt>
                <c:pt idx="1891">
                  <c:v>679.4</c:v>
                </c:pt>
                <c:pt idx="1892">
                  <c:v>678.74</c:v>
                </c:pt>
                <c:pt idx="1893">
                  <c:v>678.26</c:v>
                </c:pt>
                <c:pt idx="1894">
                  <c:v>678.46</c:v>
                </c:pt>
                <c:pt idx="1895">
                  <c:v>678.76</c:v>
                </c:pt>
                <c:pt idx="1896">
                  <c:v>678.9</c:v>
                </c:pt>
                <c:pt idx="1897">
                  <c:v>678.86</c:v>
                </c:pt>
                <c:pt idx="1898">
                  <c:v>678.64</c:v>
                </c:pt>
                <c:pt idx="1899">
                  <c:v>678.44</c:v>
                </c:pt>
                <c:pt idx="1900">
                  <c:v>678.12</c:v>
                </c:pt>
                <c:pt idx="1901">
                  <c:v>678.2</c:v>
                </c:pt>
                <c:pt idx="1902">
                  <c:v>678.54</c:v>
                </c:pt>
                <c:pt idx="1903">
                  <c:v>678.7</c:v>
                </c:pt>
                <c:pt idx="1904">
                  <c:v>679.34</c:v>
                </c:pt>
                <c:pt idx="1905">
                  <c:v>680.44</c:v>
                </c:pt>
                <c:pt idx="1906">
                  <c:v>680.74</c:v>
                </c:pt>
                <c:pt idx="1907">
                  <c:v>680.86</c:v>
                </c:pt>
                <c:pt idx="1908">
                  <c:v>681.48</c:v>
                </c:pt>
                <c:pt idx="1909">
                  <c:v>681.56</c:v>
                </c:pt>
                <c:pt idx="1910">
                  <c:v>681.34</c:v>
                </c:pt>
                <c:pt idx="1911">
                  <c:v>681.72</c:v>
                </c:pt>
                <c:pt idx="1912">
                  <c:v>682.24</c:v>
                </c:pt>
                <c:pt idx="1913">
                  <c:v>682</c:v>
                </c:pt>
                <c:pt idx="1914">
                  <c:v>681.38</c:v>
                </c:pt>
                <c:pt idx="1915">
                  <c:v>680.76</c:v>
                </c:pt>
                <c:pt idx="1916">
                  <c:v>680.02</c:v>
                </c:pt>
                <c:pt idx="1917">
                  <c:v>679.06</c:v>
                </c:pt>
                <c:pt idx="1918">
                  <c:v>678.36</c:v>
                </c:pt>
                <c:pt idx="1919">
                  <c:v>678.32</c:v>
                </c:pt>
                <c:pt idx="1920">
                  <c:v>678.28</c:v>
                </c:pt>
                <c:pt idx="1921">
                  <c:v>678.22</c:v>
                </c:pt>
                <c:pt idx="1922">
                  <c:v>678.68</c:v>
                </c:pt>
                <c:pt idx="1923">
                  <c:v>679.42</c:v>
                </c:pt>
                <c:pt idx="1924">
                  <c:v>679.7</c:v>
                </c:pt>
                <c:pt idx="1925">
                  <c:v>679.94</c:v>
                </c:pt>
                <c:pt idx="1926">
                  <c:v>681.02</c:v>
                </c:pt>
                <c:pt idx="1927">
                  <c:v>682</c:v>
                </c:pt>
                <c:pt idx="1928">
                  <c:v>682.72</c:v>
                </c:pt>
                <c:pt idx="1929">
                  <c:v>683.84</c:v>
                </c:pt>
                <c:pt idx="1930">
                  <c:v>684.54</c:v>
                </c:pt>
                <c:pt idx="1931">
                  <c:v>684.4</c:v>
                </c:pt>
                <c:pt idx="1932">
                  <c:v>683.92</c:v>
                </c:pt>
                <c:pt idx="1933">
                  <c:v>683.06</c:v>
                </c:pt>
                <c:pt idx="1934">
                  <c:v>681.66</c:v>
                </c:pt>
                <c:pt idx="1935">
                  <c:v>681</c:v>
                </c:pt>
                <c:pt idx="1936">
                  <c:v>680.52</c:v>
                </c:pt>
                <c:pt idx="1937">
                  <c:v>680.26</c:v>
                </c:pt>
                <c:pt idx="1938">
                  <c:v>680.66</c:v>
                </c:pt>
                <c:pt idx="1939">
                  <c:v>680.62</c:v>
                </c:pt>
                <c:pt idx="1940">
                  <c:v>679.76</c:v>
                </c:pt>
                <c:pt idx="1941">
                  <c:v>679.04</c:v>
                </c:pt>
                <c:pt idx="1942">
                  <c:v>678.58</c:v>
                </c:pt>
                <c:pt idx="1943">
                  <c:v>677.88</c:v>
                </c:pt>
                <c:pt idx="1944">
                  <c:v>677.88</c:v>
                </c:pt>
                <c:pt idx="1945">
                  <c:v>678.36</c:v>
                </c:pt>
                <c:pt idx="1946">
                  <c:v>678.92</c:v>
                </c:pt>
                <c:pt idx="1947">
                  <c:v>679.2</c:v>
                </c:pt>
                <c:pt idx="1948">
                  <c:v>679.44</c:v>
                </c:pt>
                <c:pt idx="1949">
                  <c:v>679.9</c:v>
                </c:pt>
                <c:pt idx="1950">
                  <c:v>680.66</c:v>
                </c:pt>
                <c:pt idx="1951">
                  <c:v>681.26</c:v>
                </c:pt>
                <c:pt idx="1952">
                  <c:v>681.68</c:v>
                </c:pt>
                <c:pt idx="1953">
                  <c:v>681.66</c:v>
                </c:pt>
                <c:pt idx="1954">
                  <c:v>680.94</c:v>
                </c:pt>
                <c:pt idx="1955">
                  <c:v>680.32</c:v>
                </c:pt>
                <c:pt idx="1956">
                  <c:v>679.84</c:v>
                </c:pt>
                <c:pt idx="1957">
                  <c:v>679.48</c:v>
                </c:pt>
                <c:pt idx="1958">
                  <c:v>679.78</c:v>
                </c:pt>
                <c:pt idx="1959">
                  <c:v>680.56</c:v>
                </c:pt>
                <c:pt idx="1960">
                  <c:v>681.02</c:v>
                </c:pt>
                <c:pt idx="1961">
                  <c:v>681.14</c:v>
                </c:pt>
                <c:pt idx="1962">
                  <c:v>681.1</c:v>
                </c:pt>
                <c:pt idx="1963">
                  <c:v>680.94</c:v>
                </c:pt>
                <c:pt idx="1964">
                  <c:v>680.84</c:v>
                </c:pt>
                <c:pt idx="1965">
                  <c:v>680.96</c:v>
                </c:pt>
                <c:pt idx="1966">
                  <c:v>681.22</c:v>
                </c:pt>
                <c:pt idx="1967">
                  <c:v>681.52</c:v>
                </c:pt>
                <c:pt idx="1968">
                  <c:v>681.48</c:v>
                </c:pt>
                <c:pt idx="1969">
                  <c:v>681.16</c:v>
                </c:pt>
                <c:pt idx="1970">
                  <c:v>680.38</c:v>
                </c:pt>
                <c:pt idx="1971">
                  <c:v>679.38</c:v>
                </c:pt>
                <c:pt idx="1972">
                  <c:v>678.7</c:v>
                </c:pt>
                <c:pt idx="1973">
                  <c:v>678.56</c:v>
                </c:pt>
                <c:pt idx="1974">
                  <c:v>678.88</c:v>
                </c:pt>
                <c:pt idx="1975">
                  <c:v>679.3</c:v>
                </c:pt>
                <c:pt idx="1976">
                  <c:v>679.94</c:v>
                </c:pt>
                <c:pt idx="1977">
                  <c:v>680.66</c:v>
                </c:pt>
                <c:pt idx="1978">
                  <c:v>681.3</c:v>
                </c:pt>
                <c:pt idx="1979">
                  <c:v>681.56</c:v>
                </c:pt>
                <c:pt idx="1980">
                  <c:v>681.38</c:v>
                </c:pt>
                <c:pt idx="1981">
                  <c:v>680.98</c:v>
                </c:pt>
                <c:pt idx="1982">
                  <c:v>680.3</c:v>
                </c:pt>
                <c:pt idx="1983">
                  <c:v>679.56</c:v>
                </c:pt>
                <c:pt idx="1984">
                  <c:v>679</c:v>
                </c:pt>
                <c:pt idx="1985">
                  <c:v>678.9</c:v>
                </c:pt>
                <c:pt idx="1986">
                  <c:v>678.7</c:v>
                </c:pt>
                <c:pt idx="1987">
                  <c:v>678.24</c:v>
                </c:pt>
                <c:pt idx="1988">
                  <c:v>677.8</c:v>
                </c:pt>
                <c:pt idx="1989">
                  <c:v>677.38</c:v>
                </c:pt>
                <c:pt idx="1990">
                  <c:v>676.96</c:v>
                </c:pt>
                <c:pt idx="1991">
                  <c:v>677.16</c:v>
                </c:pt>
                <c:pt idx="1992">
                  <c:v>678.16</c:v>
                </c:pt>
                <c:pt idx="1993">
                  <c:v>678.88</c:v>
                </c:pt>
                <c:pt idx="1994">
                  <c:v>679.44</c:v>
                </c:pt>
                <c:pt idx="1995">
                  <c:v>680.46</c:v>
                </c:pt>
                <c:pt idx="1996">
                  <c:v>681.24</c:v>
                </c:pt>
                <c:pt idx="1997">
                  <c:v>681.28</c:v>
                </c:pt>
                <c:pt idx="1998">
                  <c:v>681.6</c:v>
                </c:pt>
                <c:pt idx="1999">
                  <c:v>682.08</c:v>
                </c:pt>
                <c:pt idx="2000">
                  <c:v>682.08</c:v>
                </c:pt>
                <c:pt idx="2001">
                  <c:v>681.94</c:v>
                </c:pt>
                <c:pt idx="2002">
                  <c:v>682.08</c:v>
                </c:pt>
                <c:pt idx="2003">
                  <c:v>682.32</c:v>
                </c:pt>
                <c:pt idx="2004">
                  <c:v>682.02</c:v>
                </c:pt>
                <c:pt idx="2005">
                  <c:v>681.54</c:v>
                </c:pt>
                <c:pt idx="2006">
                  <c:v>681.26</c:v>
                </c:pt>
                <c:pt idx="2007">
                  <c:v>680.6</c:v>
                </c:pt>
                <c:pt idx="2008">
                  <c:v>680.28</c:v>
                </c:pt>
                <c:pt idx="2009">
                  <c:v>680.18</c:v>
                </c:pt>
                <c:pt idx="2010">
                  <c:v>680.26</c:v>
                </c:pt>
                <c:pt idx="2011">
                  <c:v>680.56</c:v>
                </c:pt>
                <c:pt idx="2012">
                  <c:v>681.24</c:v>
                </c:pt>
                <c:pt idx="2013">
                  <c:v>681.5</c:v>
                </c:pt>
                <c:pt idx="2014">
                  <c:v>682.26</c:v>
                </c:pt>
                <c:pt idx="2015">
                  <c:v>682.58</c:v>
                </c:pt>
                <c:pt idx="2016">
                  <c:v>682.4</c:v>
                </c:pt>
                <c:pt idx="2017">
                  <c:v>682.24</c:v>
                </c:pt>
                <c:pt idx="2018">
                  <c:v>681.9</c:v>
                </c:pt>
                <c:pt idx="2019">
                  <c:v>681.12</c:v>
                </c:pt>
                <c:pt idx="2020">
                  <c:v>680.48</c:v>
                </c:pt>
                <c:pt idx="2021">
                  <c:v>679.84</c:v>
                </c:pt>
                <c:pt idx="2022">
                  <c:v>679.34</c:v>
                </c:pt>
                <c:pt idx="2023">
                  <c:v>678.94</c:v>
                </c:pt>
                <c:pt idx="2024">
                  <c:v>678.76</c:v>
                </c:pt>
                <c:pt idx="2025">
                  <c:v>678.98</c:v>
                </c:pt>
                <c:pt idx="2026">
                  <c:v>679.5</c:v>
                </c:pt>
                <c:pt idx="2027">
                  <c:v>680.04</c:v>
                </c:pt>
                <c:pt idx="2028">
                  <c:v>680.4</c:v>
                </c:pt>
                <c:pt idx="2029">
                  <c:v>680.86</c:v>
                </c:pt>
                <c:pt idx="2030">
                  <c:v>681.2</c:v>
                </c:pt>
                <c:pt idx="2031">
                  <c:v>681.36</c:v>
                </c:pt>
                <c:pt idx="2032">
                  <c:v>681.28</c:v>
                </c:pt>
                <c:pt idx="2033">
                  <c:v>681.24</c:v>
                </c:pt>
                <c:pt idx="2034">
                  <c:v>681.14</c:v>
                </c:pt>
                <c:pt idx="2035">
                  <c:v>681.36</c:v>
                </c:pt>
                <c:pt idx="2036">
                  <c:v>681.46</c:v>
                </c:pt>
                <c:pt idx="2037">
                  <c:v>681.52</c:v>
                </c:pt>
                <c:pt idx="2038">
                  <c:v>682.1</c:v>
                </c:pt>
                <c:pt idx="2039">
                  <c:v>682.52</c:v>
                </c:pt>
                <c:pt idx="2040">
                  <c:v>682.48</c:v>
                </c:pt>
                <c:pt idx="2041">
                  <c:v>682.5</c:v>
                </c:pt>
                <c:pt idx="2042">
                  <c:v>682.58</c:v>
                </c:pt>
                <c:pt idx="2043">
                  <c:v>682.12</c:v>
                </c:pt>
                <c:pt idx="2044">
                  <c:v>681.54</c:v>
                </c:pt>
                <c:pt idx="2045">
                  <c:v>681.82</c:v>
                </c:pt>
                <c:pt idx="2046">
                  <c:v>681.8</c:v>
                </c:pt>
                <c:pt idx="2047">
                  <c:v>681.66700000000003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A5-4910-AD70-9679A3370F57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Lamp!$F$3:$F$2050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Lamp!$G$3:$G$2050</c:f>
              <c:numCache>
                <c:formatCode>General</c:formatCode>
                <c:ptCount val="2048"/>
                <c:pt idx="0">
                  <c:v>587.16700000000003</c:v>
                </c:pt>
                <c:pt idx="1">
                  <c:v>587.57500000000005</c:v>
                </c:pt>
                <c:pt idx="2">
                  <c:v>587.9</c:v>
                </c:pt>
                <c:pt idx="3">
                  <c:v>588.64</c:v>
                </c:pt>
                <c:pt idx="4">
                  <c:v>589.05999999999995</c:v>
                </c:pt>
                <c:pt idx="5">
                  <c:v>589.08000000000004</c:v>
                </c:pt>
                <c:pt idx="6">
                  <c:v>589.08000000000004</c:v>
                </c:pt>
                <c:pt idx="7">
                  <c:v>589.16</c:v>
                </c:pt>
                <c:pt idx="8">
                  <c:v>589.26</c:v>
                </c:pt>
                <c:pt idx="9">
                  <c:v>589.29999999999995</c:v>
                </c:pt>
                <c:pt idx="10">
                  <c:v>589.1</c:v>
                </c:pt>
                <c:pt idx="11">
                  <c:v>588.70000000000005</c:v>
                </c:pt>
                <c:pt idx="12">
                  <c:v>587.54</c:v>
                </c:pt>
                <c:pt idx="13">
                  <c:v>586.02</c:v>
                </c:pt>
                <c:pt idx="14">
                  <c:v>585.14</c:v>
                </c:pt>
                <c:pt idx="15">
                  <c:v>584.78</c:v>
                </c:pt>
                <c:pt idx="16">
                  <c:v>584.67999999999995</c:v>
                </c:pt>
                <c:pt idx="17">
                  <c:v>585.67999999999995</c:v>
                </c:pt>
                <c:pt idx="18">
                  <c:v>587.16</c:v>
                </c:pt>
                <c:pt idx="19">
                  <c:v>587.9</c:v>
                </c:pt>
                <c:pt idx="20">
                  <c:v>588.62</c:v>
                </c:pt>
                <c:pt idx="21">
                  <c:v>589.20000000000005</c:v>
                </c:pt>
                <c:pt idx="22">
                  <c:v>588.74</c:v>
                </c:pt>
                <c:pt idx="23">
                  <c:v>588.29999999999995</c:v>
                </c:pt>
                <c:pt idx="24">
                  <c:v>588.41999999999996</c:v>
                </c:pt>
                <c:pt idx="25">
                  <c:v>588.44000000000005</c:v>
                </c:pt>
                <c:pt idx="26">
                  <c:v>588.94000000000005</c:v>
                </c:pt>
                <c:pt idx="27">
                  <c:v>589.86</c:v>
                </c:pt>
                <c:pt idx="28">
                  <c:v>590.5</c:v>
                </c:pt>
                <c:pt idx="29">
                  <c:v>591.32000000000005</c:v>
                </c:pt>
                <c:pt idx="30">
                  <c:v>592.20000000000005</c:v>
                </c:pt>
                <c:pt idx="31">
                  <c:v>592.74</c:v>
                </c:pt>
                <c:pt idx="32">
                  <c:v>593.67999999999995</c:v>
                </c:pt>
                <c:pt idx="33">
                  <c:v>595.08000000000004</c:v>
                </c:pt>
                <c:pt idx="34">
                  <c:v>595.79999999999995</c:v>
                </c:pt>
                <c:pt idx="35">
                  <c:v>595.91999999999996</c:v>
                </c:pt>
                <c:pt idx="36">
                  <c:v>595.32000000000005</c:v>
                </c:pt>
                <c:pt idx="37">
                  <c:v>594.55999999999995</c:v>
                </c:pt>
                <c:pt idx="38">
                  <c:v>593.9</c:v>
                </c:pt>
                <c:pt idx="39">
                  <c:v>593.72</c:v>
                </c:pt>
                <c:pt idx="40">
                  <c:v>594.5</c:v>
                </c:pt>
                <c:pt idx="41">
                  <c:v>596.28</c:v>
                </c:pt>
                <c:pt idx="42">
                  <c:v>598.05999999999995</c:v>
                </c:pt>
                <c:pt idx="43">
                  <c:v>599.41999999999996</c:v>
                </c:pt>
                <c:pt idx="44">
                  <c:v>600.64</c:v>
                </c:pt>
                <c:pt idx="45">
                  <c:v>601.24</c:v>
                </c:pt>
                <c:pt idx="46">
                  <c:v>600.98</c:v>
                </c:pt>
                <c:pt idx="47">
                  <c:v>600.32000000000005</c:v>
                </c:pt>
                <c:pt idx="48">
                  <c:v>599.36</c:v>
                </c:pt>
                <c:pt idx="49">
                  <c:v>598.1</c:v>
                </c:pt>
                <c:pt idx="50">
                  <c:v>597.22</c:v>
                </c:pt>
                <c:pt idx="51">
                  <c:v>597.17999999999995</c:v>
                </c:pt>
                <c:pt idx="52">
                  <c:v>597.48</c:v>
                </c:pt>
                <c:pt idx="53">
                  <c:v>597.55999999999995</c:v>
                </c:pt>
                <c:pt idx="54">
                  <c:v>597.67999999999995</c:v>
                </c:pt>
                <c:pt idx="55">
                  <c:v>598.24</c:v>
                </c:pt>
                <c:pt idx="56">
                  <c:v>598.70000000000005</c:v>
                </c:pt>
                <c:pt idx="57">
                  <c:v>599.05999999999995</c:v>
                </c:pt>
                <c:pt idx="58">
                  <c:v>599.82000000000005</c:v>
                </c:pt>
                <c:pt idx="59">
                  <c:v>600.46</c:v>
                </c:pt>
                <c:pt idx="60">
                  <c:v>600.28</c:v>
                </c:pt>
                <c:pt idx="61">
                  <c:v>599.78</c:v>
                </c:pt>
                <c:pt idx="62">
                  <c:v>599.58000000000004</c:v>
                </c:pt>
                <c:pt idx="63">
                  <c:v>599.4</c:v>
                </c:pt>
                <c:pt idx="64">
                  <c:v>599.5</c:v>
                </c:pt>
                <c:pt idx="65">
                  <c:v>599.55999999999995</c:v>
                </c:pt>
                <c:pt idx="66">
                  <c:v>599.67999999999995</c:v>
                </c:pt>
                <c:pt idx="67">
                  <c:v>600.08000000000004</c:v>
                </c:pt>
                <c:pt idx="68">
                  <c:v>600.36</c:v>
                </c:pt>
                <c:pt idx="69">
                  <c:v>600.22</c:v>
                </c:pt>
                <c:pt idx="70">
                  <c:v>600.9</c:v>
                </c:pt>
                <c:pt idx="71">
                  <c:v>601.82000000000005</c:v>
                </c:pt>
                <c:pt idx="72">
                  <c:v>602.24</c:v>
                </c:pt>
                <c:pt idx="73">
                  <c:v>602.76</c:v>
                </c:pt>
                <c:pt idx="74">
                  <c:v>603.79999999999995</c:v>
                </c:pt>
                <c:pt idx="75">
                  <c:v>604.16</c:v>
                </c:pt>
                <c:pt idx="76">
                  <c:v>603.66</c:v>
                </c:pt>
                <c:pt idx="77">
                  <c:v>602.79999999999995</c:v>
                </c:pt>
                <c:pt idx="78">
                  <c:v>602.05999999999995</c:v>
                </c:pt>
                <c:pt idx="79">
                  <c:v>601.41999999999996</c:v>
                </c:pt>
                <c:pt idx="80">
                  <c:v>601.04</c:v>
                </c:pt>
                <c:pt idx="81">
                  <c:v>601.46</c:v>
                </c:pt>
                <c:pt idx="82">
                  <c:v>602</c:v>
                </c:pt>
                <c:pt idx="83">
                  <c:v>602.5</c:v>
                </c:pt>
                <c:pt idx="84">
                  <c:v>602.64</c:v>
                </c:pt>
                <c:pt idx="85">
                  <c:v>602.17999999999995</c:v>
                </c:pt>
                <c:pt idx="86">
                  <c:v>602.17999999999995</c:v>
                </c:pt>
                <c:pt idx="87">
                  <c:v>602.38</c:v>
                </c:pt>
                <c:pt idx="88">
                  <c:v>602.36</c:v>
                </c:pt>
                <c:pt idx="89">
                  <c:v>602.79999999999995</c:v>
                </c:pt>
                <c:pt idx="90">
                  <c:v>603.91999999999996</c:v>
                </c:pt>
                <c:pt idx="91">
                  <c:v>604.22</c:v>
                </c:pt>
                <c:pt idx="92">
                  <c:v>604.20000000000005</c:v>
                </c:pt>
                <c:pt idx="93">
                  <c:v>604.17999999999995</c:v>
                </c:pt>
                <c:pt idx="94">
                  <c:v>603.6</c:v>
                </c:pt>
                <c:pt idx="95">
                  <c:v>602.76</c:v>
                </c:pt>
                <c:pt idx="96">
                  <c:v>602.17999999999995</c:v>
                </c:pt>
                <c:pt idx="97">
                  <c:v>601.88</c:v>
                </c:pt>
                <c:pt idx="98">
                  <c:v>601.64</c:v>
                </c:pt>
                <c:pt idx="99">
                  <c:v>602.08000000000004</c:v>
                </c:pt>
                <c:pt idx="100">
                  <c:v>602.66</c:v>
                </c:pt>
                <c:pt idx="101">
                  <c:v>602.66</c:v>
                </c:pt>
                <c:pt idx="102">
                  <c:v>602.29999999999995</c:v>
                </c:pt>
                <c:pt idx="103">
                  <c:v>601.91999999999996</c:v>
                </c:pt>
                <c:pt idx="104">
                  <c:v>601.29999999999995</c:v>
                </c:pt>
                <c:pt idx="105">
                  <c:v>600.74</c:v>
                </c:pt>
                <c:pt idx="106">
                  <c:v>600.5</c:v>
                </c:pt>
                <c:pt idx="107">
                  <c:v>600.54</c:v>
                </c:pt>
                <c:pt idx="108">
                  <c:v>600.76</c:v>
                </c:pt>
                <c:pt idx="109">
                  <c:v>601</c:v>
                </c:pt>
                <c:pt idx="110">
                  <c:v>601.14</c:v>
                </c:pt>
                <c:pt idx="111">
                  <c:v>600.6</c:v>
                </c:pt>
                <c:pt idx="112">
                  <c:v>599.96</c:v>
                </c:pt>
                <c:pt idx="113">
                  <c:v>599.84</c:v>
                </c:pt>
                <c:pt idx="114">
                  <c:v>599.67999999999995</c:v>
                </c:pt>
                <c:pt idx="115">
                  <c:v>599.05999999999995</c:v>
                </c:pt>
                <c:pt idx="116">
                  <c:v>598.98</c:v>
                </c:pt>
                <c:pt idx="117">
                  <c:v>598.98</c:v>
                </c:pt>
                <c:pt idx="118">
                  <c:v>598.22</c:v>
                </c:pt>
                <c:pt idx="119">
                  <c:v>598</c:v>
                </c:pt>
                <c:pt idx="120">
                  <c:v>598.28</c:v>
                </c:pt>
                <c:pt idx="121">
                  <c:v>598.14</c:v>
                </c:pt>
                <c:pt idx="122">
                  <c:v>598.02</c:v>
                </c:pt>
                <c:pt idx="123">
                  <c:v>598.36</c:v>
                </c:pt>
                <c:pt idx="124">
                  <c:v>598.08000000000004</c:v>
                </c:pt>
                <c:pt idx="125">
                  <c:v>597.5</c:v>
                </c:pt>
                <c:pt idx="126">
                  <c:v>597.55999999999995</c:v>
                </c:pt>
                <c:pt idx="127">
                  <c:v>597.88</c:v>
                </c:pt>
                <c:pt idx="128">
                  <c:v>598.36</c:v>
                </c:pt>
                <c:pt idx="129">
                  <c:v>598.62</c:v>
                </c:pt>
                <c:pt idx="130">
                  <c:v>599.08000000000004</c:v>
                </c:pt>
                <c:pt idx="131">
                  <c:v>599.94000000000005</c:v>
                </c:pt>
                <c:pt idx="132">
                  <c:v>600.38</c:v>
                </c:pt>
                <c:pt idx="133">
                  <c:v>599.76</c:v>
                </c:pt>
                <c:pt idx="134">
                  <c:v>598.76</c:v>
                </c:pt>
                <c:pt idx="135">
                  <c:v>597.74</c:v>
                </c:pt>
                <c:pt idx="136">
                  <c:v>596.82000000000005</c:v>
                </c:pt>
                <c:pt idx="137">
                  <c:v>596.5</c:v>
                </c:pt>
                <c:pt idx="138">
                  <c:v>596.98</c:v>
                </c:pt>
                <c:pt idx="139">
                  <c:v>597.9</c:v>
                </c:pt>
                <c:pt idx="140">
                  <c:v>599.1</c:v>
                </c:pt>
                <c:pt idx="141">
                  <c:v>599.96</c:v>
                </c:pt>
                <c:pt idx="142">
                  <c:v>600.4</c:v>
                </c:pt>
                <c:pt idx="143">
                  <c:v>600.74</c:v>
                </c:pt>
                <c:pt idx="144">
                  <c:v>600.98</c:v>
                </c:pt>
                <c:pt idx="145">
                  <c:v>600.76</c:v>
                </c:pt>
                <c:pt idx="146">
                  <c:v>600.34</c:v>
                </c:pt>
                <c:pt idx="147">
                  <c:v>599.64</c:v>
                </c:pt>
                <c:pt idx="148">
                  <c:v>598.62</c:v>
                </c:pt>
                <c:pt idx="149">
                  <c:v>598.05999999999995</c:v>
                </c:pt>
                <c:pt idx="150">
                  <c:v>598.02</c:v>
                </c:pt>
                <c:pt idx="151">
                  <c:v>598.32000000000005</c:v>
                </c:pt>
                <c:pt idx="152">
                  <c:v>598.76</c:v>
                </c:pt>
                <c:pt idx="153">
                  <c:v>599.02</c:v>
                </c:pt>
                <c:pt idx="154">
                  <c:v>598.62</c:v>
                </c:pt>
                <c:pt idx="155">
                  <c:v>597.82000000000005</c:v>
                </c:pt>
                <c:pt idx="156">
                  <c:v>596.88</c:v>
                </c:pt>
                <c:pt idx="157">
                  <c:v>596</c:v>
                </c:pt>
                <c:pt idx="158">
                  <c:v>595.74</c:v>
                </c:pt>
                <c:pt idx="159">
                  <c:v>596.66</c:v>
                </c:pt>
                <c:pt idx="160">
                  <c:v>597.84</c:v>
                </c:pt>
                <c:pt idx="161">
                  <c:v>598.26</c:v>
                </c:pt>
                <c:pt idx="162">
                  <c:v>598.52</c:v>
                </c:pt>
                <c:pt idx="163">
                  <c:v>599</c:v>
                </c:pt>
                <c:pt idx="164">
                  <c:v>598.82000000000005</c:v>
                </c:pt>
                <c:pt idx="165">
                  <c:v>597.74</c:v>
                </c:pt>
                <c:pt idx="166">
                  <c:v>597.24</c:v>
                </c:pt>
                <c:pt idx="167">
                  <c:v>597.52</c:v>
                </c:pt>
                <c:pt idx="168">
                  <c:v>597.67999999999995</c:v>
                </c:pt>
                <c:pt idx="169">
                  <c:v>597.36</c:v>
                </c:pt>
                <c:pt idx="170">
                  <c:v>597.28</c:v>
                </c:pt>
                <c:pt idx="171">
                  <c:v>597.76</c:v>
                </c:pt>
                <c:pt idx="172">
                  <c:v>598.04</c:v>
                </c:pt>
                <c:pt idx="173">
                  <c:v>597.94000000000005</c:v>
                </c:pt>
                <c:pt idx="174">
                  <c:v>597.76</c:v>
                </c:pt>
                <c:pt idx="175">
                  <c:v>597.67999999999995</c:v>
                </c:pt>
                <c:pt idx="176">
                  <c:v>597.38</c:v>
                </c:pt>
                <c:pt idx="177">
                  <c:v>597.29999999999995</c:v>
                </c:pt>
                <c:pt idx="178">
                  <c:v>597.4</c:v>
                </c:pt>
                <c:pt idx="179">
                  <c:v>597.5</c:v>
                </c:pt>
                <c:pt idx="180">
                  <c:v>597.67999999999995</c:v>
                </c:pt>
                <c:pt idx="181">
                  <c:v>597.66</c:v>
                </c:pt>
                <c:pt idx="182">
                  <c:v>597.36</c:v>
                </c:pt>
                <c:pt idx="183">
                  <c:v>597.6</c:v>
                </c:pt>
                <c:pt idx="184">
                  <c:v>598.82000000000005</c:v>
                </c:pt>
                <c:pt idx="185">
                  <c:v>599.88</c:v>
                </c:pt>
                <c:pt idx="186">
                  <c:v>600.82000000000005</c:v>
                </c:pt>
                <c:pt idx="187">
                  <c:v>601.38</c:v>
                </c:pt>
                <c:pt idx="188">
                  <c:v>601.22</c:v>
                </c:pt>
                <c:pt idx="189">
                  <c:v>600.52</c:v>
                </c:pt>
                <c:pt idx="190">
                  <c:v>599.79999999999995</c:v>
                </c:pt>
                <c:pt idx="191">
                  <c:v>598.86</c:v>
                </c:pt>
                <c:pt idx="192">
                  <c:v>597.62</c:v>
                </c:pt>
                <c:pt idx="193">
                  <c:v>596.6</c:v>
                </c:pt>
                <c:pt idx="194">
                  <c:v>596.17999999999995</c:v>
                </c:pt>
                <c:pt idx="195">
                  <c:v>596.58000000000004</c:v>
                </c:pt>
                <c:pt idx="196">
                  <c:v>597.04</c:v>
                </c:pt>
                <c:pt idx="197">
                  <c:v>597.58000000000004</c:v>
                </c:pt>
                <c:pt idx="198">
                  <c:v>598.04</c:v>
                </c:pt>
                <c:pt idx="199">
                  <c:v>597.58000000000004</c:v>
                </c:pt>
                <c:pt idx="200">
                  <c:v>596.44000000000005</c:v>
                </c:pt>
                <c:pt idx="201">
                  <c:v>595.6</c:v>
                </c:pt>
                <c:pt idx="202">
                  <c:v>595.22</c:v>
                </c:pt>
                <c:pt idx="203">
                  <c:v>594.76</c:v>
                </c:pt>
                <c:pt idx="204">
                  <c:v>594.36</c:v>
                </c:pt>
                <c:pt idx="205">
                  <c:v>594.41999999999996</c:v>
                </c:pt>
                <c:pt idx="206">
                  <c:v>594.66</c:v>
                </c:pt>
                <c:pt idx="207">
                  <c:v>595.04</c:v>
                </c:pt>
                <c:pt idx="208">
                  <c:v>595.94000000000005</c:v>
                </c:pt>
                <c:pt idx="209">
                  <c:v>597.36</c:v>
                </c:pt>
                <c:pt idx="210">
                  <c:v>598.44000000000005</c:v>
                </c:pt>
                <c:pt idx="211">
                  <c:v>599.14</c:v>
                </c:pt>
                <c:pt idx="212">
                  <c:v>599.36</c:v>
                </c:pt>
                <c:pt idx="213">
                  <c:v>598.96</c:v>
                </c:pt>
                <c:pt idx="214">
                  <c:v>598.29999999999995</c:v>
                </c:pt>
                <c:pt idx="215">
                  <c:v>597.76</c:v>
                </c:pt>
                <c:pt idx="216">
                  <c:v>597.26</c:v>
                </c:pt>
                <c:pt idx="217">
                  <c:v>596.82000000000005</c:v>
                </c:pt>
                <c:pt idx="218">
                  <c:v>596.5</c:v>
                </c:pt>
                <c:pt idx="219">
                  <c:v>596</c:v>
                </c:pt>
                <c:pt idx="220">
                  <c:v>595.72</c:v>
                </c:pt>
                <c:pt idx="221">
                  <c:v>595.82000000000005</c:v>
                </c:pt>
                <c:pt idx="222">
                  <c:v>596.17999999999995</c:v>
                </c:pt>
                <c:pt idx="223">
                  <c:v>596.36</c:v>
                </c:pt>
                <c:pt idx="224">
                  <c:v>596.46</c:v>
                </c:pt>
                <c:pt idx="225">
                  <c:v>596.08000000000004</c:v>
                </c:pt>
                <c:pt idx="226">
                  <c:v>595.70000000000005</c:v>
                </c:pt>
                <c:pt idx="227">
                  <c:v>595.48</c:v>
                </c:pt>
                <c:pt idx="228">
                  <c:v>595.16</c:v>
                </c:pt>
                <c:pt idx="229">
                  <c:v>594.6</c:v>
                </c:pt>
                <c:pt idx="230">
                  <c:v>594.14</c:v>
                </c:pt>
                <c:pt idx="231">
                  <c:v>593.86</c:v>
                </c:pt>
                <c:pt idx="232">
                  <c:v>593.6</c:v>
                </c:pt>
                <c:pt idx="233">
                  <c:v>593.54</c:v>
                </c:pt>
                <c:pt idx="234">
                  <c:v>594.08000000000004</c:v>
                </c:pt>
                <c:pt idx="235">
                  <c:v>595.20000000000005</c:v>
                </c:pt>
                <c:pt idx="236">
                  <c:v>595.54</c:v>
                </c:pt>
                <c:pt idx="237">
                  <c:v>595.76</c:v>
                </c:pt>
                <c:pt idx="238">
                  <c:v>596.29999999999995</c:v>
                </c:pt>
                <c:pt idx="239">
                  <c:v>596.67999999999995</c:v>
                </c:pt>
                <c:pt idx="240">
                  <c:v>596.6</c:v>
                </c:pt>
                <c:pt idx="241">
                  <c:v>597.08000000000004</c:v>
                </c:pt>
                <c:pt idx="242">
                  <c:v>597.98</c:v>
                </c:pt>
                <c:pt idx="243">
                  <c:v>598.66</c:v>
                </c:pt>
                <c:pt idx="244">
                  <c:v>599.12</c:v>
                </c:pt>
                <c:pt idx="245">
                  <c:v>599.26</c:v>
                </c:pt>
                <c:pt idx="246">
                  <c:v>598.82000000000005</c:v>
                </c:pt>
                <c:pt idx="247">
                  <c:v>597.91999999999996</c:v>
                </c:pt>
                <c:pt idx="248">
                  <c:v>596.72</c:v>
                </c:pt>
                <c:pt idx="249">
                  <c:v>595.20000000000005</c:v>
                </c:pt>
                <c:pt idx="250">
                  <c:v>594.22</c:v>
                </c:pt>
                <c:pt idx="251">
                  <c:v>593.84</c:v>
                </c:pt>
                <c:pt idx="252">
                  <c:v>593.26</c:v>
                </c:pt>
                <c:pt idx="253">
                  <c:v>593.02</c:v>
                </c:pt>
                <c:pt idx="254">
                  <c:v>593.58000000000004</c:v>
                </c:pt>
                <c:pt idx="255">
                  <c:v>594.1</c:v>
                </c:pt>
                <c:pt idx="256">
                  <c:v>594.17999999999995</c:v>
                </c:pt>
                <c:pt idx="257">
                  <c:v>594.54</c:v>
                </c:pt>
                <c:pt idx="258">
                  <c:v>594.74</c:v>
                </c:pt>
                <c:pt idx="259">
                  <c:v>594.6</c:v>
                </c:pt>
                <c:pt idx="260">
                  <c:v>594.44000000000005</c:v>
                </c:pt>
                <c:pt idx="261">
                  <c:v>594.5</c:v>
                </c:pt>
                <c:pt idx="262">
                  <c:v>594.08000000000004</c:v>
                </c:pt>
                <c:pt idx="263">
                  <c:v>593.66</c:v>
                </c:pt>
                <c:pt idx="264">
                  <c:v>593.96</c:v>
                </c:pt>
                <c:pt idx="265">
                  <c:v>594.34</c:v>
                </c:pt>
                <c:pt idx="266">
                  <c:v>594.66</c:v>
                </c:pt>
                <c:pt idx="267">
                  <c:v>595.4</c:v>
                </c:pt>
                <c:pt idx="268">
                  <c:v>596.34</c:v>
                </c:pt>
                <c:pt idx="269">
                  <c:v>597.16</c:v>
                </c:pt>
                <c:pt idx="270">
                  <c:v>598.05999999999995</c:v>
                </c:pt>
                <c:pt idx="271">
                  <c:v>598.82000000000005</c:v>
                </c:pt>
                <c:pt idx="272">
                  <c:v>599.34</c:v>
                </c:pt>
                <c:pt idx="273">
                  <c:v>599.17999999999995</c:v>
                </c:pt>
                <c:pt idx="274">
                  <c:v>598.34</c:v>
                </c:pt>
                <c:pt idx="275">
                  <c:v>597.22</c:v>
                </c:pt>
                <c:pt idx="276">
                  <c:v>595.84</c:v>
                </c:pt>
                <c:pt idx="277">
                  <c:v>594.78</c:v>
                </c:pt>
                <c:pt idx="278">
                  <c:v>594.96</c:v>
                </c:pt>
                <c:pt idx="279">
                  <c:v>595.6</c:v>
                </c:pt>
                <c:pt idx="280">
                  <c:v>595.98</c:v>
                </c:pt>
                <c:pt idx="281">
                  <c:v>596.55999999999995</c:v>
                </c:pt>
                <c:pt idx="282">
                  <c:v>597.26</c:v>
                </c:pt>
                <c:pt idx="283">
                  <c:v>597.26</c:v>
                </c:pt>
                <c:pt idx="284">
                  <c:v>596.94000000000005</c:v>
                </c:pt>
                <c:pt idx="285">
                  <c:v>597.08000000000004</c:v>
                </c:pt>
                <c:pt idx="286">
                  <c:v>596.94000000000005</c:v>
                </c:pt>
                <c:pt idx="287">
                  <c:v>596.16</c:v>
                </c:pt>
                <c:pt idx="288">
                  <c:v>596.1</c:v>
                </c:pt>
                <c:pt idx="289">
                  <c:v>596.91999999999996</c:v>
                </c:pt>
                <c:pt idx="290">
                  <c:v>597.36</c:v>
                </c:pt>
                <c:pt idx="291">
                  <c:v>597.1</c:v>
                </c:pt>
                <c:pt idx="292">
                  <c:v>596.76</c:v>
                </c:pt>
                <c:pt idx="293">
                  <c:v>596.08000000000004</c:v>
                </c:pt>
                <c:pt idx="294">
                  <c:v>594.32000000000005</c:v>
                </c:pt>
                <c:pt idx="295">
                  <c:v>592.96</c:v>
                </c:pt>
                <c:pt idx="296">
                  <c:v>593.48</c:v>
                </c:pt>
                <c:pt idx="297">
                  <c:v>594.48</c:v>
                </c:pt>
                <c:pt idx="298">
                  <c:v>594.9</c:v>
                </c:pt>
                <c:pt idx="299">
                  <c:v>595.24</c:v>
                </c:pt>
                <c:pt idx="300">
                  <c:v>595.17999999999995</c:v>
                </c:pt>
                <c:pt idx="301">
                  <c:v>594.14</c:v>
                </c:pt>
                <c:pt idx="302">
                  <c:v>592.78</c:v>
                </c:pt>
                <c:pt idx="303">
                  <c:v>591.44000000000005</c:v>
                </c:pt>
                <c:pt idx="304">
                  <c:v>590.58000000000004</c:v>
                </c:pt>
                <c:pt idx="305">
                  <c:v>590.04</c:v>
                </c:pt>
                <c:pt idx="306">
                  <c:v>589.6</c:v>
                </c:pt>
                <c:pt idx="307">
                  <c:v>589.6</c:v>
                </c:pt>
                <c:pt idx="308">
                  <c:v>590.05999999999995</c:v>
                </c:pt>
                <c:pt idx="309">
                  <c:v>591</c:v>
                </c:pt>
                <c:pt idx="310">
                  <c:v>592.48</c:v>
                </c:pt>
                <c:pt idx="311">
                  <c:v>594.98</c:v>
                </c:pt>
                <c:pt idx="312">
                  <c:v>598.32000000000005</c:v>
                </c:pt>
                <c:pt idx="313">
                  <c:v>602.16</c:v>
                </c:pt>
                <c:pt idx="314">
                  <c:v>605.84</c:v>
                </c:pt>
                <c:pt idx="315">
                  <c:v>608.72</c:v>
                </c:pt>
                <c:pt idx="316">
                  <c:v>609.86</c:v>
                </c:pt>
                <c:pt idx="317">
                  <c:v>609.16</c:v>
                </c:pt>
                <c:pt idx="318">
                  <c:v>606.78</c:v>
                </c:pt>
                <c:pt idx="319">
                  <c:v>603.38</c:v>
                </c:pt>
                <c:pt idx="320">
                  <c:v>600.08000000000004</c:v>
                </c:pt>
                <c:pt idx="321">
                  <c:v>597.34</c:v>
                </c:pt>
                <c:pt idx="322">
                  <c:v>595.08000000000004</c:v>
                </c:pt>
                <c:pt idx="323">
                  <c:v>593.48</c:v>
                </c:pt>
                <c:pt idx="324">
                  <c:v>592.22</c:v>
                </c:pt>
                <c:pt idx="325">
                  <c:v>591.04</c:v>
                </c:pt>
                <c:pt idx="326">
                  <c:v>590.08000000000004</c:v>
                </c:pt>
                <c:pt idx="327">
                  <c:v>589.24</c:v>
                </c:pt>
                <c:pt idx="328">
                  <c:v>588.98</c:v>
                </c:pt>
                <c:pt idx="329">
                  <c:v>589.14</c:v>
                </c:pt>
                <c:pt idx="330">
                  <c:v>589.17999999999995</c:v>
                </c:pt>
                <c:pt idx="331">
                  <c:v>589.55999999999995</c:v>
                </c:pt>
                <c:pt idx="332">
                  <c:v>590.41999999999996</c:v>
                </c:pt>
                <c:pt idx="333">
                  <c:v>591.20000000000005</c:v>
                </c:pt>
                <c:pt idx="334">
                  <c:v>592.20000000000005</c:v>
                </c:pt>
                <c:pt idx="335">
                  <c:v>593.36</c:v>
                </c:pt>
                <c:pt idx="336">
                  <c:v>593.79999999999995</c:v>
                </c:pt>
                <c:pt idx="337">
                  <c:v>593.78</c:v>
                </c:pt>
                <c:pt idx="338">
                  <c:v>593.20000000000005</c:v>
                </c:pt>
                <c:pt idx="339">
                  <c:v>591.76</c:v>
                </c:pt>
                <c:pt idx="340">
                  <c:v>590.86</c:v>
                </c:pt>
                <c:pt idx="341">
                  <c:v>590.84</c:v>
                </c:pt>
                <c:pt idx="342">
                  <c:v>590.86</c:v>
                </c:pt>
                <c:pt idx="343">
                  <c:v>590.82000000000005</c:v>
                </c:pt>
                <c:pt idx="344">
                  <c:v>590.96</c:v>
                </c:pt>
                <c:pt idx="345">
                  <c:v>590.72</c:v>
                </c:pt>
                <c:pt idx="346">
                  <c:v>590.22</c:v>
                </c:pt>
                <c:pt idx="347">
                  <c:v>590.16</c:v>
                </c:pt>
                <c:pt idx="348">
                  <c:v>590.4</c:v>
                </c:pt>
                <c:pt idx="349">
                  <c:v>590.38</c:v>
                </c:pt>
                <c:pt idx="350">
                  <c:v>590.05999999999995</c:v>
                </c:pt>
                <c:pt idx="351">
                  <c:v>589.55999999999995</c:v>
                </c:pt>
                <c:pt idx="352">
                  <c:v>589.1</c:v>
                </c:pt>
                <c:pt idx="353">
                  <c:v>589.08000000000004</c:v>
                </c:pt>
                <c:pt idx="354">
                  <c:v>590.17999999999995</c:v>
                </c:pt>
                <c:pt idx="355">
                  <c:v>591.32000000000005</c:v>
                </c:pt>
                <c:pt idx="356">
                  <c:v>592.20000000000005</c:v>
                </c:pt>
                <c:pt idx="357">
                  <c:v>592.74</c:v>
                </c:pt>
                <c:pt idx="358">
                  <c:v>592.86</c:v>
                </c:pt>
                <c:pt idx="359">
                  <c:v>592.44000000000005</c:v>
                </c:pt>
                <c:pt idx="360">
                  <c:v>592.4</c:v>
                </c:pt>
                <c:pt idx="361">
                  <c:v>592.86</c:v>
                </c:pt>
                <c:pt idx="362">
                  <c:v>593.54</c:v>
                </c:pt>
                <c:pt idx="363">
                  <c:v>594.4</c:v>
                </c:pt>
                <c:pt idx="364">
                  <c:v>595.20000000000005</c:v>
                </c:pt>
                <c:pt idx="365">
                  <c:v>595.26</c:v>
                </c:pt>
                <c:pt idx="366">
                  <c:v>595.1</c:v>
                </c:pt>
                <c:pt idx="367">
                  <c:v>595.14</c:v>
                </c:pt>
                <c:pt idx="368">
                  <c:v>594.82000000000005</c:v>
                </c:pt>
                <c:pt idx="369">
                  <c:v>593.91999999999996</c:v>
                </c:pt>
                <c:pt idx="370">
                  <c:v>593.22</c:v>
                </c:pt>
                <c:pt idx="371">
                  <c:v>593.17999999999995</c:v>
                </c:pt>
                <c:pt idx="372">
                  <c:v>592.9</c:v>
                </c:pt>
                <c:pt idx="373">
                  <c:v>592.54</c:v>
                </c:pt>
                <c:pt idx="374">
                  <c:v>592.98</c:v>
                </c:pt>
                <c:pt idx="375">
                  <c:v>593.74</c:v>
                </c:pt>
                <c:pt idx="376">
                  <c:v>593.76</c:v>
                </c:pt>
                <c:pt idx="377">
                  <c:v>593.41999999999996</c:v>
                </c:pt>
                <c:pt idx="378">
                  <c:v>593.36</c:v>
                </c:pt>
                <c:pt idx="379">
                  <c:v>592.94000000000005</c:v>
                </c:pt>
                <c:pt idx="380">
                  <c:v>592.44000000000005</c:v>
                </c:pt>
                <c:pt idx="381">
                  <c:v>592.70000000000005</c:v>
                </c:pt>
                <c:pt idx="382">
                  <c:v>593.64</c:v>
                </c:pt>
                <c:pt idx="383">
                  <c:v>594.52</c:v>
                </c:pt>
                <c:pt idx="384">
                  <c:v>595.20000000000005</c:v>
                </c:pt>
                <c:pt idx="385">
                  <c:v>595.9</c:v>
                </c:pt>
                <c:pt idx="386">
                  <c:v>596.32000000000005</c:v>
                </c:pt>
                <c:pt idx="387">
                  <c:v>596.54</c:v>
                </c:pt>
                <c:pt idx="388">
                  <c:v>596.86</c:v>
                </c:pt>
                <c:pt idx="389">
                  <c:v>597.05999999999995</c:v>
                </c:pt>
                <c:pt idx="390">
                  <c:v>596.78</c:v>
                </c:pt>
                <c:pt idx="391">
                  <c:v>596.02</c:v>
                </c:pt>
                <c:pt idx="392">
                  <c:v>595.02</c:v>
                </c:pt>
                <c:pt idx="393">
                  <c:v>594.64</c:v>
                </c:pt>
                <c:pt idx="394">
                  <c:v>595.1</c:v>
                </c:pt>
                <c:pt idx="395">
                  <c:v>595.84</c:v>
                </c:pt>
                <c:pt idx="396">
                  <c:v>596.5</c:v>
                </c:pt>
                <c:pt idx="397">
                  <c:v>597.62</c:v>
                </c:pt>
                <c:pt idx="398">
                  <c:v>598.54</c:v>
                </c:pt>
                <c:pt idx="399">
                  <c:v>598.79999999999995</c:v>
                </c:pt>
                <c:pt idx="400">
                  <c:v>598.66</c:v>
                </c:pt>
                <c:pt idx="401">
                  <c:v>598.74</c:v>
                </c:pt>
                <c:pt idx="402">
                  <c:v>598.72</c:v>
                </c:pt>
                <c:pt idx="403">
                  <c:v>598.22</c:v>
                </c:pt>
                <c:pt idx="404">
                  <c:v>597.94000000000005</c:v>
                </c:pt>
                <c:pt idx="405">
                  <c:v>598.44000000000005</c:v>
                </c:pt>
                <c:pt idx="406">
                  <c:v>598.98</c:v>
                </c:pt>
                <c:pt idx="407">
                  <c:v>599.17999999999995</c:v>
                </c:pt>
                <c:pt idx="408">
                  <c:v>599.62</c:v>
                </c:pt>
                <c:pt idx="409">
                  <c:v>600.41999999999996</c:v>
                </c:pt>
                <c:pt idx="410">
                  <c:v>601.34</c:v>
                </c:pt>
                <c:pt idx="411">
                  <c:v>602.1</c:v>
                </c:pt>
                <c:pt idx="412">
                  <c:v>602.36</c:v>
                </c:pt>
                <c:pt idx="413">
                  <c:v>601.94000000000005</c:v>
                </c:pt>
                <c:pt idx="414">
                  <c:v>601.36</c:v>
                </c:pt>
                <c:pt idx="415">
                  <c:v>601.17999999999995</c:v>
                </c:pt>
                <c:pt idx="416">
                  <c:v>601.64</c:v>
                </c:pt>
                <c:pt idx="417">
                  <c:v>602.76</c:v>
                </c:pt>
                <c:pt idx="418">
                  <c:v>604.29999999999995</c:v>
                </c:pt>
                <c:pt idx="419">
                  <c:v>605.55999999999995</c:v>
                </c:pt>
                <c:pt idx="420">
                  <c:v>605.94000000000005</c:v>
                </c:pt>
                <c:pt idx="421">
                  <c:v>606.14</c:v>
                </c:pt>
                <c:pt idx="422">
                  <c:v>607.12</c:v>
                </c:pt>
                <c:pt idx="423">
                  <c:v>611.9</c:v>
                </c:pt>
                <c:pt idx="424">
                  <c:v>626.76</c:v>
                </c:pt>
                <c:pt idx="425">
                  <c:v>657.84</c:v>
                </c:pt>
                <c:pt idx="426">
                  <c:v>707.16</c:v>
                </c:pt>
                <c:pt idx="427">
                  <c:v>770.88</c:v>
                </c:pt>
                <c:pt idx="428">
                  <c:v>836.46</c:v>
                </c:pt>
                <c:pt idx="429">
                  <c:v>887.3</c:v>
                </c:pt>
                <c:pt idx="430">
                  <c:v>910.2</c:v>
                </c:pt>
                <c:pt idx="431">
                  <c:v>900.02</c:v>
                </c:pt>
                <c:pt idx="432">
                  <c:v>862.7</c:v>
                </c:pt>
                <c:pt idx="433">
                  <c:v>810.96</c:v>
                </c:pt>
                <c:pt idx="434">
                  <c:v>757.82</c:v>
                </c:pt>
                <c:pt idx="435">
                  <c:v>712.9</c:v>
                </c:pt>
                <c:pt idx="436">
                  <c:v>680.36</c:v>
                </c:pt>
                <c:pt idx="437">
                  <c:v>658.08</c:v>
                </c:pt>
                <c:pt idx="438">
                  <c:v>643.91999999999996</c:v>
                </c:pt>
                <c:pt idx="439">
                  <c:v>635.34</c:v>
                </c:pt>
                <c:pt idx="440">
                  <c:v>629.94000000000005</c:v>
                </c:pt>
                <c:pt idx="441">
                  <c:v>626.48</c:v>
                </c:pt>
                <c:pt idx="442">
                  <c:v>624.48</c:v>
                </c:pt>
                <c:pt idx="443">
                  <c:v>623.46</c:v>
                </c:pt>
                <c:pt idx="444">
                  <c:v>623.32000000000005</c:v>
                </c:pt>
                <c:pt idx="445">
                  <c:v>623.96</c:v>
                </c:pt>
                <c:pt idx="446">
                  <c:v>625.02</c:v>
                </c:pt>
                <c:pt idx="447">
                  <c:v>626.05999999999995</c:v>
                </c:pt>
                <c:pt idx="448">
                  <c:v>627.12</c:v>
                </c:pt>
                <c:pt idx="449">
                  <c:v>628.32000000000005</c:v>
                </c:pt>
                <c:pt idx="450">
                  <c:v>629.58000000000004</c:v>
                </c:pt>
                <c:pt idx="451">
                  <c:v>631.1</c:v>
                </c:pt>
                <c:pt idx="452">
                  <c:v>633.08000000000004</c:v>
                </c:pt>
                <c:pt idx="453">
                  <c:v>635.4</c:v>
                </c:pt>
                <c:pt idx="454">
                  <c:v>638.12</c:v>
                </c:pt>
                <c:pt idx="455">
                  <c:v>641.12</c:v>
                </c:pt>
                <c:pt idx="456">
                  <c:v>643.88</c:v>
                </c:pt>
                <c:pt idx="457">
                  <c:v>647.05999999999995</c:v>
                </c:pt>
                <c:pt idx="458">
                  <c:v>650.78</c:v>
                </c:pt>
                <c:pt idx="459">
                  <c:v>653.94000000000005</c:v>
                </c:pt>
                <c:pt idx="460">
                  <c:v>656.62</c:v>
                </c:pt>
                <c:pt idx="461">
                  <c:v>659.76</c:v>
                </c:pt>
                <c:pt idx="462">
                  <c:v>662.6</c:v>
                </c:pt>
                <c:pt idx="463">
                  <c:v>664.8</c:v>
                </c:pt>
                <c:pt idx="464">
                  <c:v>667.26</c:v>
                </c:pt>
                <c:pt idx="465">
                  <c:v>669.74</c:v>
                </c:pt>
                <c:pt idx="466">
                  <c:v>671.54</c:v>
                </c:pt>
                <c:pt idx="467">
                  <c:v>673.06</c:v>
                </c:pt>
                <c:pt idx="468">
                  <c:v>674.66</c:v>
                </c:pt>
                <c:pt idx="469">
                  <c:v>676.3</c:v>
                </c:pt>
                <c:pt idx="470">
                  <c:v>678.28</c:v>
                </c:pt>
                <c:pt idx="471">
                  <c:v>680.68</c:v>
                </c:pt>
                <c:pt idx="472">
                  <c:v>683.2</c:v>
                </c:pt>
                <c:pt idx="473">
                  <c:v>685.32</c:v>
                </c:pt>
                <c:pt idx="474">
                  <c:v>687.2</c:v>
                </c:pt>
                <c:pt idx="475">
                  <c:v>689.2</c:v>
                </c:pt>
                <c:pt idx="476">
                  <c:v>691.48</c:v>
                </c:pt>
                <c:pt idx="477">
                  <c:v>693.84</c:v>
                </c:pt>
                <c:pt idx="478">
                  <c:v>696.56</c:v>
                </c:pt>
                <c:pt idx="479">
                  <c:v>699.54</c:v>
                </c:pt>
                <c:pt idx="480">
                  <c:v>702.28</c:v>
                </c:pt>
                <c:pt idx="481">
                  <c:v>705.44</c:v>
                </c:pt>
                <c:pt idx="482">
                  <c:v>709.92</c:v>
                </c:pt>
                <c:pt idx="483">
                  <c:v>714.44</c:v>
                </c:pt>
                <c:pt idx="484">
                  <c:v>718.6</c:v>
                </c:pt>
                <c:pt idx="485">
                  <c:v>723.18</c:v>
                </c:pt>
                <c:pt idx="486">
                  <c:v>726.88</c:v>
                </c:pt>
                <c:pt idx="487">
                  <c:v>728.84</c:v>
                </c:pt>
                <c:pt idx="488">
                  <c:v>730.38</c:v>
                </c:pt>
                <c:pt idx="489">
                  <c:v>731.88</c:v>
                </c:pt>
                <c:pt idx="490">
                  <c:v>733.02</c:v>
                </c:pt>
                <c:pt idx="491">
                  <c:v>734.78</c:v>
                </c:pt>
                <c:pt idx="492">
                  <c:v>737.38</c:v>
                </c:pt>
                <c:pt idx="493">
                  <c:v>740.68</c:v>
                </c:pt>
                <c:pt idx="494">
                  <c:v>744.34</c:v>
                </c:pt>
                <c:pt idx="495">
                  <c:v>747.84</c:v>
                </c:pt>
                <c:pt idx="496">
                  <c:v>751.38</c:v>
                </c:pt>
                <c:pt idx="497">
                  <c:v>755.18</c:v>
                </c:pt>
                <c:pt idx="498">
                  <c:v>758.76</c:v>
                </c:pt>
                <c:pt idx="499">
                  <c:v>762.52</c:v>
                </c:pt>
                <c:pt idx="500">
                  <c:v>767.42</c:v>
                </c:pt>
                <c:pt idx="501">
                  <c:v>772.66</c:v>
                </c:pt>
                <c:pt idx="502">
                  <c:v>777.38</c:v>
                </c:pt>
                <c:pt idx="503">
                  <c:v>782.08</c:v>
                </c:pt>
                <c:pt idx="504">
                  <c:v>787.1</c:v>
                </c:pt>
                <c:pt idx="505">
                  <c:v>791.82</c:v>
                </c:pt>
                <c:pt idx="506">
                  <c:v>796.24</c:v>
                </c:pt>
                <c:pt idx="507">
                  <c:v>801.36</c:v>
                </c:pt>
                <c:pt idx="508">
                  <c:v>807.9</c:v>
                </c:pt>
                <c:pt idx="509">
                  <c:v>819.62</c:v>
                </c:pt>
                <c:pt idx="510">
                  <c:v>856.82</c:v>
                </c:pt>
                <c:pt idx="511">
                  <c:v>976.14</c:v>
                </c:pt>
                <c:pt idx="512">
                  <c:v>1265.2</c:v>
                </c:pt>
                <c:pt idx="513">
                  <c:v>1785.08</c:v>
                </c:pt>
                <c:pt idx="514">
                  <c:v>2491.34</c:v>
                </c:pt>
                <c:pt idx="515">
                  <c:v>3239.32</c:v>
                </c:pt>
                <c:pt idx="516">
                  <c:v>3850.6</c:v>
                </c:pt>
                <c:pt idx="517">
                  <c:v>4146.58</c:v>
                </c:pt>
                <c:pt idx="518">
                  <c:v>4034.6</c:v>
                </c:pt>
                <c:pt idx="519">
                  <c:v>3596.54</c:v>
                </c:pt>
                <c:pt idx="520">
                  <c:v>3013.02</c:v>
                </c:pt>
                <c:pt idx="521">
                  <c:v>2440.86</c:v>
                </c:pt>
                <c:pt idx="522">
                  <c:v>1985.34</c:v>
                </c:pt>
                <c:pt idx="523">
                  <c:v>1680.3</c:v>
                </c:pt>
                <c:pt idx="524">
                  <c:v>1484.22</c:v>
                </c:pt>
                <c:pt idx="525">
                  <c:v>1343</c:v>
                </c:pt>
                <c:pt idx="526">
                  <c:v>1228.2</c:v>
                </c:pt>
                <c:pt idx="527">
                  <c:v>1131.9000000000001</c:v>
                </c:pt>
                <c:pt idx="528">
                  <c:v>1055.8599999999999</c:v>
                </c:pt>
                <c:pt idx="529">
                  <c:v>1001.54</c:v>
                </c:pt>
                <c:pt idx="530">
                  <c:v>967.56</c:v>
                </c:pt>
                <c:pt idx="531">
                  <c:v>948.48</c:v>
                </c:pt>
                <c:pt idx="532">
                  <c:v>937.86</c:v>
                </c:pt>
                <c:pt idx="533">
                  <c:v>931.4</c:v>
                </c:pt>
                <c:pt idx="534">
                  <c:v>928.5</c:v>
                </c:pt>
                <c:pt idx="535">
                  <c:v>928.98</c:v>
                </c:pt>
                <c:pt idx="536">
                  <c:v>931.56</c:v>
                </c:pt>
                <c:pt idx="537">
                  <c:v>935.46</c:v>
                </c:pt>
                <c:pt idx="538">
                  <c:v>940.28</c:v>
                </c:pt>
                <c:pt idx="539">
                  <c:v>945.9</c:v>
                </c:pt>
                <c:pt idx="540">
                  <c:v>950.96</c:v>
                </c:pt>
                <c:pt idx="541">
                  <c:v>954.6</c:v>
                </c:pt>
                <c:pt idx="542">
                  <c:v>957.48</c:v>
                </c:pt>
                <c:pt idx="543">
                  <c:v>960.5</c:v>
                </c:pt>
                <c:pt idx="544">
                  <c:v>962.76</c:v>
                </c:pt>
                <c:pt idx="545">
                  <c:v>965.04</c:v>
                </c:pt>
                <c:pt idx="546">
                  <c:v>969.42</c:v>
                </c:pt>
                <c:pt idx="547">
                  <c:v>975.86</c:v>
                </c:pt>
                <c:pt idx="548">
                  <c:v>983</c:v>
                </c:pt>
                <c:pt idx="549">
                  <c:v>991.06</c:v>
                </c:pt>
                <c:pt idx="550">
                  <c:v>999.7</c:v>
                </c:pt>
                <c:pt idx="551">
                  <c:v>1008.72</c:v>
                </c:pt>
                <c:pt idx="552">
                  <c:v>1018.56</c:v>
                </c:pt>
                <c:pt idx="553">
                  <c:v>1030.18</c:v>
                </c:pt>
                <c:pt idx="554">
                  <c:v>1043.24</c:v>
                </c:pt>
                <c:pt idx="555">
                  <c:v>1056.76</c:v>
                </c:pt>
                <c:pt idx="556">
                  <c:v>1070.18</c:v>
                </c:pt>
                <c:pt idx="557">
                  <c:v>1083.98</c:v>
                </c:pt>
                <c:pt idx="558">
                  <c:v>1097.52</c:v>
                </c:pt>
                <c:pt idx="559">
                  <c:v>1110.58</c:v>
                </c:pt>
                <c:pt idx="560">
                  <c:v>1123.82</c:v>
                </c:pt>
                <c:pt idx="561">
                  <c:v>1137.42</c:v>
                </c:pt>
                <c:pt idx="562">
                  <c:v>1150.8</c:v>
                </c:pt>
                <c:pt idx="563">
                  <c:v>1164.3399999999999</c:v>
                </c:pt>
                <c:pt idx="564">
                  <c:v>1179.54</c:v>
                </c:pt>
                <c:pt idx="565">
                  <c:v>1196.32</c:v>
                </c:pt>
                <c:pt idx="566">
                  <c:v>1214.4000000000001</c:v>
                </c:pt>
                <c:pt idx="567">
                  <c:v>1233.76</c:v>
                </c:pt>
                <c:pt idx="568">
                  <c:v>1254.1600000000001</c:v>
                </c:pt>
                <c:pt idx="569">
                  <c:v>1274.96</c:v>
                </c:pt>
                <c:pt idx="570">
                  <c:v>1296.42</c:v>
                </c:pt>
                <c:pt idx="571">
                  <c:v>1319.1</c:v>
                </c:pt>
                <c:pt idx="572">
                  <c:v>1342.14</c:v>
                </c:pt>
                <c:pt idx="573">
                  <c:v>1364.66</c:v>
                </c:pt>
                <c:pt idx="574">
                  <c:v>1387.72</c:v>
                </c:pt>
                <c:pt idx="575">
                  <c:v>1410.9</c:v>
                </c:pt>
                <c:pt idx="576">
                  <c:v>1434.08</c:v>
                </c:pt>
                <c:pt idx="577">
                  <c:v>1460.92</c:v>
                </c:pt>
                <c:pt idx="578">
                  <c:v>1496.68</c:v>
                </c:pt>
                <c:pt idx="579">
                  <c:v>1557.16</c:v>
                </c:pt>
                <c:pt idx="580">
                  <c:v>1728.94</c:v>
                </c:pt>
                <c:pt idx="581">
                  <c:v>2230.9</c:v>
                </c:pt>
                <c:pt idx="582">
                  <c:v>3368.38</c:v>
                </c:pt>
                <c:pt idx="583">
                  <c:v>5316.86</c:v>
                </c:pt>
                <c:pt idx="584">
                  <c:v>7893.8</c:v>
                </c:pt>
                <c:pt idx="585">
                  <c:v>10615.6</c:v>
                </c:pt>
                <c:pt idx="586">
                  <c:v>12860.4</c:v>
                </c:pt>
                <c:pt idx="587">
                  <c:v>13939.4</c:v>
                </c:pt>
                <c:pt idx="588">
                  <c:v>13528.1</c:v>
                </c:pt>
                <c:pt idx="589">
                  <c:v>11900.6</c:v>
                </c:pt>
                <c:pt idx="590">
                  <c:v>9647.6200000000008</c:v>
                </c:pt>
                <c:pt idx="591">
                  <c:v>7310.18</c:v>
                </c:pt>
                <c:pt idx="592">
                  <c:v>5356.2</c:v>
                </c:pt>
                <c:pt idx="593">
                  <c:v>3986.12</c:v>
                </c:pt>
                <c:pt idx="594">
                  <c:v>3123.08</c:v>
                </c:pt>
                <c:pt idx="595">
                  <c:v>2594.54</c:v>
                </c:pt>
                <c:pt idx="596">
                  <c:v>2275.1999999999998</c:v>
                </c:pt>
                <c:pt idx="597">
                  <c:v>2084.2600000000002</c:v>
                </c:pt>
                <c:pt idx="598">
                  <c:v>1969.38</c:v>
                </c:pt>
                <c:pt idx="599">
                  <c:v>1902.76</c:v>
                </c:pt>
                <c:pt idx="600">
                  <c:v>1866.74</c:v>
                </c:pt>
                <c:pt idx="601">
                  <c:v>1846.42</c:v>
                </c:pt>
                <c:pt idx="602">
                  <c:v>1833.1</c:v>
                </c:pt>
                <c:pt idx="603">
                  <c:v>1822.36</c:v>
                </c:pt>
                <c:pt idx="604">
                  <c:v>1811.94</c:v>
                </c:pt>
                <c:pt idx="605">
                  <c:v>1800.5</c:v>
                </c:pt>
                <c:pt idx="606">
                  <c:v>1789.3</c:v>
                </c:pt>
                <c:pt idx="607">
                  <c:v>1780.28</c:v>
                </c:pt>
                <c:pt idx="608">
                  <c:v>1775.98</c:v>
                </c:pt>
                <c:pt idx="609">
                  <c:v>1777.08</c:v>
                </c:pt>
                <c:pt idx="610">
                  <c:v>1781.56</c:v>
                </c:pt>
                <c:pt idx="611">
                  <c:v>1789.06</c:v>
                </c:pt>
                <c:pt idx="612">
                  <c:v>1801.38</c:v>
                </c:pt>
                <c:pt idx="613">
                  <c:v>1816.1</c:v>
                </c:pt>
                <c:pt idx="614">
                  <c:v>1827.84</c:v>
                </c:pt>
                <c:pt idx="615">
                  <c:v>1838.64</c:v>
                </c:pt>
                <c:pt idx="616">
                  <c:v>1848.86</c:v>
                </c:pt>
                <c:pt idx="617">
                  <c:v>1853.44</c:v>
                </c:pt>
                <c:pt idx="618">
                  <c:v>1854.14</c:v>
                </c:pt>
                <c:pt idx="619">
                  <c:v>1854.92</c:v>
                </c:pt>
                <c:pt idx="620">
                  <c:v>1853.72</c:v>
                </c:pt>
                <c:pt idx="621">
                  <c:v>1850.98</c:v>
                </c:pt>
                <c:pt idx="622">
                  <c:v>1849.64</c:v>
                </c:pt>
                <c:pt idx="623">
                  <c:v>1849.18</c:v>
                </c:pt>
                <c:pt idx="624">
                  <c:v>1848.68</c:v>
                </c:pt>
                <c:pt idx="625">
                  <c:v>1848.18</c:v>
                </c:pt>
                <c:pt idx="626">
                  <c:v>1847.48</c:v>
                </c:pt>
                <c:pt idx="627">
                  <c:v>1848.14</c:v>
                </c:pt>
                <c:pt idx="628">
                  <c:v>1851.44</c:v>
                </c:pt>
                <c:pt idx="629">
                  <c:v>1854.28</c:v>
                </c:pt>
                <c:pt idx="630">
                  <c:v>1856.92</c:v>
                </c:pt>
                <c:pt idx="631">
                  <c:v>1860.36</c:v>
                </c:pt>
                <c:pt idx="632">
                  <c:v>1863.5</c:v>
                </c:pt>
                <c:pt idx="633">
                  <c:v>1864.84</c:v>
                </c:pt>
                <c:pt idx="634">
                  <c:v>1865.68</c:v>
                </c:pt>
                <c:pt idx="635">
                  <c:v>1866.92</c:v>
                </c:pt>
                <c:pt idx="636">
                  <c:v>1869.44</c:v>
                </c:pt>
                <c:pt idx="637">
                  <c:v>1871.2</c:v>
                </c:pt>
                <c:pt idx="638">
                  <c:v>1870.42</c:v>
                </c:pt>
                <c:pt idx="639">
                  <c:v>1870.04</c:v>
                </c:pt>
                <c:pt idx="640">
                  <c:v>1870.1</c:v>
                </c:pt>
                <c:pt idx="641">
                  <c:v>1868.38</c:v>
                </c:pt>
                <c:pt idx="642">
                  <c:v>1867.56</c:v>
                </c:pt>
                <c:pt idx="643">
                  <c:v>1869.96</c:v>
                </c:pt>
                <c:pt idx="644">
                  <c:v>1873.82</c:v>
                </c:pt>
                <c:pt idx="645">
                  <c:v>1877.28</c:v>
                </c:pt>
                <c:pt idx="646">
                  <c:v>1878.1</c:v>
                </c:pt>
                <c:pt idx="647">
                  <c:v>1876.8</c:v>
                </c:pt>
                <c:pt idx="648">
                  <c:v>1873.82</c:v>
                </c:pt>
                <c:pt idx="649">
                  <c:v>1867.04</c:v>
                </c:pt>
                <c:pt idx="650">
                  <c:v>1858.5</c:v>
                </c:pt>
                <c:pt idx="651">
                  <c:v>1852.18</c:v>
                </c:pt>
                <c:pt idx="652">
                  <c:v>1847.38</c:v>
                </c:pt>
                <c:pt idx="653">
                  <c:v>1843.5</c:v>
                </c:pt>
                <c:pt idx="654">
                  <c:v>1841.02</c:v>
                </c:pt>
                <c:pt idx="655">
                  <c:v>1839.34</c:v>
                </c:pt>
                <c:pt idx="656">
                  <c:v>1838.16</c:v>
                </c:pt>
                <c:pt idx="657">
                  <c:v>1837.06</c:v>
                </c:pt>
                <c:pt idx="658">
                  <c:v>1834.96</c:v>
                </c:pt>
                <c:pt idx="659">
                  <c:v>1832.36</c:v>
                </c:pt>
                <c:pt idx="660">
                  <c:v>1829.62</c:v>
                </c:pt>
                <c:pt idx="661">
                  <c:v>1825.02</c:v>
                </c:pt>
                <c:pt idx="662">
                  <c:v>1817.32</c:v>
                </c:pt>
                <c:pt idx="663">
                  <c:v>1808.12</c:v>
                </c:pt>
                <c:pt idx="664">
                  <c:v>1799.56</c:v>
                </c:pt>
                <c:pt idx="665">
                  <c:v>1791.04</c:v>
                </c:pt>
                <c:pt idx="666">
                  <c:v>1784.06</c:v>
                </c:pt>
                <c:pt idx="667">
                  <c:v>1779.78</c:v>
                </c:pt>
                <c:pt idx="668">
                  <c:v>1775.82</c:v>
                </c:pt>
                <c:pt idx="669">
                  <c:v>1771.44</c:v>
                </c:pt>
                <c:pt idx="670">
                  <c:v>1767.16</c:v>
                </c:pt>
                <c:pt idx="671">
                  <c:v>1761.32</c:v>
                </c:pt>
                <c:pt idx="672">
                  <c:v>1754.12</c:v>
                </c:pt>
                <c:pt idx="673">
                  <c:v>1748.06</c:v>
                </c:pt>
                <c:pt idx="674">
                  <c:v>1742.5</c:v>
                </c:pt>
                <c:pt idx="675">
                  <c:v>1736.16</c:v>
                </c:pt>
                <c:pt idx="676">
                  <c:v>1730.32</c:v>
                </c:pt>
                <c:pt idx="677">
                  <c:v>1724.78</c:v>
                </c:pt>
                <c:pt idx="678">
                  <c:v>1717.64</c:v>
                </c:pt>
                <c:pt idx="679">
                  <c:v>1710.44</c:v>
                </c:pt>
                <c:pt idx="680">
                  <c:v>1705.1</c:v>
                </c:pt>
                <c:pt idx="681">
                  <c:v>1701.54</c:v>
                </c:pt>
                <c:pt idx="682">
                  <c:v>1700.2</c:v>
                </c:pt>
                <c:pt idx="683">
                  <c:v>1701.68</c:v>
                </c:pt>
                <c:pt idx="684">
                  <c:v>1705.7</c:v>
                </c:pt>
                <c:pt idx="685">
                  <c:v>1712</c:v>
                </c:pt>
                <c:pt idx="686">
                  <c:v>1718.5</c:v>
                </c:pt>
                <c:pt idx="687">
                  <c:v>1724.48</c:v>
                </c:pt>
                <c:pt idx="688">
                  <c:v>1732.58</c:v>
                </c:pt>
                <c:pt idx="689">
                  <c:v>1743.38</c:v>
                </c:pt>
                <c:pt idx="690">
                  <c:v>1756.96</c:v>
                </c:pt>
                <c:pt idx="691">
                  <c:v>1775.96</c:v>
                </c:pt>
                <c:pt idx="692">
                  <c:v>1802.4</c:v>
                </c:pt>
                <c:pt idx="693">
                  <c:v>1834.72</c:v>
                </c:pt>
                <c:pt idx="694">
                  <c:v>1875.16</c:v>
                </c:pt>
                <c:pt idx="695">
                  <c:v>1926.26</c:v>
                </c:pt>
                <c:pt idx="696">
                  <c:v>1986.88</c:v>
                </c:pt>
                <c:pt idx="697">
                  <c:v>2054.92</c:v>
                </c:pt>
                <c:pt idx="698">
                  <c:v>2131.96</c:v>
                </c:pt>
                <c:pt idx="699">
                  <c:v>2212.8200000000002</c:v>
                </c:pt>
                <c:pt idx="700">
                  <c:v>2290.04</c:v>
                </c:pt>
                <c:pt idx="701">
                  <c:v>2360.7800000000002</c:v>
                </c:pt>
                <c:pt idx="702">
                  <c:v>2420.12</c:v>
                </c:pt>
                <c:pt idx="703">
                  <c:v>2460.04</c:v>
                </c:pt>
                <c:pt idx="704">
                  <c:v>2478.7199999999998</c:v>
                </c:pt>
                <c:pt idx="705">
                  <c:v>2480.56</c:v>
                </c:pt>
                <c:pt idx="706">
                  <c:v>2468.7199999999998</c:v>
                </c:pt>
                <c:pt idx="707">
                  <c:v>2447.48</c:v>
                </c:pt>
                <c:pt idx="708">
                  <c:v>2418.14</c:v>
                </c:pt>
                <c:pt idx="709">
                  <c:v>2387.04</c:v>
                </c:pt>
                <c:pt idx="710">
                  <c:v>2357.6799999999998</c:v>
                </c:pt>
                <c:pt idx="711">
                  <c:v>2330.5</c:v>
                </c:pt>
                <c:pt idx="712">
                  <c:v>2305.42</c:v>
                </c:pt>
                <c:pt idx="713">
                  <c:v>2283.62</c:v>
                </c:pt>
                <c:pt idx="714">
                  <c:v>2259.86</c:v>
                </c:pt>
                <c:pt idx="715">
                  <c:v>2229.7199999999998</c:v>
                </c:pt>
                <c:pt idx="716">
                  <c:v>2194.34</c:v>
                </c:pt>
                <c:pt idx="717">
                  <c:v>2154.84</c:v>
                </c:pt>
                <c:pt idx="718">
                  <c:v>2114.54</c:v>
                </c:pt>
                <c:pt idx="719">
                  <c:v>2074.58</c:v>
                </c:pt>
                <c:pt idx="720">
                  <c:v>2034.88</c:v>
                </c:pt>
                <c:pt idx="721">
                  <c:v>1996.6</c:v>
                </c:pt>
                <c:pt idx="722">
                  <c:v>1961.64</c:v>
                </c:pt>
                <c:pt idx="723">
                  <c:v>1930.26</c:v>
                </c:pt>
                <c:pt idx="724">
                  <c:v>1902.62</c:v>
                </c:pt>
                <c:pt idx="725">
                  <c:v>1879.36</c:v>
                </c:pt>
                <c:pt idx="726">
                  <c:v>1858.08</c:v>
                </c:pt>
                <c:pt idx="727">
                  <c:v>1837.26</c:v>
                </c:pt>
                <c:pt idx="728">
                  <c:v>1817.5</c:v>
                </c:pt>
                <c:pt idx="729">
                  <c:v>1796.18</c:v>
                </c:pt>
                <c:pt idx="730">
                  <c:v>1771.76</c:v>
                </c:pt>
                <c:pt idx="731">
                  <c:v>1746</c:v>
                </c:pt>
                <c:pt idx="732">
                  <c:v>1717.94</c:v>
                </c:pt>
                <c:pt idx="733">
                  <c:v>1687.2</c:v>
                </c:pt>
                <c:pt idx="734">
                  <c:v>1659.06</c:v>
                </c:pt>
                <c:pt idx="735">
                  <c:v>1634.36</c:v>
                </c:pt>
                <c:pt idx="736">
                  <c:v>1610.62</c:v>
                </c:pt>
                <c:pt idx="737">
                  <c:v>1590.02</c:v>
                </c:pt>
                <c:pt idx="738">
                  <c:v>1571.5</c:v>
                </c:pt>
                <c:pt idx="739">
                  <c:v>1553.7</c:v>
                </c:pt>
                <c:pt idx="740">
                  <c:v>1538.22</c:v>
                </c:pt>
                <c:pt idx="741">
                  <c:v>1524</c:v>
                </c:pt>
                <c:pt idx="742">
                  <c:v>1509.82</c:v>
                </c:pt>
                <c:pt idx="743">
                  <c:v>1496.9</c:v>
                </c:pt>
                <c:pt idx="744">
                  <c:v>1485.32</c:v>
                </c:pt>
                <c:pt idx="745">
                  <c:v>1474.1</c:v>
                </c:pt>
                <c:pt idx="746">
                  <c:v>1464.88</c:v>
                </c:pt>
                <c:pt idx="747">
                  <c:v>1457.18</c:v>
                </c:pt>
                <c:pt idx="748">
                  <c:v>1450.1</c:v>
                </c:pt>
                <c:pt idx="749">
                  <c:v>1444.18</c:v>
                </c:pt>
                <c:pt idx="750">
                  <c:v>1440.18</c:v>
                </c:pt>
                <c:pt idx="751">
                  <c:v>1436.8</c:v>
                </c:pt>
                <c:pt idx="752">
                  <c:v>1433.46</c:v>
                </c:pt>
                <c:pt idx="753">
                  <c:v>1430.48</c:v>
                </c:pt>
                <c:pt idx="754">
                  <c:v>1426.5</c:v>
                </c:pt>
                <c:pt idx="755">
                  <c:v>1421.92</c:v>
                </c:pt>
                <c:pt idx="756">
                  <c:v>1417.84</c:v>
                </c:pt>
                <c:pt idx="757">
                  <c:v>1413.8</c:v>
                </c:pt>
                <c:pt idx="758">
                  <c:v>1409.56</c:v>
                </c:pt>
                <c:pt idx="759">
                  <c:v>1406.5</c:v>
                </c:pt>
                <c:pt idx="760">
                  <c:v>1405.04</c:v>
                </c:pt>
                <c:pt idx="761">
                  <c:v>1403.66</c:v>
                </c:pt>
                <c:pt idx="762">
                  <c:v>1402.68</c:v>
                </c:pt>
                <c:pt idx="763">
                  <c:v>1402.62</c:v>
                </c:pt>
                <c:pt idx="764">
                  <c:v>1401.58</c:v>
                </c:pt>
                <c:pt idx="765">
                  <c:v>1397.34</c:v>
                </c:pt>
                <c:pt idx="766">
                  <c:v>1392.1</c:v>
                </c:pt>
                <c:pt idx="767">
                  <c:v>1386.64</c:v>
                </c:pt>
                <c:pt idx="768">
                  <c:v>1380.26</c:v>
                </c:pt>
                <c:pt idx="769">
                  <c:v>1374.74</c:v>
                </c:pt>
                <c:pt idx="770">
                  <c:v>1370.72</c:v>
                </c:pt>
                <c:pt idx="771">
                  <c:v>1367</c:v>
                </c:pt>
                <c:pt idx="772">
                  <c:v>1363.2</c:v>
                </c:pt>
                <c:pt idx="773">
                  <c:v>1359.86</c:v>
                </c:pt>
                <c:pt idx="774">
                  <c:v>1356.08</c:v>
                </c:pt>
                <c:pt idx="775">
                  <c:v>1352.04</c:v>
                </c:pt>
                <c:pt idx="776">
                  <c:v>1347.82</c:v>
                </c:pt>
                <c:pt idx="777">
                  <c:v>1344.26</c:v>
                </c:pt>
                <c:pt idx="778">
                  <c:v>1340.5</c:v>
                </c:pt>
                <c:pt idx="779">
                  <c:v>1336.42</c:v>
                </c:pt>
                <c:pt idx="780">
                  <c:v>1332.42</c:v>
                </c:pt>
                <c:pt idx="781">
                  <c:v>1328.2</c:v>
                </c:pt>
                <c:pt idx="782">
                  <c:v>1324.42</c:v>
                </c:pt>
                <c:pt idx="783">
                  <c:v>1320.9</c:v>
                </c:pt>
                <c:pt idx="784">
                  <c:v>1316.38</c:v>
                </c:pt>
                <c:pt idx="785">
                  <c:v>1311.74</c:v>
                </c:pt>
                <c:pt idx="786">
                  <c:v>1307.82</c:v>
                </c:pt>
                <c:pt idx="787">
                  <c:v>1303.1199999999999</c:v>
                </c:pt>
                <c:pt idx="788">
                  <c:v>1298.3</c:v>
                </c:pt>
                <c:pt idx="789">
                  <c:v>1294.9000000000001</c:v>
                </c:pt>
                <c:pt idx="790">
                  <c:v>1291.24</c:v>
                </c:pt>
                <c:pt idx="791">
                  <c:v>1287.54</c:v>
                </c:pt>
                <c:pt idx="792">
                  <c:v>1285.18</c:v>
                </c:pt>
                <c:pt idx="793">
                  <c:v>1283.76</c:v>
                </c:pt>
                <c:pt idx="794">
                  <c:v>1282.96</c:v>
                </c:pt>
                <c:pt idx="795">
                  <c:v>1283.28</c:v>
                </c:pt>
                <c:pt idx="796">
                  <c:v>1284.24</c:v>
                </c:pt>
                <c:pt idx="797">
                  <c:v>1284.54</c:v>
                </c:pt>
                <c:pt idx="798">
                  <c:v>1283.6600000000001</c:v>
                </c:pt>
                <c:pt idx="799">
                  <c:v>1282.1400000000001</c:v>
                </c:pt>
                <c:pt idx="800">
                  <c:v>1280.58</c:v>
                </c:pt>
                <c:pt idx="801">
                  <c:v>1278.5</c:v>
                </c:pt>
                <c:pt idx="802">
                  <c:v>1276.22</c:v>
                </c:pt>
                <c:pt idx="803">
                  <c:v>1275.08</c:v>
                </c:pt>
                <c:pt idx="804">
                  <c:v>1275.08</c:v>
                </c:pt>
                <c:pt idx="805">
                  <c:v>1275.6199999999999</c:v>
                </c:pt>
                <c:pt idx="806">
                  <c:v>1278.02</c:v>
                </c:pt>
                <c:pt idx="807">
                  <c:v>1283.26</c:v>
                </c:pt>
                <c:pt idx="808">
                  <c:v>1290.4000000000001</c:v>
                </c:pt>
                <c:pt idx="809">
                  <c:v>1299.08</c:v>
                </c:pt>
                <c:pt idx="810">
                  <c:v>1308.4000000000001</c:v>
                </c:pt>
                <c:pt idx="811">
                  <c:v>1317.42</c:v>
                </c:pt>
                <c:pt idx="812">
                  <c:v>1325.9</c:v>
                </c:pt>
                <c:pt idx="813">
                  <c:v>1333.52</c:v>
                </c:pt>
                <c:pt idx="814">
                  <c:v>1340.54</c:v>
                </c:pt>
                <c:pt idx="815">
                  <c:v>1348.72</c:v>
                </c:pt>
                <c:pt idx="816">
                  <c:v>1358.64</c:v>
                </c:pt>
                <c:pt idx="817">
                  <c:v>1373.54</c:v>
                </c:pt>
                <c:pt idx="818">
                  <c:v>1396.08</c:v>
                </c:pt>
                <c:pt idx="819">
                  <c:v>1427.14</c:v>
                </c:pt>
                <c:pt idx="820">
                  <c:v>1467.52</c:v>
                </c:pt>
                <c:pt idx="821">
                  <c:v>1517.14</c:v>
                </c:pt>
                <c:pt idx="822">
                  <c:v>1575.38</c:v>
                </c:pt>
                <c:pt idx="823">
                  <c:v>1645.6</c:v>
                </c:pt>
                <c:pt idx="824">
                  <c:v>1737.28</c:v>
                </c:pt>
                <c:pt idx="825">
                  <c:v>1856.1</c:v>
                </c:pt>
                <c:pt idx="826">
                  <c:v>2011.84</c:v>
                </c:pt>
                <c:pt idx="827">
                  <c:v>2218.6999999999998</c:v>
                </c:pt>
                <c:pt idx="828">
                  <c:v>2483.64</c:v>
                </c:pt>
                <c:pt idx="829">
                  <c:v>2801.78</c:v>
                </c:pt>
                <c:pt idx="830">
                  <c:v>3163.68</c:v>
                </c:pt>
                <c:pt idx="831">
                  <c:v>3541.16</c:v>
                </c:pt>
                <c:pt idx="832">
                  <c:v>3885.5</c:v>
                </c:pt>
                <c:pt idx="833">
                  <c:v>4160.28</c:v>
                </c:pt>
                <c:pt idx="834">
                  <c:v>4348.54</c:v>
                </c:pt>
                <c:pt idx="835">
                  <c:v>4462.1000000000004</c:v>
                </c:pt>
                <c:pt idx="836">
                  <c:v>4573.28</c:v>
                </c:pt>
                <c:pt idx="837">
                  <c:v>4832.22</c:v>
                </c:pt>
                <c:pt idx="838">
                  <c:v>5404.08</c:v>
                </c:pt>
                <c:pt idx="839">
                  <c:v>6385.92</c:v>
                </c:pt>
                <c:pt idx="840">
                  <c:v>7691.36</c:v>
                </c:pt>
                <c:pt idx="841">
                  <c:v>9046.7999999999993</c:v>
                </c:pt>
                <c:pt idx="842">
                  <c:v>10109.4</c:v>
                </c:pt>
                <c:pt idx="843">
                  <c:v>10561.7</c:v>
                </c:pt>
                <c:pt idx="844">
                  <c:v>10226.9</c:v>
                </c:pt>
                <c:pt idx="845">
                  <c:v>9215.2999999999993</c:v>
                </c:pt>
                <c:pt idx="846">
                  <c:v>7847.72</c:v>
                </c:pt>
                <c:pt idx="847">
                  <c:v>6428.96</c:v>
                </c:pt>
                <c:pt idx="848">
                  <c:v>5189.0600000000004</c:v>
                </c:pt>
                <c:pt idx="849">
                  <c:v>4253.08</c:v>
                </c:pt>
                <c:pt idx="850">
                  <c:v>3604.82</c:v>
                </c:pt>
                <c:pt idx="851">
                  <c:v>3155.94</c:v>
                </c:pt>
                <c:pt idx="852">
                  <c:v>2837.04</c:v>
                </c:pt>
                <c:pt idx="853">
                  <c:v>2598.44</c:v>
                </c:pt>
                <c:pt idx="854">
                  <c:v>2412.08</c:v>
                </c:pt>
                <c:pt idx="855">
                  <c:v>2264.92</c:v>
                </c:pt>
                <c:pt idx="856">
                  <c:v>2145.16</c:v>
                </c:pt>
                <c:pt idx="857">
                  <c:v>2044.08</c:v>
                </c:pt>
                <c:pt idx="858">
                  <c:v>1959.3</c:v>
                </c:pt>
                <c:pt idx="859">
                  <c:v>1885.22</c:v>
                </c:pt>
                <c:pt idx="860">
                  <c:v>1818.6</c:v>
                </c:pt>
                <c:pt idx="861">
                  <c:v>1759.28</c:v>
                </c:pt>
                <c:pt idx="862">
                  <c:v>1705.94</c:v>
                </c:pt>
                <c:pt idx="863">
                  <c:v>1658.16</c:v>
                </c:pt>
                <c:pt idx="864">
                  <c:v>1615.28</c:v>
                </c:pt>
                <c:pt idx="865">
                  <c:v>1577.08</c:v>
                </c:pt>
                <c:pt idx="866">
                  <c:v>1543.88</c:v>
                </c:pt>
                <c:pt idx="867">
                  <c:v>1515.86</c:v>
                </c:pt>
                <c:pt idx="868">
                  <c:v>1492.04</c:v>
                </c:pt>
                <c:pt idx="869">
                  <c:v>1474.44</c:v>
                </c:pt>
                <c:pt idx="870">
                  <c:v>1462.7</c:v>
                </c:pt>
                <c:pt idx="871">
                  <c:v>1455.12</c:v>
                </c:pt>
                <c:pt idx="872">
                  <c:v>1450.9</c:v>
                </c:pt>
                <c:pt idx="873">
                  <c:v>1448.82</c:v>
                </c:pt>
                <c:pt idx="874">
                  <c:v>1446</c:v>
                </c:pt>
                <c:pt idx="875">
                  <c:v>1443.18</c:v>
                </c:pt>
                <c:pt idx="876">
                  <c:v>1441.9</c:v>
                </c:pt>
                <c:pt idx="877">
                  <c:v>1440.18</c:v>
                </c:pt>
                <c:pt idx="878">
                  <c:v>1438.6</c:v>
                </c:pt>
                <c:pt idx="879">
                  <c:v>1437.68</c:v>
                </c:pt>
                <c:pt idx="880">
                  <c:v>1435.92</c:v>
                </c:pt>
                <c:pt idx="881">
                  <c:v>1432.3</c:v>
                </c:pt>
                <c:pt idx="882">
                  <c:v>1427.94</c:v>
                </c:pt>
                <c:pt idx="883">
                  <c:v>1423.26</c:v>
                </c:pt>
                <c:pt idx="884">
                  <c:v>1419.58</c:v>
                </c:pt>
                <c:pt idx="885">
                  <c:v>1417.34</c:v>
                </c:pt>
                <c:pt idx="886">
                  <c:v>1415.34</c:v>
                </c:pt>
                <c:pt idx="887">
                  <c:v>1413.18</c:v>
                </c:pt>
                <c:pt idx="888">
                  <c:v>1409.86</c:v>
                </c:pt>
                <c:pt idx="889">
                  <c:v>1404.56</c:v>
                </c:pt>
                <c:pt idx="890">
                  <c:v>1397.56</c:v>
                </c:pt>
                <c:pt idx="891">
                  <c:v>1390.8</c:v>
                </c:pt>
                <c:pt idx="892">
                  <c:v>1384.94</c:v>
                </c:pt>
                <c:pt idx="893">
                  <c:v>1379.48</c:v>
                </c:pt>
                <c:pt idx="894">
                  <c:v>1374.7</c:v>
                </c:pt>
                <c:pt idx="895">
                  <c:v>1370.36</c:v>
                </c:pt>
                <c:pt idx="896">
                  <c:v>1366.08</c:v>
                </c:pt>
                <c:pt idx="897">
                  <c:v>1361.96</c:v>
                </c:pt>
                <c:pt idx="898">
                  <c:v>1358.7</c:v>
                </c:pt>
                <c:pt idx="899">
                  <c:v>1355.24</c:v>
                </c:pt>
                <c:pt idx="900">
                  <c:v>1351.98</c:v>
                </c:pt>
                <c:pt idx="901">
                  <c:v>1349.74</c:v>
                </c:pt>
                <c:pt idx="902">
                  <c:v>1347.94</c:v>
                </c:pt>
                <c:pt idx="903">
                  <c:v>1348.1</c:v>
                </c:pt>
                <c:pt idx="904">
                  <c:v>1351.1</c:v>
                </c:pt>
                <c:pt idx="905">
                  <c:v>1355.56</c:v>
                </c:pt>
                <c:pt idx="906">
                  <c:v>1361.16</c:v>
                </c:pt>
                <c:pt idx="907">
                  <c:v>1367.6</c:v>
                </c:pt>
                <c:pt idx="908">
                  <c:v>1373.86</c:v>
                </c:pt>
                <c:pt idx="909">
                  <c:v>1381.26</c:v>
                </c:pt>
                <c:pt idx="910">
                  <c:v>1397.6</c:v>
                </c:pt>
                <c:pt idx="911">
                  <c:v>1440.68</c:v>
                </c:pt>
                <c:pt idx="912">
                  <c:v>1539.52</c:v>
                </c:pt>
                <c:pt idx="913">
                  <c:v>1717.36</c:v>
                </c:pt>
                <c:pt idx="914">
                  <c:v>1972.72</c:v>
                </c:pt>
                <c:pt idx="915">
                  <c:v>2276.9</c:v>
                </c:pt>
                <c:pt idx="916">
                  <c:v>2584.5</c:v>
                </c:pt>
                <c:pt idx="917">
                  <c:v>2847.62</c:v>
                </c:pt>
                <c:pt idx="918">
                  <c:v>3038.24</c:v>
                </c:pt>
                <c:pt idx="919">
                  <c:v>3156.8</c:v>
                </c:pt>
                <c:pt idx="920">
                  <c:v>3221.08</c:v>
                </c:pt>
                <c:pt idx="921">
                  <c:v>3242.24</c:v>
                </c:pt>
                <c:pt idx="922">
                  <c:v>3211.82</c:v>
                </c:pt>
                <c:pt idx="923">
                  <c:v>3112.72</c:v>
                </c:pt>
                <c:pt idx="924">
                  <c:v>2939.06</c:v>
                </c:pt>
                <c:pt idx="925">
                  <c:v>2707.84</c:v>
                </c:pt>
                <c:pt idx="926">
                  <c:v>2455.46</c:v>
                </c:pt>
                <c:pt idx="927">
                  <c:v>2225.4</c:v>
                </c:pt>
                <c:pt idx="928">
                  <c:v>2050.58</c:v>
                </c:pt>
                <c:pt idx="929">
                  <c:v>1941.86</c:v>
                </c:pt>
                <c:pt idx="930">
                  <c:v>1887.8</c:v>
                </c:pt>
                <c:pt idx="931">
                  <c:v>1868.38</c:v>
                </c:pt>
                <c:pt idx="932">
                  <c:v>1867.12</c:v>
                </c:pt>
                <c:pt idx="933">
                  <c:v>1870</c:v>
                </c:pt>
                <c:pt idx="934">
                  <c:v>1869.22</c:v>
                </c:pt>
                <c:pt idx="935">
                  <c:v>1863.12</c:v>
                </c:pt>
                <c:pt idx="936">
                  <c:v>1851.3</c:v>
                </c:pt>
                <c:pt idx="937">
                  <c:v>1836.44</c:v>
                </c:pt>
                <c:pt idx="938">
                  <c:v>1825.08</c:v>
                </c:pt>
                <c:pt idx="939">
                  <c:v>1820.94</c:v>
                </c:pt>
                <c:pt idx="940">
                  <c:v>1821.34</c:v>
                </c:pt>
                <c:pt idx="941">
                  <c:v>1821.02</c:v>
                </c:pt>
                <c:pt idx="942">
                  <c:v>1816.96</c:v>
                </c:pt>
                <c:pt idx="943">
                  <c:v>1802.98</c:v>
                </c:pt>
                <c:pt idx="944">
                  <c:v>1774.02</c:v>
                </c:pt>
                <c:pt idx="945">
                  <c:v>1732.28</c:v>
                </c:pt>
                <c:pt idx="946">
                  <c:v>1684.1</c:v>
                </c:pt>
                <c:pt idx="947">
                  <c:v>1634.36</c:v>
                </c:pt>
                <c:pt idx="948">
                  <c:v>1587.86</c:v>
                </c:pt>
                <c:pt idx="949">
                  <c:v>1549.34</c:v>
                </c:pt>
                <c:pt idx="950">
                  <c:v>1521.5</c:v>
                </c:pt>
                <c:pt idx="951">
                  <c:v>1505.64</c:v>
                </c:pt>
                <c:pt idx="952">
                  <c:v>1499.12</c:v>
                </c:pt>
                <c:pt idx="953">
                  <c:v>1499.26</c:v>
                </c:pt>
                <c:pt idx="954">
                  <c:v>1503.76</c:v>
                </c:pt>
                <c:pt idx="955">
                  <c:v>1508.98</c:v>
                </c:pt>
                <c:pt idx="956">
                  <c:v>1509.54</c:v>
                </c:pt>
                <c:pt idx="957">
                  <c:v>1501.38</c:v>
                </c:pt>
                <c:pt idx="958">
                  <c:v>1482.26</c:v>
                </c:pt>
                <c:pt idx="959">
                  <c:v>1453.12</c:v>
                </c:pt>
                <c:pt idx="960">
                  <c:v>1417.24</c:v>
                </c:pt>
                <c:pt idx="961">
                  <c:v>1378.62</c:v>
                </c:pt>
                <c:pt idx="962">
                  <c:v>1340.84</c:v>
                </c:pt>
                <c:pt idx="963">
                  <c:v>1307.6400000000001</c:v>
                </c:pt>
                <c:pt idx="964">
                  <c:v>1281.42</c:v>
                </c:pt>
                <c:pt idx="965">
                  <c:v>1262.04</c:v>
                </c:pt>
                <c:pt idx="966">
                  <c:v>1248.5</c:v>
                </c:pt>
                <c:pt idx="967">
                  <c:v>1240.02</c:v>
                </c:pt>
                <c:pt idx="968">
                  <c:v>1237.98</c:v>
                </c:pt>
                <c:pt idx="969">
                  <c:v>1241.28</c:v>
                </c:pt>
                <c:pt idx="970">
                  <c:v>1246.7</c:v>
                </c:pt>
                <c:pt idx="971">
                  <c:v>1252.08</c:v>
                </c:pt>
                <c:pt idx="972">
                  <c:v>1255.1199999999999</c:v>
                </c:pt>
                <c:pt idx="973">
                  <c:v>1251.06</c:v>
                </c:pt>
                <c:pt idx="974">
                  <c:v>1238.22</c:v>
                </c:pt>
                <c:pt idx="975">
                  <c:v>1218.6600000000001</c:v>
                </c:pt>
                <c:pt idx="976">
                  <c:v>1194.6199999999999</c:v>
                </c:pt>
                <c:pt idx="977">
                  <c:v>1169.74</c:v>
                </c:pt>
                <c:pt idx="978">
                  <c:v>1146.5999999999999</c:v>
                </c:pt>
                <c:pt idx="979">
                  <c:v>1126.32</c:v>
                </c:pt>
                <c:pt idx="980">
                  <c:v>1109.48</c:v>
                </c:pt>
                <c:pt idx="981">
                  <c:v>1095.96</c:v>
                </c:pt>
                <c:pt idx="982">
                  <c:v>1085.2</c:v>
                </c:pt>
                <c:pt idx="983">
                  <c:v>1078.22</c:v>
                </c:pt>
                <c:pt idx="984">
                  <c:v>1074.8800000000001</c:v>
                </c:pt>
                <c:pt idx="985">
                  <c:v>1072.96</c:v>
                </c:pt>
                <c:pt idx="986">
                  <c:v>1071.76</c:v>
                </c:pt>
                <c:pt idx="987">
                  <c:v>1071.44</c:v>
                </c:pt>
                <c:pt idx="988">
                  <c:v>1072.08</c:v>
                </c:pt>
                <c:pt idx="989">
                  <c:v>1074.82</c:v>
                </c:pt>
                <c:pt idx="990">
                  <c:v>1081.46</c:v>
                </c:pt>
                <c:pt idx="991">
                  <c:v>1093.68</c:v>
                </c:pt>
                <c:pt idx="992">
                  <c:v>1113.68</c:v>
                </c:pt>
                <c:pt idx="993">
                  <c:v>1143.8</c:v>
                </c:pt>
                <c:pt idx="994">
                  <c:v>1190.0999999999999</c:v>
                </c:pt>
                <c:pt idx="995">
                  <c:v>1267.8800000000001</c:v>
                </c:pt>
                <c:pt idx="996">
                  <c:v>1398.06</c:v>
                </c:pt>
                <c:pt idx="997">
                  <c:v>1596.16</c:v>
                </c:pt>
                <c:pt idx="998">
                  <c:v>1864.96</c:v>
                </c:pt>
                <c:pt idx="999">
                  <c:v>2185.6</c:v>
                </c:pt>
                <c:pt idx="1000">
                  <c:v>2510.2600000000002</c:v>
                </c:pt>
                <c:pt idx="1001">
                  <c:v>2777.46</c:v>
                </c:pt>
                <c:pt idx="1002">
                  <c:v>2938.24</c:v>
                </c:pt>
                <c:pt idx="1003">
                  <c:v>2966.2</c:v>
                </c:pt>
                <c:pt idx="1004">
                  <c:v>2867.76</c:v>
                </c:pt>
                <c:pt idx="1005">
                  <c:v>2684.86</c:v>
                </c:pt>
                <c:pt idx="1006">
                  <c:v>2465.84</c:v>
                </c:pt>
                <c:pt idx="1007">
                  <c:v>2247.2399999999998</c:v>
                </c:pt>
                <c:pt idx="1008">
                  <c:v>2055.4</c:v>
                </c:pt>
                <c:pt idx="1009">
                  <c:v>1898.16</c:v>
                </c:pt>
                <c:pt idx="1010">
                  <c:v>1766.7</c:v>
                </c:pt>
                <c:pt idx="1011">
                  <c:v>1654.08</c:v>
                </c:pt>
                <c:pt idx="1012">
                  <c:v>1553.92</c:v>
                </c:pt>
                <c:pt idx="1013">
                  <c:v>1462.54</c:v>
                </c:pt>
                <c:pt idx="1014">
                  <c:v>1380.88</c:v>
                </c:pt>
                <c:pt idx="1015">
                  <c:v>1309.72</c:v>
                </c:pt>
                <c:pt idx="1016">
                  <c:v>1248.42</c:v>
                </c:pt>
                <c:pt idx="1017">
                  <c:v>1199.72</c:v>
                </c:pt>
                <c:pt idx="1018">
                  <c:v>1163.3800000000001</c:v>
                </c:pt>
                <c:pt idx="1019">
                  <c:v>1137.3800000000001</c:v>
                </c:pt>
                <c:pt idx="1020">
                  <c:v>1120.42</c:v>
                </c:pt>
                <c:pt idx="1021">
                  <c:v>1111.3399999999999</c:v>
                </c:pt>
                <c:pt idx="1022">
                  <c:v>1107.9000000000001</c:v>
                </c:pt>
                <c:pt idx="1023">
                  <c:v>1107.5</c:v>
                </c:pt>
                <c:pt idx="1024">
                  <c:v>1107.8</c:v>
                </c:pt>
                <c:pt idx="1025">
                  <c:v>1107.02</c:v>
                </c:pt>
                <c:pt idx="1026">
                  <c:v>1104.3399999999999</c:v>
                </c:pt>
                <c:pt idx="1027">
                  <c:v>1099.72</c:v>
                </c:pt>
                <c:pt idx="1028">
                  <c:v>1094.06</c:v>
                </c:pt>
                <c:pt idx="1029">
                  <c:v>1088.08</c:v>
                </c:pt>
                <c:pt idx="1030">
                  <c:v>1083.08</c:v>
                </c:pt>
                <c:pt idx="1031">
                  <c:v>1079.42</c:v>
                </c:pt>
                <c:pt idx="1032">
                  <c:v>1075.44</c:v>
                </c:pt>
                <c:pt idx="1033">
                  <c:v>1071</c:v>
                </c:pt>
                <c:pt idx="1034">
                  <c:v>1066.24</c:v>
                </c:pt>
                <c:pt idx="1035">
                  <c:v>1060.58</c:v>
                </c:pt>
                <c:pt idx="1036">
                  <c:v>1054</c:v>
                </c:pt>
                <c:pt idx="1037">
                  <c:v>1047.24</c:v>
                </c:pt>
                <c:pt idx="1038">
                  <c:v>1039.0999999999999</c:v>
                </c:pt>
                <c:pt idx="1039">
                  <c:v>1029.7</c:v>
                </c:pt>
                <c:pt idx="1040">
                  <c:v>1019</c:v>
                </c:pt>
                <c:pt idx="1041">
                  <c:v>1006.76</c:v>
                </c:pt>
                <c:pt idx="1042">
                  <c:v>994.48</c:v>
                </c:pt>
                <c:pt idx="1043">
                  <c:v>983.76</c:v>
                </c:pt>
                <c:pt idx="1044">
                  <c:v>975.44</c:v>
                </c:pt>
                <c:pt idx="1045">
                  <c:v>971.02</c:v>
                </c:pt>
                <c:pt idx="1046">
                  <c:v>971.96</c:v>
                </c:pt>
                <c:pt idx="1047">
                  <c:v>977.2</c:v>
                </c:pt>
                <c:pt idx="1048">
                  <c:v>986.58</c:v>
                </c:pt>
                <c:pt idx="1049">
                  <c:v>997.5</c:v>
                </c:pt>
                <c:pt idx="1050">
                  <c:v>1005.46</c:v>
                </c:pt>
                <c:pt idx="1051">
                  <c:v>1005.5</c:v>
                </c:pt>
                <c:pt idx="1052">
                  <c:v>996.06</c:v>
                </c:pt>
                <c:pt idx="1053">
                  <c:v>975.96</c:v>
                </c:pt>
                <c:pt idx="1054">
                  <c:v>947.24</c:v>
                </c:pt>
                <c:pt idx="1055">
                  <c:v>914.82</c:v>
                </c:pt>
                <c:pt idx="1056">
                  <c:v>882.82</c:v>
                </c:pt>
                <c:pt idx="1057">
                  <c:v>853.94</c:v>
                </c:pt>
                <c:pt idx="1058">
                  <c:v>830.34</c:v>
                </c:pt>
                <c:pt idx="1059">
                  <c:v>811.98</c:v>
                </c:pt>
                <c:pt idx="1060">
                  <c:v>797.16</c:v>
                </c:pt>
                <c:pt idx="1061">
                  <c:v>785.88</c:v>
                </c:pt>
                <c:pt idx="1062">
                  <c:v>777.32</c:v>
                </c:pt>
                <c:pt idx="1063">
                  <c:v>770.36</c:v>
                </c:pt>
                <c:pt idx="1064">
                  <c:v>764.02</c:v>
                </c:pt>
                <c:pt idx="1065">
                  <c:v>758.74</c:v>
                </c:pt>
                <c:pt idx="1066">
                  <c:v>754.5</c:v>
                </c:pt>
                <c:pt idx="1067">
                  <c:v>751.02</c:v>
                </c:pt>
                <c:pt idx="1068">
                  <c:v>747.64</c:v>
                </c:pt>
                <c:pt idx="1069">
                  <c:v>744.56</c:v>
                </c:pt>
                <c:pt idx="1070">
                  <c:v>741.4</c:v>
                </c:pt>
                <c:pt idx="1071">
                  <c:v>738.4</c:v>
                </c:pt>
                <c:pt idx="1072">
                  <c:v>736.16</c:v>
                </c:pt>
                <c:pt idx="1073">
                  <c:v>734.68</c:v>
                </c:pt>
                <c:pt idx="1074">
                  <c:v>733.46</c:v>
                </c:pt>
                <c:pt idx="1075">
                  <c:v>732</c:v>
                </c:pt>
                <c:pt idx="1076">
                  <c:v>730.38</c:v>
                </c:pt>
                <c:pt idx="1077">
                  <c:v>728.18</c:v>
                </c:pt>
                <c:pt idx="1078">
                  <c:v>725.04</c:v>
                </c:pt>
                <c:pt idx="1079">
                  <c:v>722.44</c:v>
                </c:pt>
                <c:pt idx="1080">
                  <c:v>721.14</c:v>
                </c:pt>
                <c:pt idx="1081">
                  <c:v>720.18</c:v>
                </c:pt>
                <c:pt idx="1082">
                  <c:v>719.44</c:v>
                </c:pt>
                <c:pt idx="1083">
                  <c:v>719.26</c:v>
                </c:pt>
                <c:pt idx="1084">
                  <c:v>718.94</c:v>
                </c:pt>
                <c:pt idx="1085">
                  <c:v>718.74</c:v>
                </c:pt>
                <c:pt idx="1086">
                  <c:v>718.4</c:v>
                </c:pt>
                <c:pt idx="1087">
                  <c:v>717.52</c:v>
                </c:pt>
                <c:pt idx="1088">
                  <c:v>716.3</c:v>
                </c:pt>
                <c:pt idx="1089">
                  <c:v>714.54</c:v>
                </c:pt>
                <c:pt idx="1090">
                  <c:v>712.2</c:v>
                </c:pt>
                <c:pt idx="1091">
                  <c:v>709.72</c:v>
                </c:pt>
                <c:pt idx="1092">
                  <c:v>707.74</c:v>
                </c:pt>
                <c:pt idx="1093">
                  <c:v>707.26</c:v>
                </c:pt>
                <c:pt idx="1094">
                  <c:v>708.78</c:v>
                </c:pt>
                <c:pt idx="1095">
                  <c:v>711.54</c:v>
                </c:pt>
                <c:pt idx="1096">
                  <c:v>715.46</c:v>
                </c:pt>
                <c:pt idx="1097">
                  <c:v>720.4</c:v>
                </c:pt>
                <c:pt idx="1098">
                  <c:v>724.64</c:v>
                </c:pt>
                <c:pt idx="1099">
                  <c:v>727.3</c:v>
                </c:pt>
                <c:pt idx="1100">
                  <c:v>728.6</c:v>
                </c:pt>
                <c:pt idx="1101">
                  <c:v>728.1</c:v>
                </c:pt>
                <c:pt idx="1102">
                  <c:v>725.3</c:v>
                </c:pt>
                <c:pt idx="1103">
                  <c:v>721.34</c:v>
                </c:pt>
                <c:pt idx="1104">
                  <c:v>717.16</c:v>
                </c:pt>
                <c:pt idx="1105">
                  <c:v>712.54</c:v>
                </c:pt>
                <c:pt idx="1106">
                  <c:v>708.04</c:v>
                </c:pt>
                <c:pt idx="1107">
                  <c:v>704.38</c:v>
                </c:pt>
                <c:pt idx="1108">
                  <c:v>701.3</c:v>
                </c:pt>
                <c:pt idx="1109">
                  <c:v>698.4</c:v>
                </c:pt>
                <c:pt idx="1110">
                  <c:v>695.3</c:v>
                </c:pt>
                <c:pt idx="1111">
                  <c:v>692.2</c:v>
                </c:pt>
                <c:pt idx="1112">
                  <c:v>689.64</c:v>
                </c:pt>
                <c:pt idx="1113">
                  <c:v>687.66</c:v>
                </c:pt>
                <c:pt idx="1114">
                  <c:v>685.78</c:v>
                </c:pt>
                <c:pt idx="1115">
                  <c:v>685</c:v>
                </c:pt>
                <c:pt idx="1116">
                  <c:v>684.7</c:v>
                </c:pt>
                <c:pt idx="1117">
                  <c:v>683.88</c:v>
                </c:pt>
                <c:pt idx="1118">
                  <c:v>683.14</c:v>
                </c:pt>
                <c:pt idx="1119">
                  <c:v>682.82</c:v>
                </c:pt>
                <c:pt idx="1120">
                  <c:v>682.24</c:v>
                </c:pt>
                <c:pt idx="1121">
                  <c:v>681</c:v>
                </c:pt>
                <c:pt idx="1122">
                  <c:v>679.52</c:v>
                </c:pt>
                <c:pt idx="1123">
                  <c:v>678.1</c:v>
                </c:pt>
                <c:pt idx="1124">
                  <c:v>676.78</c:v>
                </c:pt>
                <c:pt idx="1125">
                  <c:v>675.24</c:v>
                </c:pt>
                <c:pt idx="1126">
                  <c:v>674.48</c:v>
                </c:pt>
                <c:pt idx="1127">
                  <c:v>674.56</c:v>
                </c:pt>
                <c:pt idx="1128">
                  <c:v>674.64</c:v>
                </c:pt>
                <c:pt idx="1129">
                  <c:v>674.88</c:v>
                </c:pt>
                <c:pt idx="1130">
                  <c:v>676.36</c:v>
                </c:pt>
                <c:pt idx="1131">
                  <c:v>678.32</c:v>
                </c:pt>
                <c:pt idx="1132">
                  <c:v>679.72</c:v>
                </c:pt>
                <c:pt idx="1133">
                  <c:v>680</c:v>
                </c:pt>
                <c:pt idx="1134">
                  <c:v>679.14</c:v>
                </c:pt>
                <c:pt idx="1135">
                  <c:v>676.46</c:v>
                </c:pt>
                <c:pt idx="1136">
                  <c:v>672.74</c:v>
                </c:pt>
                <c:pt idx="1137">
                  <c:v>669.4</c:v>
                </c:pt>
                <c:pt idx="1138">
                  <c:v>666.7</c:v>
                </c:pt>
                <c:pt idx="1139">
                  <c:v>664.22</c:v>
                </c:pt>
                <c:pt idx="1140">
                  <c:v>662.3</c:v>
                </c:pt>
                <c:pt idx="1141">
                  <c:v>660.64</c:v>
                </c:pt>
                <c:pt idx="1142">
                  <c:v>659.2</c:v>
                </c:pt>
                <c:pt idx="1143">
                  <c:v>658.24</c:v>
                </c:pt>
                <c:pt idx="1144">
                  <c:v>657.88</c:v>
                </c:pt>
                <c:pt idx="1145">
                  <c:v>657.62</c:v>
                </c:pt>
                <c:pt idx="1146">
                  <c:v>657.36</c:v>
                </c:pt>
                <c:pt idx="1147">
                  <c:v>656.9</c:v>
                </c:pt>
                <c:pt idx="1148">
                  <c:v>655.94</c:v>
                </c:pt>
                <c:pt idx="1149">
                  <c:v>654.78</c:v>
                </c:pt>
                <c:pt idx="1150">
                  <c:v>653.26</c:v>
                </c:pt>
                <c:pt idx="1151">
                  <c:v>651.79999999999995</c:v>
                </c:pt>
                <c:pt idx="1152">
                  <c:v>650.67999999999995</c:v>
                </c:pt>
                <c:pt idx="1153">
                  <c:v>649.52</c:v>
                </c:pt>
                <c:pt idx="1154">
                  <c:v>648.28</c:v>
                </c:pt>
                <c:pt idx="1155">
                  <c:v>647.79999999999995</c:v>
                </c:pt>
                <c:pt idx="1156">
                  <c:v>647.55999999999995</c:v>
                </c:pt>
                <c:pt idx="1157">
                  <c:v>646.86</c:v>
                </c:pt>
                <c:pt idx="1158">
                  <c:v>645.70000000000005</c:v>
                </c:pt>
                <c:pt idx="1159">
                  <c:v>644.6</c:v>
                </c:pt>
                <c:pt idx="1160">
                  <c:v>643.62</c:v>
                </c:pt>
                <c:pt idx="1161">
                  <c:v>642.34</c:v>
                </c:pt>
                <c:pt idx="1162">
                  <c:v>641.16</c:v>
                </c:pt>
                <c:pt idx="1163">
                  <c:v>640.94000000000005</c:v>
                </c:pt>
                <c:pt idx="1164">
                  <c:v>640.86</c:v>
                </c:pt>
                <c:pt idx="1165">
                  <c:v>640.41999999999996</c:v>
                </c:pt>
                <c:pt idx="1166">
                  <c:v>640.4</c:v>
                </c:pt>
                <c:pt idx="1167">
                  <c:v>639.94000000000005</c:v>
                </c:pt>
                <c:pt idx="1168">
                  <c:v>639.16</c:v>
                </c:pt>
                <c:pt idx="1169">
                  <c:v>638.24</c:v>
                </c:pt>
                <c:pt idx="1170">
                  <c:v>637.14</c:v>
                </c:pt>
                <c:pt idx="1171">
                  <c:v>635.76</c:v>
                </c:pt>
                <c:pt idx="1172">
                  <c:v>635.34</c:v>
                </c:pt>
                <c:pt idx="1173">
                  <c:v>635.55999999999995</c:v>
                </c:pt>
                <c:pt idx="1174">
                  <c:v>635.98</c:v>
                </c:pt>
                <c:pt idx="1175">
                  <c:v>636.72</c:v>
                </c:pt>
                <c:pt idx="1176">
                  <c:v>637.29999999999995</c:v>
                </c:pt>
                <c:pt idx="1177">
                  <c:v>637.17999999999995</c:v>
                </c:pt>
                <c:pt idx="1178">
                  <c:v>636.72</c:v>
                </c:pt>
                <c:pt idx="1179">
                  <c:v>636.22</c:v>
                </c:pt>
                <c:pt idx="1180">
                  <c:v>635.70000000000005</c:v>
                </c:pt>
                <c:pt idx="1181">
                  <c:v>635.32000000000005</c:v>
                </c:pt>
                <c:pt idx="1182">
                  <c:v>634.84</c:v>
                </c:pt>
                <c:pt idx="1183">
                  <c:v>633.88</c:v>
                </c:pt>
                <c:pt idx="1184">
                  <c:v>632.9</c:v>
                </c:pt>
                <c:pt idx="1185">
                  <c:v>632.36</c:v>
                </c:pt>
                <c:pt idx="1186">
                  <c:v>632.64</c:v>
                </c:pt>
                <c:pt idx="1187">
                  <c:v>632.67999999999995</c:v>
                </c:pt>
                <c:pt idx="1188">
                  <c:v>632.79999999999995</c:v>
                </c:pt>
                <c:pt idx="1189">
                  <c:v>632.88</c:v>
                </c:pt>
                <c:pt idx="1190">
                  <c:v>632.52</c:v>
                </c:pt>
                <c:pt idx="1191">
                  <c:v>631.9</c:v>
                </c:pt>
                <c:pt idx="1192">
                  <c:v>632.05999999999995</c:v>
                </c:pt>
                <c:pt idx="1193">
                  <c:v>633.05999999999995</c:v>
                </c:pt>
                <c:pt idx="1194">
                  <c:v>635.28</c:v>
                </c:pt>
                <c:pt idx="1195">
                  <c:v>637.76</c:v>
                </c:pt>
                <c:pt idx="1196">
                  <c:v>639.67999999999995</c:v>
                </c:pt>
                <c:pt idx="1197">
                  <c:v>641.04</c:v>
                </c:pt>
                <c:pt idx="1198">
                  <c:v>640.74</c:v>
                </c:pt>
                <c:pt idx="1199">
                  <c:v>638.38</c:v>
                </c:pt>
                <c:pt idx="1200">
                  <c:v>635.32000000000005</c:v>
                </c:pt>
                <c:pt idx="1201">
                  <c:v>632.4</c:v>
                </c:pt>
                <c:pt idx="1202">
                  <c:v>630.1</c:v>
                </c:pt>
                <c:pt idx="1203">
                  <c:v>629.02</c:v>
                </c:pt>
                <c:pt idx="1204">
                  <c:v>629.08000000000004</c:v>
                </c:pt>
                <c:pt idx="1205">
                  <c:v>629.6</c:v>
                </c:pt>
                <c:pt idx="1206">
                  <c:v>629.84</c:v>
                </c:pt>
                <c:pt idx="1207">
                  <c:v>629.58000000000004</c:v>
                </c:pt>
                <c:pt idx="1208">
                  <c:v>628.78</c:v>
                </c:pt>
                <c:pt idx="1209">
                  <c:v>627.72</c:v>
                </c:pt>
                <c:pt idx="1210">
                  <c:v>626.62</c:v>
                </c:pt>
                <c:pt idx="1211">
                  <c:v>625.67999999999995</c:v>
                </c:pt>
                <c:pt idx="1212">
                  <c:v>624.6</c:v>
                </c:pt>
                <c:pt idx="1213">
                  <c:v>623.84</c:v>
                </c:pt>
                <c:pt idx="1214">
                  <c:v>623.05999999999995</c:v>
                </c:pt>
                <c:pt idx="1215">
                  <c:v>622.05999999999995</c:v>
                </c:pt>
                <c:pt idx="1216">
                  <c:v>621.26</c:v>
                </c:pt>
                <c:pt idx="1217">
                  <c:v>620.24</c:v>
                </c:pt>
                <c:pt idx="1218">
                  <c:v>618.76</c:v>
                </c:pt>
                <c:pt idx="1219">
                  <c:v>617.58000000000004</c:v>
                </c:pt>
                <c:pt idx="1220">
                  <c:v>616.84</c:v>
                </c:pt>
                <c:pt idx="1221">
                  <c:v>615.74</c:v>
                </c:pt>
                <c:pt idx="1222">
                  <c:v>614.70000000000005</c:v>
                </c:pt>
                <c:pt idx="1223">
                  <c:v>613.67999999999995</c:v>
                </c:pt>
                <c:pt idx="1224">
                  <c:v>612.1</c:v>
                </c:pt>
                <c:pt idx="1225">
                  <c:v>609.82000000000005</c:v>
                </c:pt>
                <c:pt idx="1226">
                  <c:v>607.67999999999995</c:v>
                </c:pt>
                <c:pt idx="1227">
                  <c:v>606.26</c:v>
                </c:pt>
                <c:pt idx="1228">
                  <c:v>605.82000000000005</c:v>
                </c:pt>
                <c:pt idx="1229">
                  <c:v>606.12</c:v>
                </c:pt>
                <c:pt idx="1230">
                  <c:v>607.05999999999995</c:v>
                </c:pt>
                <c:pt idx="1231">
                  <c:v>607.96</c:v>
                </c:pt>
                <c:pt idx="1232">
                  <c:v>608.55999999999995</c:v>
                </c:pt>
                <c:pt idx="1233">
                  <c:v>608.62</c:v>
                </c:pt>
                <c:pt idx="1234">
                  <c:v>608.1</c:v>
                </c:pt>
                <c:pt idx="1235">
                  <c:v>607.94000000000005</c:v>
                </c:pt>
                <c:pt idx="1236">
                  <c:v>608.52</c:v>
                </c:pt>
                <c:pt idx="1237">
                  <c:v>609.38</c:v>
                </c:pt>
                <c:pt idx="1238">
                  <c:v>610.67999999999995</c:v>
                </c:pt>
                <c:pt idx="1239">
                  <c:v>612.44000000000005</c:v>
                </c:pt>
                <c:pt idx="1240">
                  <c:v>614.16</c:v>
                </c:pt>
                <c:pt idx="1241">
                  <c:v>615.98</c:v>
                </c:pt>
                <c:pt idx="1242">
                  <c:v>618.34</c:v>
                </c:pt>
                <c:pt idx="1243">
                  <c:v>621.46</c:v>
                </c:pt>
                <c:pt idx="1244">
                  <c:v>625.52</c:v>
                </c:pt>
                <c:pt idx="1245">
                  <c:v>630.6</c:v>
                </c:pt>
                <c:pt idx="1246">
                  <c:v>636.70000000000005</c:v>
                </c:pt>
                <c:pt idx="1247">
                  <c:v>643.4</c:v>
                </c:pt>
                <c:pt idx="1248">
                  <c:v>649.62</c:v>
                </c:pt>
                <c:pt idx="1249">
                  <c:v>655.38</c:v>
                </c:pt>
                <c:pt idx="1250">
                  <c:v>660.28</c:v>
                </c:pt>
                <c:pt idx="1251">
                  <c:v>663.4</c:v>
                </c:pt>
                <c:pt idx="1252">
                  <c:v>665.12</c:v>
                </c:pt>
                <c:pt idx="1253">
                  <c:v>665.52</c:v>
                </c:pt>
                <c:pt idx="1254">
                  <c:v>664.1</c:v>
                </c:pt>
                <c:pt idx="1255">
                  <c:v>661.28</c:v>
                </c:pt>
                <c:pt idx="1256">
                  <c:v>657.6</c:v>
                </c:pt>
                <c:pt idx="1257">
                  <c:v>653.28</c:v>
                </c:pt>
                <c:pt idx="1258">
                  <c:v>649.4</c:v>
                </c:pt>
                <c:pt idx="1259">
                  <c:v>646.88</c:v>
                </c:pt>
                <c:pt idx="1260">
                  <c:v>645.64</c:v>
                </c:pt>
                <c:pt idx="1261">
                  <c:v>645.1</c:v>
                </c:pt>
                <c:pt idx="1262">
                  <c:v>644.9</c:v>
                </c:pt>
                <c:pt idx="1263">
                  <c:v>644.66</c:v>
                </c:pt>
                <c:pt idx="1264">
                  <c:v>643.29999999999995</c:v>
                </c:pt>
                <c:pt idx="1265">
                  <c:v>639.44000000000005</c:v>
                </c:pt>
                <c:pt idx="1266">
                  <c:v>634.26</c:v>
                </c:pt>
                <c:pt idx="1267">
                  <c:v>628.24</c:v>
                </c:pt>
                <c:pt idx="1268">
                  <c:v>621.91999999999996</c:v>
                </c:pt>
                <c:pt idx="1269">
                  <c:v>615.72</c:v>
                </c:pt>
                <c:pt idx="1270">
                  <c:v>610.82000000000005</c:v>
                </c:pt>
                <c:pt idx="1271">
                  <c:v>606.88</c:v>
                </c:pt>
                <c:pt idx="1272">
                  <c:v>603.96</c:v>
                </c:pt>
                <c:pt idx="1273">
                  <c:v>601.55999999999995</c:v>
                </c:pt>
                <c:pt idx="1274">
                  <c:v>599.38</c:v>
                </c:pt>
                <c:pt idx="1275">
                  <c:v>597.72</c:v>
                </c:pt>
                <c:pt idx="1276">
                  <c:v>597</c:v>
                </c:pt>
                <c:pt idx="1277">
                  <c:v>596.22</c:v>
                </c:pt>
                <c:pt idx="1278">
                  <c:v>595.36</c:v>
                </c:pt>
                <c:pt idx="1279">
                  <c:v>594.72</c:v>
                </c:pt>
                <c:pt idx="1280">
                  <c:v>594.02</c:v>
                </c:pt>
                <c:pt idx="1281">
                  <c:v>593.44000000000005</c:v>
                </c:pt>
                <c:pt idx="1282">
                  <c:v>593.52</c:v>
                </c:pt>
                <c:pt idx="1283">
                  <c:v>593.64</c:v>
                </c:pt>
                <c:pt idx="1284">
                  <c:v>593.72</c:v>
                </c:pt>
                <c:pt idx="1285">
                  <c:v>593.84</c:v>
                </c:pt>
                <c:pt idx="1286">
                  <c:v>593.36</c:v>
                </c:pt>
                <c:pt idx="1287">
                  <c:v>592.44000000000005</c:v>
                </c:pt>
                <c:pt idx="1288">
                  <c:v>591.98</c:v>
                </c:pt>
                <c:pt idx="1289">
                  <c:v>592.08000000000004</c:v>
                </c:pt>
                <c:pt idx="1290">
                  <c:v>592.62</c:v>
                </c:pt>
                <c:pt idx="1291">
                  <c:v>593.52</c:v>
                </c:pt>
                <c:pt idx="1292">
                  <c:v>594.4</c:v>
                </c:pt>
                <c:pt idx="1293">
                  <c:v>595.29999999999995</c:v>
                </c:pt>
                <c:pt idx="1294">
                  <c:v>596.04</c:v>
                </c:pt>
                <c:pt idx="1295">
                  <c:v>595.88</c:v>
                </c:pt>
                <c:pt idx="1296">
                  <c:v>595.34</c:v>
                </c:pt>
                <c:pt idx="1297">
                  <c:v>594.64</c:v>
                </c:pt>
                <c:pt idx="1298">
                  <c:v>593.1</c:v>
                </c:pt>
                <c:pt idx="1299">
                  <c:v>591.38</c:v>
                </c:pt>
                <c:pt idx="1300">
                  <c:v>590.78</c:v>
                </c:pt>
                <c:pt idx="1301">
                  <c:v>590.82000000000005</c:v>
                </c:pt>
                <c:pt idx="1302">
                  <c:v>591.72</c:v>
                </c:pt>
                <c:pt idx="1303">
                  <c:v>593.70000000000005</c:v>
                </c:pt>
                <c:pt idx="1304">
                  <c:v>595.4</c:v>
                </c:pt>
                <c:pt idx="1305">
                  <c:v>595.94000000000005</c:v>
                </c:pt>
                <c:pt idx="1306">
                  <c:v>595.52</c:v>
                </c:pt>
                <c:pt idx="1307">
                  <c:v>594.44000000000005</c:v>
                </c:pt>
                <c:pt idx="1308">
                  <c:v>592.5</c:v>
                </c:pt>
                <c:pt idx="1309">
                  <c:v>591.5</c:v>
                </c:pt>
                <c:pt idx="1310">
                  <c:v>591.91999999999996</c:v>
                </c:pt>
                <c:pt idx="1311">
                  <c:v>592.74</c:v>
                </c:pt>
                <c:pt idx="1312">
                  <c:v>593.64</c:v>
                </c:pt>
                <c:pt idx="1313">
                  <c:v>594.9</c:v>
                </c:pt>
                <c:pt idx="1314">
                  <c:v>595.54</c:v>
                </c:pt>
                <c:pt idx="1315">
                  <c:v>595.36</c:v>
                </c:pt>
                <c:pt idx="1316">
                  <c:v>594.66</c:v>
                </c:pt>
                <c:pt idx="1317">
                  <c:v>593.17999999999995</c:v>
                </c:pt>
                <c:pt idx="1318">
                  <c:v>591.94000000000005</c:v>
                </c:pt>
                <c:pt idx="1319">
                  <c:v>591.05999999999995</c:v>
                </c:pt>
                <c:pt idx="1320">
                  <c:v>590.12</c:v>
                </c:pt>
                <c:pt idx="1321">
                  <c:v>589.62</c:v>
                </c:pt>
                <c:pt idx="1322">
                  <c:v>589.91999999999996</c:v>
                </c:pt>
                <c:pt idx="1323">
                  <c:v>589.96</c:v>
                </c:pt>
                <c:pt idx="1324">
                  <c:v>589.86</c:v>
                </c:pt>
                <c:pt idx="1325">
                  <c:v>590.22</c:v>
                </c:pt>
                <c:pt idx="1326">
                  <c:v>591.1</c:v>
                </c:pt>
                <c:pt idx="1327">
                  <c:v>592.04</c:v>
                </c:pt>
                <c:pt idx="1328">
                  <c:v>592.44000000000005</c:v>
                </c:pt>
                <c:pt idx="1329">
                  <c:v>592.52</c:v>
                </c:pt>
                <c:pt idx="1330">
                  <c:v>592.58000000000004</c:v>
                </c:pt>
                <c:pt idx="1331">
                  <c:v>592.55999999999995</c:v>
                </c:pt>
                <c:pt idx="1332">
                  <c:v>592.5</c:v>
                </c:pt>
                <c:pt idx="1333">
                  <c:v>593.16</c:v>
                </c:pt>
                <c:pt idx="1334">
                  <c:v>593.36</c:v>
                </c:pt>
                <c:pt idx="1335">
                  <c:v>592.58000000000004</c:v>
                </c:pt>
                <c:pt idx="1336">
                  <c:v>591.6</c:v>
                </c:pt>
                <c:pt idx="1337">
                  <c:v>590.78</c:v>
                </c:pt>
                <c:pt idx="1338">
                  <c:v>590.05999999999995</c:v>
                </c:pt>
                <c:pt idx="1339">
                  <c:v>590.08000000000004</c:v>
                </c:pt>
                <c:pt idx="1340">
                  <c:v>590.9</c:v>
                </c:pt>
                <c:pt idx="1341">
                  <c:v>591.82000000000005</c:v>
                </c:pt>
                <c:pt idx="1342">
                  <c:v>592.66</c:v>
                </c:pt>
                <c:pt idx="1343">
                  <c:v>592.79999999999995</c:v>
                </c:pt>
                <c:pt idx="1344">
                  <c:v>592.58000000000004</c:v>
                </c:pt>
                <c:pt idx="1345">
                  <c:v>592.55999999999995</c:v>
                </c:pt>
                <c:pt idx="1346">
                  <c:v>592.08000000000004</c:v>
                </c:pt>
                <c:pt idx="1347">
                  <c:v>591.26</c:v>
                </c:pt>
                <c:pt idx="1348">
                  <c:v>590.91999999999996</c:v>
                </c:pt>
                <c:pt idx="1349">
                  <c:v>590.48</c:v>
                </c:pt>
                <c:pt idx="1350">
                  <c:v>589.64</c:v>
                </c:pt>
                <c:pt idx="1351">
                  <c:v>589.22</c:v>
                </c:pt>
                <c:pt idx="1352">
                  <c:v>588.6</c:v>
                </c:pt>
                <c:pt idx="1353">
                  <c:v>587.91999999999996</c:v>
                </c:pt>
                <c:pt idx="1354">
                  <c:v>587.74</c:v>
                </c:pt>
                <c:pt idx="1355">
                  <c:v>588.05999999999995</c:v>
                </c:pt>
                <c:pt idx="1356">
                  <c:v>588.76</c:v>
                </c:pt>
                <c:pt idx="1357">
                  <c:v>589.62</c:v>
                </c:pt>
                <c:pt idx="1358">
                  <c:v>590.12</c:v>
                </c:pt>
                <c:pt idx="1359">
                  <c:v>590.54</c:v>
                </c:pt>
                <c:pt idx="1360">
                  <c:v>590.6</c:v>
                </c:pt>
                <c:pt idx="1361">
                  <c:v>590.36</c:v>
                </c:pt>
                <c:pt idx="1362">
                  <c:v>590.38</c:v>
                </c:pt>
                <c:pt idx="1363">
                  <c:v>590.58000000000004</c:v>
                </c:pt>
                <c:pt idx="1364">
                  <c:v>590.67999999999995</c:v>
                </c:pt>
                <c:pt idx="1365">
                  <c:v>590.58000000000004</c:v>
                </c:pt>
                <c:pt idx="1366">
                  <c:v>590.88</c:v>
                </c:pt>
                <c:pt idx="1367">
                  <c:v>591.02</c:v>
                </c:pt>
                <c:pt idx="1368">
                  <c:v>591.12</c:v>
                </c:pt>
                <c:pt idx="1369">
                  <c:v>591.72</c:v>
                </c:pt>
                <c:pt idx="1370">
                  <c:v>592.62</c:v>
                </c:pt>
                <c:pt idx="1371">
                  <c:v>592.44000000000005</c:v>
                </c:pt>
                <c:pt idx="1372">
                  <c:v>591.94000000000005</c:v>
                </c:pt>
                <c:pt idx="1373">
                  <c:v>591.46</c:v>
                </c:pt>
                <c:pt idx="1374">
                  <c:v>590.91999999999996</c:v>
                </c:pt>
                <c:pt idx="1375">
                  <c:v>590</c:v>
                </c:pt>
                <c:pt idx="1376">
                  <c:v>588.88</c:v>
                </c:pt>
                <c:pt idx="1377">
                  <c:v>588.22</c:v>
                </c:pt>
                <c:pt idx="1378">
                  <c:v>587.62</c:v>
                </c:pt>
                <c:pt idx="1379">
                  <c:v>586.84</c:v>
                </c:pt>
                <c:pt idx="1380">
                  <c:v>586.38</c:v>
                </c:pt>
                <c:pt idx="1381">
                  <c:v>586.24</c:v>
                </c:pt>
                <c:pt idx="1382">
                  <c:v>585.74</c:v>
                </c:pt>
                <c:pt idx="1383">
                  <c:v>585.34</c:v>
                </c:pt>
                <c:pt idx="1384">
                  <c:v>584.74</c:v>
                </c:pt>
                <c:pt idx="1385">
                  <c:v>584.24</c:v>
                </c:pt>
                <c:pt idx="1386">
                  <c:v>584.52</c:v>
                </c:pt>
                <c:pt idx="1387">
                  <c:v>585.20000000000005</c:v>
                </c:pt>
                <c:pt idx="1388">
                  <c:v>585.94000000000005</c:v>
                </c:pt>
                <c:pt idx="1389">
                  <c:v>586.67999999999995</c:v>
                </c:pt>
                <c:pt idx="1390">
                  <c:v>587.32000000000005</c:v>
                </c:pt>
                <c:pt idx="1391">
                  <c:v>587.55999999999995</c:v>
                </c:pt>
                <c:pt idx="1392">
                  <c:v>587.36</c:v>
                </c:pt>
                <c:pt idx="1393">
                  <c:v>586.98</c:v>
                </c:pt>
                <c:pt idx="1394">
                  <c:v>586.36</c:v>
                </c:pt>
                <c:pt idx="1395">
                  <c:v>585.82000000000005</c:v>
                </c:pt>
                <c:pt idx="1396">
                  <c:v>585.66</c:v>
                </c:pt>
                <c:pt idx="1397">
                  <c:v>586.26</c:v>
                </c:pt>
                <c:pt idx="1398">
                  <c:v>586.76</c:v>
                </c:pt>
                <c:pt idx="1399">
                  <c:v>587.16</c:v>
                </c:pt>
                <c:pt idx="1400">
                  <c:v>588</c:v>
                </c:pt>
                <c:pt idx="1401">
                  <c:v>589.1</c:v>
                </c:pt>
                <c:pt idx="1402">
                  <c:v>589.9</c:v>
                </c:pt>
                <c:pt idx="1403">
                  <c:v>590.78</c:v>
                </c:pt>
                <c:pt idx="1404">
                  <c:v>591.74</c:v>
                </c:pt>
                <c:pt idx="1405">
                  <c:v>591.76</c:v>
                </c:pt>
                <c:pt idx="1406">
                  <c:v>591.1</c:v>
                </c:pt>
                <c:pt idx="1407">
                  <c:v>590.74</c:v>
                </c:pt>
                <c:pt idx="1408">
                  <c:v>590.6</c:v>
                </c:pt>
                <c:pt idx="1409">
                  <c:v>590.46</c:v>
                </c:pt>
                <c:pt idx="1410">
                  <c:v>590.29999999999995</c:v>
                </c:pt>
                <c:pt idx="1411">
                  <c:v>589.79999999999995</c:v>
                </c:pt>
                <c:pt idx="1412">
                  <c:v>588.6</c:v>
                </c:pt>
                <c:pt idx="1413">
                  <c:v>587.5</c:v>
                </c:pt>
                <c:pt idx="1414">
                  <c:v>586.79999999999995</c:v>
                </c:pt>
                <c:pt idx="1415">
                  <c:v>586.20000000000005</c:v>
                </c:pt>
                <c:pt idx="1416">
                  <c:v>586</c:v>
                </c:pt>
                <c:pt idx="1417">
                  <c:v>585.76</c:v>
                </c:pt>
                <c:pt idx="1418">
                  <c:v>585.29999999999995</c:v>
                </c:pt>
                <c:pt idx="1419">
                  <c:v>584.67999999999995</c:v>
                </c:pt>
                <c:pt idx="1420">
                  <c:v>584.14</c:v>
                </c:pt>
                <c:pt idx="1421">
                  <c:v>583.74</c:v>
                </c:pt>
                <c:pt idx="1422">
                  <c:v>584.16</c:v>
                </c:pt>
                <c:pt idx="1423">
                  <c:v>584.84</c:v>
                </c:pt>
                <c:pt idx="1424">
                  <c:v>585.32000000000005</c:v>
                </c:pt>
                <c:pt idx="1425">
                  <c:v>585.91999999999996</c:v>
                </c:pt>
                <c:pt idx="1426">
                  <c:v>586.12</c:v>
                </c:pt>
                <c:pt idx="1427">
                  <c:v>586.1</c:v>
                </c:pt>
                <c:pt idx="1428">
                  <c:v>586.1</c:v>
                </c:pt>
                <c:pt idx="1429">
                  <c:v>586.4</c:v>
                </c:pt>
                <c:pt idx="1430">
                  <c:v>586.88</c:v>
                </c:pt>
                <c:pt idx="1431">
                  <c:v>587.58000000000004</c:v>
                </c:pt>
                <c:pt idx="1432">
                  <c:v>587.96</c:v>
                </c:pt>
                <c:pt idx="1433">
                  <c:v>587.78</c:v>
                </c:pt>
                <c:pt idx="1434">
                  <c:v>587.02</c:v>
                </c:pt>
                <c:pt idx="1435">
                  <c:v>586.54</c:v>
                </c:pt>
                <c:pt idx="1436">
                  <c:v>586.22</c:v>
                </c:pt>
                <c:pt idx="1437">
                  <c:v>585.22</c:v>
                </c:pt>
                <c:pt idx="1438">
                  <c:v>584.54</c:v>
                </c:pt>
                <c:pt idx="1439">
                  <c:v>584.5</c:v>
                </c:pt>
                <c:pt idx="1440">
                  <c:v>583.9</c:v>
                </c:pt>
                <c:pt idx="1441">
                  <c:v>583.48</c:v>
                </c:pt>
                <c:pt idx="1442">
                  <c:v>583.84</c:v>
                </c:pt>
                <c:pt idx="1443">
                  <c:v>584.22</c:v>
                </c:pt>
                <c:pt idx="1444">
                  <c:v>584.44000000000005</c:v>
                </c:pt>
                <c:pt idx="1445">
                  <c:v>584.6</c:v>
                </c:pt>
                <c:pt idx="1446">
                  <c:v>584.36</c:v>
                </c:pt>
                <c:pt idx="1447">
                  <c:v>583.91999999999996</c:v>
                </c:pt>
                <c:pt idx="1448">
                  <c:v>583.96</c:v>
                </c:pt>
                <c:pt idx="1449">
                  <c:v>584.22</c:v>
                </c:pt>
                <c:pt idx="1450">
                  <c:v>584.17999999999995</c:v>
                </c:pt>
                <c:pt idx="1451">
                  <c:v>584.38</c:v>
                </c:pt>
                <c:pt idx="1452">
                  <c:v>584.86</c:v>
                </c:pt>
                <c:pt idx="1453">
                  <c:v>584.67999999999995</c:v>
                </c:pt>
                <c:pt idx="1454">
                  <c:v>584.22</c:v>
                </c:pt>
                <c:pt idx="1455">
                  <c:v>584.41999999999996</c:v>
                </c:pt>
                <c:pt idx="1456">
                  <c:v>584.82000000000005</c:v>
                </c:pt>
                <c:pt idx="1457">
                  <c:v>585.28</c:v>
                </c:pt>
                <c:pt idx="1458">
                  <c:v>585.67999999999995</c:v>
                </c:pt>
                <c:pt idx="1459">
                  <c:v>586.02</c:v>
                </c:pt>
                <c:pt idx="1460">
                  <c:v>586.05999999999995</c:v>
                </c:pt>
                <c:pt idx="1461">
                  <c:v>585.36</c:v>
                </c:pt>
                <c:pt idx="1462">
                  <c:v>584.44000000000005</c:v>
                </c:pt>
                <c:pt idx="1463">
                  <c:v>584.05999999999995</c:v>
                </c:pt>
                <c:pt idx="1464">
                  <c:v>583.4</c:v>
                </c:pt>
                <c:pt idx="1465">
                  <c:v>582.52</c:v>
                </c:pt>
                <c:pt idx="1466">
                  <c:v>582.1</c:v>
                </c:pt>
                <c:pt idx="1467">
                  <c:v>581.67999999999995</c:v>
                </c:pt>
                <c:pt idx="1468">
                  <c:v>580.86</c:v>
                </c:pt>
                <c:pt idx="1469">
                  <c:v>580.66</c:v>
                </c:pt>
                <c:pt idx="1470">
                  <c:v>581.36</c:v>
                </c:pt>
                <c:pt idx="1471">
                  <c:v>582.54</c:v>
                </c:pt>
                <c:pt idx="1472">
                  <c:v>583.84</c:v>
                </c:pt>
                <c:pt idx="1473">
                  <c:v>584.78</c:v>
                </c:pt>
                <c:pt idx="1474">
                  <c:v>585.54</c:v>
                </c:pt>
                <c:pt idx="1475">
                  <c:v>586</c:v>
                </c:pt>
                <c:pt idx="1476">
                  <c:v>585.52</c:v>
                </c:pt>
                <c:pt idx="1477">
                  <c:v>584.94000000000005</c:v>
                </c:pt>
                <c:pt idx="1478">
                  <c:v>584.74</c:v>
                </c:pt>
                <c:pt idx="1479">
                  <c:v>584.17999999999995</c:v>
                </c:pt>
                <c:pt idx="1480">
                  <c:v>583.32000000000005</c:v>
                </c:pt>
                <c:pt idx="1481">
                  <c:v>583.05999999999995</c:v>
                </c:pt>
                <c:pt idx="1482">
                  <c:v>582.9</c:v>
                </c:pt>
                <c:pt idx="1483">
                  <c:v>582.94000000000005</c:v>
                </c:pt>
                <c:pt idx="1484">
                  <c:v>583.44000000000005</c:v>
                </c:pt>
                <c:pt idx="1485">
                  <c:v>584</c:v>
                </c:pt>
                <c:pt idx="1486">
                  <c:v>584.28</c:v>
                </c:pt>
                <c:pt idx="1487">
                  <c:v>584.08000000000004</c:v>
                </c:pt>
                <c:pt idx="1488">
                  <c:v>583.72</c:v>
                </c:pt>
                <c:pt idx="1489">
                  <c:v>582.84</c:v>
                </c:pt>
                <c:pt idx="1490">
                  <c:v>581.86</c:v>
                </c:pt>
                <c:pt idx="1491">
                  <c:v>581.16</c:v>
                </c:pt>
                <c:pt idx="1492">
                  <c:v>580.86</c:v>
                </c:pt>
                <c:pt idx="1493">
                  <c:v>580.94000000000005</c:v>
                </c:pt>
                <c:pt idx="1494">
                  <c:v>581.72</c:v>
                </c:pt>
                <c:pt idx="1495">
                  <c:v>582.17999999999995</c:v>
                </c:pt>
                <c:pt idx="1496">
                  <c:v>582.62</c:v>
                </c:pt>
                <c:pt idx="1497">
                  <c:v>583.54</c:v>
                </c:pt>
                <c:pt idx="1498">
                  <c:v>584.22</c:v>
                </c:pt>
                <c:pt idx="1499">
                  <c:v>584.36</c:v>
                </c:pt>
                <c:pt idx="1500">
                  <c:v>584.88</c:v>
                </c:pt>
                <c:pt idx="1501">
                  <c:v>585</c:v>
                </c:pt>
                <c:pt idx="1502">
                  <c:v>583.94000000000005</c:v>
                </c:pt>
                <c:pt idx="1503">
                  <c:v>582.62</c:v>
                </c:pt>
                <c:pt idx="1504">
                  <c:v>581.98</c:v>
                </c:pt>
                <c:pt idx="1505">
                  <c:v>581.72</c:v>
                </c:pt>
                <c:pt idx="1506">
                  <c:v>581.74</c:v>
                </c:pt>
                <c:pt idx="1507">
                  <c:v>582.32000000000005</c:v>
                </c:pt>
                <c:pt idx="1508">
                  <c:v>583.16</c:v>
                </c:pt>
                <c:pt idx="1509">
                  <c:v>583.5</c:v>
                </c:pt>
                <c:pt idx="1510">
                  <c:v>583.32000000000005</c:v>
                </c:pt>
                <c:pt idx="1511">
                  <c:v>583.28</c:v>
                </c:pt>
                <c:pt idx="1512">
                  <c:v>582.94000000000005</c:v>
                </c:pt>
                <c:pt idx="1513">
                  <c:v>582.36</c:v>
                </c:pt>
                <c:pt idx="1514">
                  <c:v>581.9</c:v>
                </c:pt>
                <c:pt idx="1515">
                  <c:v>581.66</c:v>
                </c:pt>
                <c:pt idx="1516">
                  <c:v>580.94000000000005</c:v>
                </c:pt>
                <c:pt idx="1517">
                  <c:v>580.52</c:v>
                </c:pt>
                <c:pt idx="1518">
                  <c:v>580.22</c:v>
                </c:pt>
                <c:pt idx="1519">
                  <c:v>579.84</c:v>
                </c:pt>
                <c:pt idx="1520">
                  <c:v>579.82000000000005</c:v>
                </c:pt>
                <c:pt idx="1521">
                  <c:v>580.4</c:v>
                </c:pt>
                <c:pt idx="1522">
                  <c:v>580.86</c:v>
                </c:pt>
                <c:pt idx="1523">
                  <c:v>580.96</c:v>
                </c:pt>
                <c:pt idx="1524">
                  <c:v>581.41999999999996</c:v>
                </c:pt>
                <c:pt idx="1525">
                  <c:v>581.64</c:v>
                </c:pt>
                <c:pt idx="1526">
                  <c:v>581.62</c:v>
                </c:pt>
                <c:pt idx="1527">
                  <c:v>582.28</c:v>
                </c:pt>
                <c:pt idx="1528">
                  <c:v>582.94000000000005</c:v>
                </c:pt>
                <c:pt idx="1529">
                  <c:v>582.70000000000005</c:v>
                </c:pt>
                <c:pt idx="1530">
                  <c:v>581.98</c:v>
                </c:pt>
                <c:pt idx="1531">
                  <c:v>580.84</c:v>
                </c:pt>
                <c:pt idx="1532">
                  <c:v>578.91999999999996</c:v>
                </c:pt>
                <c:pt idx="1533">
                  <c:v>578.26</c:v>
                </c:pt>
                <c:pt idx="1534">
                  <c:v>578.64</c:v>
                </c:pt>
                <c:pt idx="1535">
                  <c:v>578.94000000000005</c:v>
                </c:pt>
                <c:pt idx="1536">
                  <c:v>579.6</c:v>
                </c:pt>
                <c:pt idx="1537">
                  <c:v>580.64</c:v>
                </c:pt>
                <c:pt idx="1538">
                  <c:v>580.70000000000005</c:v>
                </c:pt>
                <c:pt idx="1539">
                  <c:v>580.14</c:v>
                </c:pt>
                <c:pt idx="1540">
                  <c:v>580.02</c:v>
                </c:pt>
                <c:pt idx="1541">
                  <c:v>579.66</c:v>
                </c:pt>
                <c:pt idx="1542">
                  <c:v>579.41999999999996</c:v>
                </c:pt>
                <c:pt idx="1543">
                  <c:v>579.55999999999995</c:v>
                </c:pt>
                <c:pt idx="1544">
                  <c:v>580.12</c:v>
                </c:pt>
                <c:pt idx="1545">
                  <c:v>581.1</c:v>
                </c:pt>
                <c:pt idx="1546">
                  <c:v>582.48</c:v>
                </c:pt>
                <c:pt idx="1547">
                  <c:v>583.4</c:v>
                </c:pt>
                <c:pt idx="1548">
                  <c:v>583.76</c:v>
                </c:pt>
                <c:pt idx="1549">
                  <c:v>583.96</c:v>
                </c:pt>
                <c:pt idx="1550">
                  <c:v>583.74</c:v>
                </c:pt>
                <c:pt idx="1551">
                  <c:v>583.20000000000005</c:v>
                </c:pt>
                <c:pt idx="1552">
                  <c:v>582.67999999999995</c:v>
                </c:pt>
                <c:pt idx="1553">
                  <c:v>582.41999999999996</c:v>
                </c:pt>
                <c:pt idx="1554">
                  <c:v>582.20000000000005</c:v>
                </c:pt>
                <c:pt idx="1555">
                  <c:v>581.46</c:v>
                </c:pt>
                <c:pt idx="1556">
                  <c:v>580.08000000000004</c:v>
                </c:pt>
                <c:pt idx="1557">
                  <c:v>579</c:v>
                </c:pt>
                <c:pt idx="1558">
                  <c:v>578.44000000000005</c:v>
                </c:pt>
                <c:pt idx="1559">
                  <c:v>578.05999999999995</c:v>
                </c:pt>
                <c:pt idx="1560">
                  <c:v>578.46</c:v>
                </c:pt>
                <c:pt idx="1561">
                  <c:v>580.05999999999995</c:v>
                </c:pt>
                <c:pt idx="1562">
                  <c:v>581.78</c:v>
                </c:pt>
                <c:pt idx="1563">
                  <c:v>582.76</c:v>
                </c:pt>
                <c:pt idx="1564">
                  <c:v>582.79999999999995</c:v>
                </c:pt>
                <c:pt idx="1565">
                  <c:v>582.26</c:v>
                </c:pt>
                <c:pt idx="1566">
                  <c:v>581.58000000000004</c:v>
                </c:pt>
                <c:pt idx="1567">
                  <c:v>580.84</c:v>
                </c:pt>
                <c:pt idx="1568">
                  <c:v>580.22</c:v>
                </c:pt>
                <c:pt idx="1569">
                  <c:v>580.22</c:v>
                </c:pt>
                <c:pt idx="1570">
                  <c:v>580.74</c:v>
                </c:pt>
                <c:pt idx="1571">
                  <c:v>581.02</c:v>
                </c:pt>
                <c:pt idx="1572">
                  <c:v>581.05999999999995</c:v>
                </c:pt>
                <c:pt idx="1573">
                  <c:v>581.26</c:v>
                </c:pt>
                <c:pt idx="1574">
                  <c:v>581.86</c:v>
                </c:pt>
                <c:pt idx="1575">
                  <c:v>582.08000000000004</c:v>
                </c:pt>
                <c:pt idx="1576">
                  <c:v>582.46</c:v>
                </c:pt>
                <c:pt idx="1577">
                  <c:v>582.9</c:v>
                </c:pt>
                <c:pt idx="1578">
                  <c:v>583.1</c:v>
                </c:pt>
                <c:pt idx="1579">
                  <c:v>583.08000000000004</c:v>
                </c:pt>
                <c:pt idx="1580">
                  <c:v>583.26</c:v>
                </c:pt>
                <c:pt idx="1581">
                  <c:v>582.98</c:v>
                </c:pt>
                <c:pt idx="1582">
                  <c:v>582.78</c:v>
                </c:pt>
                <c:pt idx="1583">
                  <c:v>582.94000000000005</c:v>
                </c:pt>
                <c:pt idx="1584">
                  <c:v>582.88</c:v>
                </c:pt>
                <c:pt idx="1585">
                  <c:v>582.76</c:v>
                </c:pt>
                <c:pt idx="1586">
                  <c:v>583.04</c:v>
                </c:pt>
                <c:pt idx="1587">
                  <c:v>583.28</c:v>
                </c:pt>
                <c:pt idx="1588">
                  <c:v>582.82000000000005</c:v>
                </c:pt>
                <c:pt idx="1589">
                  <c:v>582.04</c:v>
                </c:pt>
                <c:pt idx="1590">
                  <c:v>581.29999999999995</c:v>
                </c:pt>
                <c:pt idx="1591">
                  <c:v>580.24</c:v>
                </c:pt>
                <c:pt idx="1592">
                  <c:v>579.72</c:v>
                </c:pt>
                <c:pt idx="1593">
                  <c:v>580.05999999999995</c:v>
                </c:pt>
                <c:pt idx="1594">
                  <c:v>580.34</c:v>
                </c:pt>
                <c:pt idx="1595">
                  <c:v>580.5</c:v>
                </c:pt>
                <c:pt idx="1596">
                  <c:v>580.91999999999996</c:v>
                </c:pt>
                <c:pt idx="1597">
                  <c:v>581.17999999999995</c:v>
                </c:pt>
                <c:pt idx="1598">
                  <c:v>581.04</c:v>
                </c:pt>
                <c:pt idx="1599">
                  <c:v>580.88</c:v>
                </c:pt>
                <c:pt idx="1600">
                  <c:v>580.94000000000005</c:v>
                </c:pt>
                <c:pt idx="1601">
                  <c:v>580.82000000000005</c:v>
                </c:pt>
                <c:pt idx="1602">
                  <c:v>580.02</c:v>
                </c:pt>
                <c:pt idx="1603">
                  <c:v>579.26</c:v>
                </c:pt>
                <c:pt idx="1604">
                  <c:v>579.4</c:v>
                </c:pt>
                <c:pt idx="1605">
                  <c:v>579.48</c:v>
                </c:pt>
                <c:pt idx="1606">
                  <c:v>579.74</c:v>
                </c:pt>
                <c:pt idx="1607">
                  <c:v>580.78</c:v>
                </c:pt>
                <c:pt idx="1608">
                  <c:v>581.6</c:v>
                </c:pt>
                <c:pt idx="1609">
                  <c:v>581.12</c:v>
                </c:pt>
                <c:pt idx="1610">
                  <c:v>580.6</c:v>
                </c:pt>
                <c:pt idx="1611">
                  <c:v>580.36</c:v>
                </c:pt>
                <c:pt idx="1612">
                  <c:v>579.32000000000005</c:v>
                </c:pt>
                <c:pt idx="1613">
                  <c:v>578.54</c:v>
                </c:pt>
                <c:pt idx="1614">
                  <c:v>579.1</c:v>
                </c:pt>
                <c:pt idx="1615">
                  <c:v>579.58000000000004</c:v>
                </c:pt>
                <c:pt idx="1616">
                  <c:v>579.1</c:v>
                </c:pt>
                <c:pt idx="1617">
                  <c:v>578.5</c:v>
                </c:pt>
                <c:pt idx="1618">
                  <c:v>577.36</c:v>
                </c:pt>
                <c:pt idx="1619">
                  <c:v>575.79999999999995</c:v>
                </c:pt>
                <c:pt idx="1620">
                  <c:v>574.36</c:v>
                </c:pt>
                <c:pt idx="1621">
                  <c:v>573.88</c:v>
                </c:pt>
                <c:pt idx="1622">
                  <c:v>574.52</c:v>
                </c:pt>
                <c:pt idx="1623">
                  <c:v>575.62</c:v>
                </c:pt>
                <c:pt idx="1624">
                  <c:v>576.6</c:v>
                </c:pt>
                <c:pt idx="1625">
                  <c:v>577.46</c:v>
                </c:pt>
                <c:pt idx="1626">
                  <c:v>578.1</c:v>
                </c:pt>
                <c:pt idx="1627">
                  <c:v>579.14</c:v>
                </c:pt>
                <c:pt idx="1628">
                  <c:v>580.70000000000005</c:v>
                </c:pt>
                <c:pt idx="1629">
                  <c:v>581.46</c:v>
                </c:pt>
                <c:pt idx="1630">
                  <c:v>581.78</c:v>
                </c:pt>
                <c:pt idx="1631">
                  <c:v>581.66</c:v>
                </c:pt>
                <c:pt idx="1632">
                  <c:v>580.66</c:v>
                </c:pt>
                <c:pt idx="1633">
                  <c:v>579.02</c:v>
                </c:pt>
                <c:pt idx="1634">
                  <c:v>578.12</c:v>
                </c:pt>
                <c:pt idx="1635">
                  <c:v>577.62</c:v>
                </c:pt>
                <c:pt idx="1636">
                  <c:v>577.62</c:v>
                </c:pt>
                <c:pt idx="1637">
                  <c:v>577.55999999999995</c:v>
                </c:pt>
                <c:pt idx="1638">
                  <c:v>577.76</c:v>
                </c:pt>
                <c:pt idx="1639">
                  <c:v>578.12</c:v>
                </c:pt>
                <c:pt idx="1640">
                  <c:v>578.64</c:v>
                </c:pt>
                <c:pt idx="1641">
                  <c:v>578.98</c:v>
                </c:pt>
                <c:pt idx="1642">
                  <c:v>579.05999999999995</c:v>
                </c:pt>
                <c:pt idx="1643">
                  <c:v>578.84</c:v>
                </c:pt>
                <c:pt idx="1644">
                  <c:v>577.94000000000005</c:v>
                </c:pt>
                <c:pt idx="1645">
                  <c:v>576.6</c:v>
                </c:pt>
                <c:pt idx="1646">
                  <c:v>575.76</c:v>
                </c:pt>
                <c:pt idx="1647">
                  <c:v>576.02</c:v>
                </c:pt>
                <c:pt idx="1648">
                  <c:v>576.78</c:v>
                </c:pt>
                <c:pt idx="1649">
                  <c:v>578.02</c:v>
                </c:pt>
                <c:pt idx="1650">
                  <c:v>579.41999999999996</c:v>
                </c:pt>
                <c:pt idx="1651">
                  <c:v>580.08000000000004</c:v>
                </c:pt>
                <c:pt idx="1652">
                  <c:v>580.16</c:v>
                </c:pt>
                <c:pt idx="1653">
                  <c:v>580.17999999999995</c:v>
                </c:pt>
                <c:pt idx="1654">
                  <c:v>580.44000000000005</c:v>
                </c:pt>
                <c:pt idx="1655">
                  <c:v>580.86</c:v>
                </c:pt>
                <c:pt idx="1656">
                  <c:v>581.22</c:v>
                </c:pt>
                <c:pt idx="1657">
                  <c:v>580.98</c:v>
                </c:pt>
                <c:pt idx="1658">
                  <c:v>580.46</c:v>
                </c:pt>
                <c:pt idx="1659">
                  <c:v>579.91999999999996</c:v>
                </c:pt>
                <c:pt idx="1660">
                  <c:v>579.86</c:v>
                </c:pt>
                <c:pt idx="1661">
                  <c:v>580.46</c:v>
                </c:pt>
                <c:pt idx="1662">
                  <c:v>581.32000000000005</c:v>
                </c:pt>
                <c:pt idx="1663">
                  <c:v>582.1</c:v>
                </c:pt>
                <c:pt idx="1664">
                  <c:v>582.26</c:v>
                </c:pt>
                <c:pt idx="1665">
                  <c:v>581.64</c:v>
                </c:pt>
                <c:pt idx="1666">
                  <c:v>580.91999999999996</c:v>
                </c:pt>
                <c:pt idx="1667">
                  <c:v>580.41999999999996</c:v>
                </c:pt>
                <c:pt idx="1668">
                  <c:v>580</c:v>
                </c:pt>
                <c:pt idx="1669">
                  <c:v>580.22</c:v>
                </c:pt>
                <c:pt idx="1670">
                  <c:v>580.32000000000005</c:v>
                </c:pt>
                <c:pt idx="1671">
                  <c:v>579.86</c:v>
                </c:pt>
                <c:pt idx="1672">
                  <c:v>579.70000000000005</c:v>
                </c:pt>
                <c:pt idx="1673">
                  <c:v>579.96</c:v>
                </c:pt>
                <c:pt idx="1674">
                  <c:v>579.96</c:v>
                </c:pt>
                <c:pt idx="1675">
                  <c:v>580.74</c:v>
                </c:pt>
                <c:pt idx="1676">
                  <c:v>581.9</c:v>
                </c:pt>
                <c:pt idx="1677">
                  <c:v>582.38</c:v>
                </c:pt>
                <c:pt idx="1678">
                  <c:v>582.54</c:v>
                </c:pt>
                <c:pt idx="1679">
                  <c:v>582.74</c:v>
                </c:pt>
                <c:pt idx="1680">
                  <c:v>582.32000000000005</c:v>
                </c:pt>
                <c:pt idx="1681">
                  <c:v>581.62</c:v>
                </c:pt>
                <c:pt idx="1682">
                  <c:v>580.98</c:v>
                </c:pt>
                <c:pt idx="1683">
                  <c:v>580.16</c:v>
                </c:pt>
                <c:pt idx="1684">
                  <c:v>579.24</c:v>
                </c:pt>
                <c:pt idx="1685">
                  <c:v>578.41999999999996</c:v>
                </c:pt>
                <c:pt idx="1686">
                  <c:v>577.66</c:v>
                </c:pt>
                <c:pt idx="1687">
                  <c:v>576.9</c:v>
                </c:pt>
                <c:pt idx="1688">
                  <c:v>576.6</c:v>
                </c:pt>
                <c:pt idx="1689">
                  <c:v>576.72</c:v>
                </c:pt>
                <c:pt idx="1690">
                  <c:v>577.17999999999995</c:v>
                </c:pt>
                <c:pt idx="1691">
                  <c:v>578</c:v>
                </c:pt>
                <c:pt idx="1692">
                  <c:v>578.79999999999995</c:v>
                </c:pt>
                <c:pt idx="1693">
                  <c:v>579.34</c:v>
                </c:pt>
                <c:pt idx="1694">
                  <c:v>579.86</c:v>
                </c:pt>
                <c:pt idx="1695">
                  <c:v>579.9</c:v>
                </c:pt>
                <c:pt idx="1696">
                  <c:v>579.64</c:v>
                </c:pt>
                <c:pt idx="1697">
                  <c:v>579.16</c:v>
                </c:pt>
                <c:pt idx="1698">
                  <c:v>578.6</c:v>
                </c:pt>
                <c:pt idx="1699">
                  <c:v>577.88</c:v>
                </c:pt>
                <c:pt idx="1700">
                  <c:v>577.86</c:v>
                </c:pt>
                <c:pt idx="1701">
                  <c:v>578.4</c:v>
                </c:pt>
                <c:pt idx="1702">
                  <c:v>579.1</c:v>
                </c:pt>
                <c:pt idx="1703">
                  <c:v>579.46</c:v>
                </c:pt>
                <c:pt idx="1704">
                  <c:v>579.6</c:v>
                </c:pt>
                <c:pt idx="1705">
                  <c:v>579.70000000000005</c:v>
                </c:pt>
                <c:pt idx="1706">
                  <c:v>579.58000000000004</c:v>
                </c:pt>
                <c:pt idx="1707">
                  <c:v>579.36</c:v>
                </c:pt>
                <c:pt idx="1708">
                  <c:v>579.28</c:v>
                </c:pt>
                <c:pt idx="1709">
                  <c:v>579.36</c:v>
                </c:pt>
                <c:pt idx="1710">
                  <c:v>578.55999999999995</c:v>
                </c:pt>
                <c:pt idx="1711">
                  <c:v>577.46</c:v>
                </c:pt>
                <c:pt idx="1712">
                  <c:v>577.1</c:v>
                </c:pt>
                <c:pt idx="1713">
                  <c:v>577.24</c:v>
                </c:pt>
                <c:pt idx="1714">
                  <c:v>577.52</c:v>
                </c:pt>
                <c:pt idx="1715">
                  <c:v>578.70000000000005</c:v>
                </c:pt>
                <c:pt idx="1716">
                  <c:v>580.16</c:v>
                </c:pt>
                <c:pt idx="1717">
                  <c:v>580.76</c:v>
                </c:pt>
                <c:pt idx="1718">
                  <c:v>580.91999999999996</c:v>
                </c:pt>
                <c:pt idx="1719">
                  <c:v>580.84</c:v>
                </c:pt>
                <c:pt idx="1720">
                  <c:v>579.96</c:v>
                </c:pt>
                <c:pt idx="1721">
                  <c:v>578.84</c:v>
                </c:pt>
                <c:pt idx="1722">
                  <c:v>578.55999999999995</c:v>
                </c:pt>
                <c:pt idx="1723">
                  <c:v>578.62</c:v>
                </c:pt>
                <c:pt idx="1724">
                  <c:v>578.52</c:v>
                </c:pt>
                <c:pt idx="1725">
                  <c:v>578.74</c:v>
                </c:pt>
                <c:pt idx="1726">
                  <c:v>579.20000000000005</c:v>
                </c:pt>
                <c:pt idx="1727">
                  <c:v>579.41999999999996</c:v>
                </c:pt>
                <c:pt idx="1728">
                  <c:v>578.96</c:v>
                </c:pt>
                <c:pt idx="1729">
                  <c:v>578.16</c:v>
                </c:pt>
                <c:pt idx="1730">
                  <c:v>577.66</c:v>
                </c:pt>
                <c:pt idx="1731">
                  <c:v>577.38</c:v>
                </c:pt>
                <c:pt idx="1732">
                  <c:v>576.72</c:v>
                </c:pt>
                <c:pt idx="1733">
                  <c:v>576.5</c:v>
                </c:pt>
                <c:pt idx="1734">
                  <c:v>576.94000000000005</c:v>
                </c:pt>
                <c:pt idx="1735">
                  <c:v>577.36</c:v>
                </c:pt>
                <c:pt idx="1736">
                  <c:v>577.34</c:v>
                </c:pt>
                <c:pt idx="1737">
                  <c:v>577.82000000000005</c:v>
                </c:pt>
                <c:pt idx="1738">
                  <c:v>578.5</c:v>
                </c:pt>
                <c:pt idx="1739">
                  <c:v>579.29999999999995</c:v>
                </c:pt>
                <c:pt idx="1740">
                  <c:v>579.6</c:v>
                </c:pt>
                <c:pt idx="1741">
                  <c:v>579.29999999999995</c:v>
                </c:pt>
                <c:pt idx="1742">
                  <c:v>578.82000000000005</c:v>
                </c:pt>
                <c:pt idx="1743">
                  <c:v>578.48</c:v>
                </c:pt>
                <c:pt idx="1744">
                  <c:v>578.1</c:v>
                </c:pt>
                <c:pt idx="1745">
                  <c:v>578.16</c:v>
                </c:pt>
                <c:pt idx="1746">
                  <c:v>578.76</c:v>
                </c:pt>
                <c:pt idx="1747">
                  <c:v>579.14</c:v>
                </c:pt>
                <c:pt idx="1748">
                  <c:v>579.08000000000004</c:v>
                </c:pt>
                <c:pt idx="1749">
                  <c:v>578.44000000000005</c:v>
                </c:pt>
                <c:pt idx="1750">
                  <c:v>578</c:v>
                </c:pt>
                <c:pt idx="1751">
                  <c:v>577.78</c:v>
                </c:pt>
                <c:pt idx="1752">
                  <c:v>577.22</c:v>
                </c:pt>
                <c:pt idx="1753">
                  <c:v>576.84</c:v>
                </c:pt>
                <c:pt idx="1754">
                  <c:v>577.34</c:v>
                </c:pt>
                <c:pt idx="1755">
                  <c:v>577.96</c:v>
                </c:pt>
                <c:pt idx="1756">
                  <c:v>578.38</c:v>
                </c:pt>
                <c:pt idx="1757">
                  <c:v>579.17999999999995</c:v>
                </c:pt>
                <c:pt idx="1758">
                  <c:v>580</c:v>
                </c:pt>
                <c:pt idx="1759">
                  <c:v>580.32000000000005</c:v>
                </c:pt>
                <c:pt idx="1760">
                  <c:v>579.82000000000005</c:v>
                </c:pt>
                <c:pt idx="1761">
                  <c:v>578.84</c:v>
                </c:pt>
                <c:pt idx="1762">
                  <c:v>578.04</c:v>
                </c:pt>
                <c:pt idx="1763">
                  <c:v>577.22</c:v>
                </c:pt>
                <c:pt idx="1764">
                  <c:v>576.62</c:v>
                </c:pt>
                <c:pt idx="1765">
                  <c:v>576.44000000000005</c:v>
                </c:pt>
                <c:pt idx="1766">
                  <c:v>576.58000000000004</c:v>
                </c:pt>
                <c:pt idx="1767">
                  <c:v>576.12</c:v>
                </c:pt>
                <c:pt idx="1768">
                  <c:v>575.64</c:v>
                </c:pt>
                <c:pt idx="1769">
                  <c:v>574.91999999999996</c:v>
                </c:pt>
                <c:pt idx="1770">
                  <c:v>574.54</c:v>
                </c:pt>
                <c:pt idx="1771">
                  <c:v>574.54</c:v>
                </c:pt>
                <c:pt idx="1772">
                  <c:v>574.88</c:v>
                </c:pt>
                <c:pt idx="1773">
                  <c:v>575.48</c:v>
                </c:pt>
                <c:pt idx="1774">
                  <c:v>576.72</c:v>
                </c:pt>
                <c:pt idx="1775">
                  <c:v>577.78</c:v>
                </c:pt>
                <c:pt idx="1776">
                  <c:v>578.6</c:v>
                </c:pt>
                <c:pt idx="1777">
                  <c:v>579.86</c:v>
                </c:pt>
                <c:pt idx="1778">
                  <c:v>580.70000000000005</c:v>
                </c:pt>
                <c:pt idx="1779">
                  <c:v>580.58000000000004</c:v>
                </c:pt>
                <c:pt idx="1780">
                  <c:v>580.38</c:v>
                </c:pt>
                <c:pt idx="1781">
                  <c:v>580.24</c:v>
                </c:pt>
                <c:pt idx="1782">
                  <c:v>579.55999999999995</c:v>
                </c:pt>
                <c:pt idx="1783">
                  <c:v>578.84</c:v>
                </c:pt>
                <c:pt idx="1784">
                  <c:v>578.08000000000004</c:v>
                </c:pt>
                <c:pt idx="1785">
                  <c:v>577.14</c:v>
                </c:pt>
                <c:pt idx="1786">
                  <c:v>576.64</c:v>
                </c:pt>
                <c:pt idx="1787">
                  <c:v>576.24</c:v>
                </c:pt>
                <c:pt idx="1788">
                  <c:v>575.78</c:v>
                </c:pt>
                <c:pt idx="1789">
                  <c:v>575.91999999999996</c:v>
                </c:pt>
                <c:pt idx="1790">
                  <c:v>576.55999999999995</c:v>
                </c:pt>
                <c:pt idx="1791">
                  <c:v>576.9</c:v>
                </c:pt>
                <c:pt idx="1792">
                  <c:v>577.36</c:v>
                </c:pt>
                <c:pt idx="1793">
                  <c:v>578.1</c:v>
                </c:pt>
                <c:pt idx="1794">
                  <c:v>578.74</c:v>
                </c:pt>
                <c:pt idx="1795">
                  <c:v>579.02</c:v>
                </c:pt>
                <c:pt idx="1796">
                  <c:v>579.29999999999995</c:v>
                </c:pt>
                <c:pt idx="1797">
                  <c:v>580.1</c:v>
                </c:pt>
                <c:pt idx="1798">
                  <c:v>581.14</c:v>
                </c:pt>
                <c:pt idx="1799">
                  <c:v>581.91999999999996</c:v>
                </c:pt>
                <c:pt idx="1800">
                  <c:v>582.52</c:v>
                </c:pt>
                <c:pt idx="1801">
                  <c:v>582.32000000000005</c:v>
                </c:pt>
                <c:pt idx="1802">
                  <c:v>581.26</c:v>
                </c:pt>
                <c:pt idx="1803">
                  <c:v>580.28</c:v>
                </c:pt>
                <c:pt idx="1804">
                  <c:v>579.55999999999995</c:v>
                </c:pt>
                <c:pt idx="1805">
                  <c:v>578.9</c:v>
                </c:pt>
                <c:pt idx="1806">
                  <c:v>578.79999999999995</c:v>
                </c:pt>
                <c:pt idx="1807">
                  <c:v>579.46</c:v>
                </c:pt>
                <c:pt idx="1808">
                  <c:v>580.22</c:v>
                </c:pt>
                <c:pt idx="1809">
                  <c:v>580.72</c:v>
                </c:pt>
                <c:pt idx="1810">
                  <c:v>580.78</c:v>
                </c:pt>
                <c:pt idx="1811">
                  <c:v>580.36</c:v>
                </c:pt>
                <c:pt idx="1812">
                  <c:v>579.44000000000005</c:v>
                </c:pt>
                <c:pt idx="1813">
                  <c:v>578.48</c:v>
                </c:pt>
                <c:pt idx="1814">
                  <c:v>578.24</c:v>
                </c:pt>
                <c:pt idx="1815">
                  <c:v>578.66</c:v>
                </c:pt>
                <c:pt idx="1816">
                  <c:v>579.58000000000004</c:v>
                </c:pt>
                <c:pt idx="1817">
                  <c:v>580.6</c:v>
                </c:pt>
                <c:pt idx="1818">
                  <c:v>581.38</c:v>
                </c:pt>
                <c:pt idx="1819">
                  <c:v>581.62</c:v>
                </c:pt>
                <c:pt idx="1820">
                  <c:v>582</c:v>
                </c:pt>
                <c:pt idx="1821">
                  <c:v>582.72</c:v>
                </c:pt>
                <c:pt idx="1822">
                  <c:v>583</c:v>
                </c:pt>
                <c:pt idx="1823">
                  <c:v>582.22</c:v>
                </c:pt>
                <c:pt idx="1824">
                  <c:v>581.08000000000004</c:v>
                </c:pt>
                <c:pt idx="1825">
                  <c:v>579.52</c:v>
                </c:pt>
                <c:pt idx="1826">
                  <c:v>577.82000000000005</c:v>
                </c:pt>
                <c:pt idx="1827">
                  <c:v>577.16</c:v>
                </c:pt>
                <c:pt idx="1828">
                  <c:v>577.54</c:v>
                </c:pt>
                <c:pt idx="1829">
                  <c:v>578.28</c:v>
                </c:pt>
                <c:pt idx="1830">
                  <c:v>579.54</c:v>
                </c:pt>
                <c:pt idx="1831">
                  <c:v>580.5</c:v>
                </c:pt>
                <c:pt idx="1832">
                  <c:v>580.58000000000004</c:v>
                </c:pt>
                <c:pt idx="1833">
                  <c:v>580.55999999999995</c:v>
                </c:pt>
                <c:pt idx="1834">
                  <c:v>580.48</c:v>
                </c:pt>
                <c:pt idx="1835">
                  <c:v>579.91999999999996</c:v>
                </c:pt>
                <c:pt idx="1836">
                  <c:v>579.38</c:v>
                </c:pt>
                <c:pt idx="1837">
                  <c:v>579.04</c:v>
                </c:pt>
                <c:pt idx="1838">
                  <c:v>578.67999999999995</c:v>
                </c:pt>
                <c:pt idx="1839">
                  <c:v>577.91999999999996</c:v>
                </c:pt>
                <c:pt idx="1840">
                  <c:v>577.36</c:v>
                </c:pt>
                <c:pt idx="1841">
                  <c:v>577.26</c:v>
                </c:pt>
                <c:pt idx="1842">
                  <c:v>577.1</c:v>
                </c:pt>
                <c:pt idx="1843">
                  <c:v>576.55999999999995</c:v>
                </c:pt>
                <c:pt idx="1844">
                  <c:v>576.20000000000005</c:v>
                </c:pt>
                <c:pt idx="1845">
                  <c:v>575.82000000000005</c:v>
                </c:pt>
                <c:pt idx="1846">
                  <c:v>575.54</c:v>
                </c:pt>
                <c:pt idx="1847">
                  <c:v>575.48</c:v>
                </c:pt>
                <c:pt idx="1848">
                  <c:v>575.38</c:v>
                </c:pt>
                <c:pt idx="1849">
                  <c:v>575.58000000000004</c:v>
                </c:pt>
                <c:pt idx="1850">
                  <c:v>575.6</c:v>
                </c:pt>
                <c:pt idx="1851">
                  <c:v>575.29999999999995</c:v>
                </c:pt>
                <c:pt idx="1852">
                  <c:v>575.1</c:v>
                </c:pt>
                <c:pt idx="1853">
                  <c:v>575.44000000000005</c:v>
                </c:pt>
                <c:pt idx="1854">
                  <c:v>576.16</c:v>
                </c:pt>
                <c:pt idx="1855">
                  <c:v>577.34</c:v>
                </c:pt>
                <c:pt idx="1856">
                  <c:v>578.98</c:v>
                </c:pt>
                <c:pt idx="1857">
                  <c:v>580</c:v>
                </c:pt>
                <c:pt idx="1858">
                  <c:v>580.44000000000005</c:v>
                </c:pt>
                <c:pt idx="1859">
                  <c:v>580.1</c:v>
                </c:pt>
                <c:pt idx="1860">
                  <c:v>579.46</c:v>
                </c:pt>
                <c:pt idx="1861">
                  <c:v>578.36</c:v>
                </c:pt>
                <c:pt idx="1862">
                  <c:v>577.41999999999996</c:v>
                </c:pt>
                <c:pt idx="1863">
                  <c:v>577.05999999999995</c:v>
                </c:pt>
                <c:pt idx="1864">
                  <c:v>577.24</c:v>
                </c:pt>
                <c:pt idx="1865">
                  <c:v>577.32000000000005</c:v>
                </c:pt>
                <c:pt idx="1866">
                  <c:v>576.88</c:v>
                </c:pt>
                <c:pt idx="1867">
                  <c:v>576.74</c:v>
                </c:pt>
                <c:pt idx="1868">
                  <c:v>576.94000000000005</c:v>
                </c:pt>
                <c:pt idx="1869">
                  <c:v>577.26</c:v>
                </c:pt>
                <c:pt idx="1870">
                  <c:v>577.46</c:v>
                </c:pt>
                <c:pt idx="1871">
                  <c:v>578.36</c:v>
                </c:pt>
                <c:pt idx="1872">
                  <c:v>579.20000000000005</c:v>
                </c:pt>
                <c:pt idx="1873">
                  <c:v>579.54</c:v>
                </c:pt>
                <c:pt idx="1874">
                  <c:v>580</c:v>
                </c:pt>
                <c:pt idx="1875">
                  <c:v>580.44000000000005</c:v>
                </c:pt>
                <c:pt idx="1876">
                  <c:v>580.41999999999996</c:v>
                </c:pt>
                <c:pt idx="1877">
                  <c:v>580.28</c:v>
                </c:pt>
                <c:pt idx="1878">
                  <c:v>579.72</c:v>
                </c:pt>
                <c:pt idx="1879">
                  <c:v>578.36</c:v>
                </c:pt>
                <c:pt idx="1880">
                  <c:v>577.1</c:v>
                </c:pt>
                <c:pt idx="1881">
                  <c:v>576.28</c:v>
                </c:pt>
                <c:pt idx="1882">
                  <c:v>576.12</c:v>
                </c:pt>
                <c:pt idx="1883">
                  <c:v>576.52</c:v>
                </c:pt>
                <c:pt idx="1884">
                  <c:v>577.05999999999995</c:v>
                </c:pt>
                <c:pt idx="1885">
                  <c:v>577.58000000000004</c:v>
                </c:pt>
                <c:pt idx="1886">
                  <c:v>577.67999999999995</c:v>
                </c:pt>
                <c:pt idx="1887">
                  <c:v>577.24</c:v>
                </c:pt>
                <c:pt idx="1888">
                  <c:v>576.98</c:v>
                </c:pt>
                <c:pt idx="1889">
                  <c:v>577.12</c:v>
                </c:pt>
                <c:pt idx="1890">
                  <c:v>577.34</c:v>
                </c:pt>
                <c:pt idx="1891">
                  <c:v>577.74</c:v>
                </c:pt>
                <c:pt idx="1892">
                  <c:v>578.1</c:v>
                </c:pt>
                <c:pt idx="1893">
                  <c:v>578.14</c:v>
                </c:pt>
                <c:pt idx="1894">
                  <c:v>578.14</c:v>
                </c:pt>
                <c:pt idx="1895">
                  <c:v>578.62</c:v>
                </c:pt>
                <c:pt idx="1896">
                  <c:v>578.98</c:v>
                </c:pt>
                <c:pt idx="1897">
                  <c:v>579.52</c:v>
                </c:pt>
                <c:pt idx="1898">
                  <c:v>580.76</c:v>
                </c:pt>
                <c:pt idx="1899">
                  <c:v>581.58000000000004</c:v>
                </c:pt>
                <c:pt idx="1900">
                  <c:v>581.88</c:v>
                </c:pt>
                <c:pt idx="1901">
                  <c:v>582.46</c:v>
                </c:pt>
                <c:pt idx="1902">
                  <c:v>582.46</c:v>
                </c:pt>
                <c:pt idx="1903">
                  <c:v>581.26</c:v>
                </c:pt>
                <c:pt idx="1904">
                  <c:v>579.64</c:v>
                </c:pt>
                <c:pt idx="1905">
                  <c:v>577.9</c:v>
                </c:pt>
                <c:pt idx="1906">
                  <c:v>575.91999999999996</c:v>
                </c:pt>
                <c:pt idx="1907">
                  <c:v>574.16</c:v>
                </c:pt>
                <c:pt idx="1908">
                  <c:v>573</c:v>
                </c:pt>
                <c:pt idx="1909">
                  <c:v>573.29999999999995</c:v>
                </c:pt>
                <c:pt idx="1910">
                  <c:v>574.4</c:v>
                </c:pt>
                <c:pt idx="1911">
                  <c:v>575.17999999999995</c:v>
                </c:pt>
                <c:pt idx="1912">
                  <c:v>576.17999999999995</c:v>
                </c:pt>
                <c:pt idx="1913">
                  <c:v>577.66</c:v>
                </c:pt>
                <c:pt idx="1914">
                  <c:v>577.82000000000005</c:v>
                </c:pt>
                <c:pt idx="1915">
                  <c:v>576.84</c:v>
                </c:pt>
                <c:pt idx="1916">
                  <c:v>576.94000000000005</c:v>
                </c:pt>
                <c:pt idx="1917">
                  <c:v>577.32000000000005</c:v>
                </c:pt>
                <c:pt idx="1918">
                  <c:v>576.70000000000005</c:v>
                </c:pt>
                <c:pt idx="1919">
                  <c:v>576.5</c:v>
                </c:pt>
                <c:pt idx="1920">
                  <c:v>576.98</c:v>
                </c:pt>
                <c:pt idx="1921">
                  <c:v>576.79999999999995</c:v>
                </c:pt>
                <c:pt idx="1922">
                  <c:v>576.82000000000005</c:v>
                </c:pt>
                <c:pt idx="1923">
                  <c:v>577.84</c:v>
                </c:pt>
                <c:pt idx="1924">
                  <c:v>578.94000000000005</c:v>
                </c:pt>
                <c:pt idx="1925">
                  <c:v>579.55999999999995</c:v>
                </c:pt>
                <c:pt idx="1926">
                  <c:v>580.05999999999995</c:v>
                </c:pt>
                <c:pt idx="1927">
                  <c:v>580.05999999999995</c:v>
                </c:pt>
                <c:pt idx="1928">
                  <c:v>579.4</c:v>
                </c:pt>
                <c:pt idx="1929">
                  <c:v>578.91999999999996</c:v>
                </c:pt>
                <c:pt idx="1930">
                  <c:v>579.04</c:v>
                </c:pt>
                <c:pt idx="1931">
                  <c:v>579.16</c:v>
                </c:pt>
                <c:pt idx="1932">
                  <c:v>579.12</c:v>
                </c:pt>
                <c:pt idx="1933">
                  <c:v>579.02</c:v>
                </c:pt>
                <c:pt idx="1934">
                  <c:v>578.72</c:v>
                </c:pt>
                <c:pt idx="1935">
                  <c:v>578.36</c:v>
                </c:pt>
                <c:pt idx="1936">
                  <c:v>578.04</c:v>
                </c:pt>
                <c:pt idx="1937">
                  <c:v>577.94000000000005</c:v>
                </c:pt>
                <c:pt idx="1938">
                  <c:v>578.12</c:v>
                </c:pt>
                <c:pt idx="1939">
                  <c:v>578.22</c:v>
                </c:pt>
                <c:pt idx="1940">
                  <c:v>577.9</c:v>
                </c:pt>
                <c:pt idx="1941">
                  <c:v>577.6</c:v>
                </c:pt>
                <c:pt idx="1942">
                  <c:v>577.70000000000005</c:v>
                </c:pt>
                <c:pt idx="1943">
                  <c:v>577.9</c:v>
                </c:pt>
                <c:pt idx="1944">
                  <c:v>578.12</c:v>
                </c:pt>
                <c:pt idx="1945">
                  <c:v>578.5</c:v>
                </c:pt>
                <c:pt idx="1946">
                  <c:v>578.9</c:v>
                </c:pt>
                <c:pt idx="1947">
                  <c:v>578.28</c:v>
                </c:pt>
                <c:pt idx="1948">
                  <c:v>577.28</c:v>
                </c:pt>
                <c:pt idx="1949">
                  <c:v>576.74</c:v>
                </c:pt>
                <c:pt idx="1950">
                  <c:v>576.5</c:v>
                </c:pt>
                <c:pt idx="1951">
                  <c:v>576.41999999999996</c:v>
                </c:pt>
                <c:pt idx="1952">
                  <c:v>577.48</c:v>
                </c:pt>
                <c:pt idx="1953">
                  <c:v>578.54</c:v>
                </c:pt>
                <c:pt idx="1954">
                  <c:v>578.9</c:v>
                </c:pt>
                <c:pt idx="1955">
                  <c:v>578.64</c:v>
                </c:pt>
                <c:pt idx="1956">
                  <c:v>578.62</c:v>
                </c:pt>
                <c:pt idx="1957">
                  <c:v>578.70000000000005</c:v>
                </c:pt>
                <c:pt idx="1958">
                  <c:v>579.22</c:v>
                </c:pt>
                <c:pt idx="1959">
                  <c:v>579.88</c:v>
                </c:pt>
                <c:pt idx="1960">
                  <c:v>580.79999999999995</c:v>
                </c:pt>
                <c:pt idx="1961">
                  <c:v>580.94000000000005</c:v>
                </c:pt>
                <c:pt idx="1962">
                  <c:v>580.14</c:v>
                </c:pt>
                <c:pt idx="1963">
                  <c:v>579.1</c:v>
                </c:pt>
                <c:pt idx="1964">
                  <c:v>578.26</c:v>
                </c:pt>
                <c:pt idx="1965">
                  <c:v>577.46</c:v>
                </c:pt>
                <c:pt idx="1966">
                  <c:v>577.58000000000004</c:v>
                </c:pt>
                <c:pt idx="1967">
                  <c:v>578.14</c:v>
                </c:pt>
                <c:pt idx="1968">
                  <c:v>578.22</c:v>
                </c:pt>
                <c:pt idx="1969">
                  <c:v>577.98</c:v>
                </c:pt>
                <c:pt idx="1970">
                  <c:v>578.08000000000004</c:v>
                </c:pt>
                <c:pt idx="1971">
                  <c:v>577.38</c:v>
                </c:pt>
                <c:pt idx="1972">
                  <c:v>576.36</c:v>
                </c:pt>
                <c:pt idx="1973">
                  <c:v>576.26</c:v>
                </c:pt>
                <c:pt idx="1974">
                  <c:v>576.70000000000005</c:v>
                </c:pt>
                <c:pt idx="1975">
                  <c:v>576.74</c:v>
                </c:pt>
                <c:pt idx="1976">
                  <c:v>577.05999999999995</c:v>
                </c:pt>
                <c:pt idx="1977">
                  <c:v>577.54</c:v>
                </c:pt>
                <c:pt idx="1978">
                  <c:v>577.82000000000005</c:v>
                </c:pt>
                <c:pt idx="1979">
                  <c:v>578.12</c:v>
                </c:pt>
                <c:pt idx="1980">
                  <c:v>578.46</c:v>
                </c:pt>
                <c:pt idx="1981">
                  <c:v>578.58000000000004</c:v>
                </c:pt>
                <c:pt idx="1982">
                  <c:v>578.20000000000005</c:v>
                </c:pt>
                <c:pt idx="1983">
                  <c:v>576.98</c:v>
                </c:pt>
                <c:pt idx="1984">
                  <c:v>575.67999999999995</c:v>
                </c:pt>
                <c:pt idx="1985">
                  <c:v>574.74</c:v>
                </c:pt>
                <c:pt idx="1986">
                  <c:v>574.76</c:v>
                </c:pt>
                <c:pt idx="1987">
                  <c:v>575.54</c:v>
                </c:pt>
                <c:pt idx="1988">
                  <c:v>576.4</c:v>
                </c:pt>
                <c:pt idx="1989">
                  <c:v>577.28</c:v>
                </c:pt>
                <c:pt idx="1990">
                  <c:v>578.08000000000004</c:v>
                </c:pt>
                <c:pt idx="1991">
                  <c:v>578.4</c:v>
                </c:pt>
                <c:pt idx="1992">
                  <c:v>578.6</c:v>
                </c:pt>
                <c:pt idx="1993">
                  <c:v>579.36</c:v>
                </c:pt>
                <c:pt idx="1994">
                  <c:v>579.76</c:v>
                </c:pt>
                <c:pt idx="1995">
                  <c:v>579.28</c:v>
                </c:pt>
                <c:pt idx="1996">
                  <c:v>578.34</c:v>
                </c:pt>
                <c:pt idx="1997">
                  <c:v>577.58000000000004</c:v>
                </c:pt>
                <c:pt idx="1998">
                  <c:v>577.24</c:v>
                </c:pt>
                <c:pt idx="1999">
                  <c:v>577.48</c:v>
                </c:pt>
                <c:pt idx="2000">
                  <c:v>578.16</c:v>
                </c:pt>
                <c:pt idx="2001">
                  <c:v>578.4</c:v>
                </c:pt>
                <c:pt idx="2002">
                  <c:v>578.29999999999995</c:v>
                </c:pt>
                <c:pt idx="2003">
                  <c:v>577.52</c:v>
                </c:pt>
                <c:pt idx="2004">
                  <c:v>576.66</c:v>
                </c:pt>
                <c:pt idx="2005">
                  <c:v>576.29999999999995</c:v>
                </c:pt>
                <c:pt idx="2006">
                  <c:v>576.67999999999995</c:v>
                </c:pt>
                <c:pt idx="2007">
                  <c:v>577.38</c:v>
                </c:pt>
                <c:pt idx="2008">
                  <c:v>578.44000000000005</c:v>
                </c:pt>
                <c:pt idx="2009">
                  <c:v>578.84</c:v>
                </c:pt>
                <c:pt idx="2010">
                  <c:v>578.88</c:v>
                </c:pt>
                <c:pt idx="2011">
                  <c:v>579.20000000000005</c:v>
                </c:pt>
                <c:pt idx="2012">
                  <c:v>579.34</c:v>
                </c:pt>
                <c:pt idx="2013">
                  <c:v>579.5</c:v>
                </c:pt>
                <c:pt idx="2014">
                  <c:v>580.29999999999995</c:v>
                </c:pt>
                <c:pt idx="2015">
                  <c:v>581.29999999999995</c:v>
                </c:pt>
                <c:pt idx="2016">
                  <c:v>581.72</c:v>
                </c:pt>
                <c:pt idx="2017">
                  <c:v>581.79999999999995</c:v>
                </c:pt>
                <c:pt idx="2018">
                  <c:v>581.5</c:v>
                </c:pt>
                <c:pt idx="2019">
                  <c:v>580.91999999999996</c:v>
                </c:pt>
                <c:pt idx="2020">
                  <c:v>580.02</c:v>
                </c:pt>
                <c:pt idx="2021">
                  <c:v>579.20000000000005</c:v>
                </c:pt>
                <c:pt idx="2022">
                  <c:v>578.72</c:v>
                </c:pt>
                <c:pt idx="2023">
                  <c:v>578.5</c:v>
                </c:pt>
                <c:pt idx="2024">
                  <c:v>578.5</c:v>
                </c:pt>
                <c:pt idx="2025">
                  <c:v>578.54</c:v>
                </c:pt>
                <c:pt idx="2026">
                  <c:v>578.55999999999995</c:v>
                </c:pt>
                <c:pt idx="2027">
                  <c:v>578.54</c:v>
                </c:pt>
                <c:pt idx="2028">
                  <c:v>578.58000000000004</c:v>
                </c:pt>
                <c:pt idx="2029">
                  <c:v>578.44000000000005</c:v>
                </c:pt>
                <c:pt idx="2030">
                  <c:v>578.17999999999995</c:v>
                </c:pt>
                <c:pt idx="2031">
                  <c:v>578.17999999999995</c:v>
                </c:pt>
                <c:pt idx="2032">
                  <c:v>578.24</c:v>
                </c:pt>
                <c:pt idx="2033">
                  <c:v>578.4</c:v>
                </c:pt>
                <c:pt idx="2034">
                  <c:v>578.64</c:v>
                </c:pt>
                <c:pt idx="2035">
                  <c:v>578.79999999999995</c:v>
                </c:pt>
                <c:pt idx="2036">
                  <c:v>578.76</c:v>
                </c:pt>
                <c:pt idx="2037">
                  <c:v>578.72</c:v>
                </c:pt>
                <c:pt idx="2038">
                  <c:v>578.70000000000005</c:v>
                </c:pt>
                <c:pt idx="2039">
                  <c:v>578.67999999999995</c:v>
                </c:pt>
                <c:pt idx="2040">
                  <c:v>578.66</c:v>
                </c:pt>
                <c:pt idx="2041">
                  <c:v>578.58000000000004</c:v>
                </c:pt>
                <c:pt idx="2042">
                  <c:v>578.46</c:v>
                </c:pt>
                <c:pt idx="2043">
                  <c:v>577.94000000000005</c:v>
                </c:pt>
                <c:pt idx="2044">
                  <c:v>577.41999999999996</c:v>
                </c:pt>
                <c:pt idx="2045">
                  <c:v>577.32000000000005</c:v>
                </c:pt>
                <c:pt idx="2046">
                  <c:v>577.35</c:v>
                </c:pt>
                <c:pt idx="2047">
                  <c:v>577.29999999999995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A5-4910-AD70-9679A3370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ax val="16500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Laser!$B$3:$B$2050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Laser!$C$3:$C$2050</c:f>
              <c:numCache>
                <c:formatCode>General</c:formatCode>
                <c:ptCount val="2048"/>
                <c:pt idx="0">
                  <c:v>702.83299999999997</c:v>
                </c:pt>
                <c:pt idx="1">
                  <c:v>703</c:v>
                </c:pt>
                <c:pt idx="2">
                  <c:v>703.28</c:v>
                </c:pt>
                <c:pt idx="3">
                  <c:v>703.5</c:v>
                </c:pt>
                <c:pt idx="4">
                  <c:v>703.8</c:v>
                </c:pt>
                <c:pt idx="5">
                  <c:v>703.94</c:v>
                </c:pt>
                <c:pt idx="6">
                  <c:v>703.6</c:v>
                </c:pt>
                <c:pt idx="7">
                  <c:v>703.04</c:v>
                </c:pt>
                <c:pt idx="8">
                  <c:v>701.98</c:v>
                </c:pt>
                <c:pt idx="9">
                  <c:v>700.6</c:v>
                </c:pt>
                <c:pt idx="10">
                  <c:v>700.38</c:v>
                </c:pt>
                <c:pt idx="11">
                  <c:v>700.8</c:v>
                </c:pt>
                <c:pt idx="12">
                  <c:v>700.86</c:v>
                </c:pt>
                <c:pt idx="13">
                  <c:v>701.42</c:v>
                </c:pt>
                <c:pt idx="14">
                  <c:v>702.08</c:v>
                </c:pt>
                <c:pt idx="15">
                  <c:v>702.04</c:v>
                </c:pt>
                <c:pt idx="16">
                  <c:v>701.48</c:v>
                </c:pt>
                <c:pt idx="17">
                  <c:v>701.38</c:v>
                </c:pt>
                <c:pt idx="18">
                  <c:v>701.36</c:v>
                </c:pt>
                <c:pt idx="19">
                  <c:v>701.62</c:v>
                </c:pt>
                <c:pt idx="20">
                  <c:v>701.32</c:v>
                </c:pt>
                <c:pt idx="21">
                  <c:v>701.1</c:v>
                </c:pt>
                <c:pt idx="22">
                  <c:v>701.04</c:v>
                </c:pt>
                <c:pt idx="23">
                  <c:v>700.8</c:v>
                </c:pt>
                <c:pt idx="24">
                  <c:v>700.76</c:v>
                </c:pt>
                <c:pt idx="25">
                  <c:v>701.52</c:v>
                </c:pt>
                <c:pt idx="26">
                  <c:v>702.5</c:v>
                </c:pt>
                <c:pt idx="27">
                  <c:v>703.04</c:v>
                </c:pt>
                <c:pt idx="28">
                  <c:v>703.26</c:v>
                </c:pt>
                <c:pt idx="29">
                  <c:v>703.24</c:v>
                </c:pt>
                <c:pt idx="30">
                  <c:v>703.12</c:v>
                </c:pt>
                <c:pt idx="31">
                  <c:v>702.96</c:v>
                </c:pt>
                <c:pt idx="32">
                  <c:v>703.24</c:v>
                </c:pt>
                <c:pt idx="33">
                  <c:v>703.84</c:v>
                </c:pt>
                <c:pt idx="34">
                  <c:v>704.4</c:v>
                </c:pt>
                <c:pt idx="35">
                  <c:v>704.56</c:v>
                </c:pt>
                <c:pt idx="36">
                  <c:v>704.42</c:v>
                </c:pt>
                <c:pt idx="37">
                  <c:v>704.38</c:v>
                </c:pt>
                <c:pt idx="38">
                  <c:v>704.28</c:v>
                </c:pt>
                <c:pt idx="39">
                  <c:v>703.6</c:v>
                </c:pt>
                <c:pt idx="40">
                  <c:v>703.28</c:v>
                </c:pt>
                <c:pt idx="41">
                  <c:v>703.44</c:v>
                </c:pt>
                <c:pt idx="42">
                  <c:v>703.36</c:v>
                </c:pt>
                <c:pt idx="43">
                  <c:v>703.28</c:v>
                </c:pt>
                <c:pt idx="44">
                  <c:v>702.98</c:v>
                </c:pt>
                <c:pt idx="45">
                  <c:v>702</c:v>
                </c:pt>
                <c:pt idx="46">
                  <c:v>701.16</c:v>
                </c:pt>
                <c:pt idx="47">
                  <c:v>700.4</c:v>
                </c:pt>
                <c:pt idx="48">
                  <c:v>699.64</c:v>
                </c:pt>
                <c:pt idx="49">
                  <c:v>699.86</c:v>
                </c:pt>
                <c:pt idx="50">
                  <c:v>700.84</c:v>
                </c:pt>
                <c:pt idx="51">
                  <c:v>701.32</c:v>
                </c:pt>
                <c:pt idx="52">
                  <c:v>701.44</c:v>
                </c:pt>
                <c:pt idx="53">
                  <c:v>702.12</c:v>
                </c:pt>
                <c:pt idx="54">
                  <c:v>702.98</c:v>
                </c:pt>
                <c:pt idx="55">
                  <c:v>703.18</c:v>
                </c:pt>
                <c:pt idx="56">
                  <c:v>703.16</c:v>
                </c:pt>
                <c:pt idx="57">
                  <c:v>703.3</c:v>
                </c:pt>
                <c:pt idx="58">
                  <c:v>702.86</c:v>
                </c:pt>
                <c:pt idx="59">
                  <c:v>702</c:v>
                </c:pt>
                <c:pt idx="60">
                  <c:v>701.34</c:v>
                </c:pt>
                <c:pt idx="61">
                  <c:v>701.04</c:v>
                </c:pt>
                <c:pt idx="62">
                  <c:v>700.96</c:v>
                </c:pt>
                <c:pt idx="63">
                  <c:v>701.08</c:v>
                </c:pt>
                <c:pt idx="64">
                  <c:v>701.32</c:v>
                </c:pt>
                <c:pt idx="65">
                  <c:v>701.76</c:v>
                </c:pt>
                <c:pt idx="66">
                  <c:v>701.92</c:v>
                </c:pt>
                <c:pt idx="67">
                  <c:v>701.5</c:v>
                </c:pt>
                <c:pt idx="68">
                  <c:v>701.2</c:v>
                </c:pt>
                <c:pt idx="69">
                  <c:v>701.14</c:v>
                </c:pt>
                <c:pt idx="70">
                  <c:v>701.38</c:v>
                </c:pt>
                <c:pt idx="71">
                  <c:v>701.9</c:v>
                </c:pt>
                <c:pt idx="72">
                  <c:v>702.5</c:v>
                </c:pt>
                <c:pt idx="73">
                  <c:v>702.84</c:v>
                </c:pt>
                <c:pt idx="74">
                  <c:v>702.76</c:v>
                </c:pt>
                <c:pt idx="75">
                  <c:v>702.02</c:v>
                </c:pt>
                <c:pt idx="76">
                  <c:v>701.34</c:v>
                </c:pt>
                <c:pt idx="77">
                  <c:v>701.16</c:v>
                </c:pt>
                <c:pt idx="78">
                  <c:v>701.32</c:v>
                </c:pt>
                <c:pt idx="79">
                  <c:v>701.72</c:v>
                </c:pt>
                <c:pt idx="80">
                  <c:v>702.24</c:v>
                </c:pt>
                <c:pt idx="81">
                  <c:v>702.22</c:v>
                </c:pt>
                <c:pt idx="82">
                  <c:v>701.72</c:v>
                </c:pt>
                <c:pt idx="83">
                  <c:v>701.02</c:v>
                </c:pt>
                <c:pt idx="84">
                  <c:v>700.24</c:v>
                </c:pt>
                <c:pt idx="85">
                  <c:v>699.88</c:v>
                </c:pt>
                <c:pt idx="86">
                  <c:v>700.32</c:v>
                </c:pt>
                <c:pt idx="87">
                  <c:v>701.36</c:v>
                </c:pt>
                <c:pt idx="88">
                  <c:v>702.24</c:v>
                </c:pt>
                <c:pt idx="89">
                  <c:v>702.68</c:v>
                </c:pt>
                <c:pt idx="90">
                  <c:v>702.78</c:v>
                </c:pt>
                <c:pt idx="91">
                  <c:v>702.58</c:v>
                </c:pt>
                <c:pt idx="92">
                  <c:v>702.04</c:v>
                </c:pt>
                <c:pt idx="93">
                  <c:v>701.5</c:v>
                </c:pt>
                <c:pt idx="94">
                  <c:v>701.32</c:v>
                </c:pt>
                <c:pt idx="95">
                  <c:v>701.8</c:v>
                </c:pt>
                <c:pt idx="96">
                  <c:v>702.5</c:v>
                </c:pt>
                <c:pt idx="97">
                  <c:v>702.88</c:v>
                </c:pt>
                <c:pt idx="98">
                  <c:v>703.36</c:v>
                </c:pt>
                <c:pt idx="99">
                  <c:v>703.7</c:v>
                </c:pt>
                <c:pt idx="100">
                  <c:v>703.52</c:v>
                </c:pt>
                <c:pt idx="101">
                  <c:v>703.34</c:v>
                </c:pt>
                <c:pt idx="102">
                  <c:v>703.56</c:v>
                </c:pt>
                <c:pt idx="103">
                  <c:v>703.48</c:v>
                </c:pt>
                <c:pt idx="104">
                  <c:v>703.12</c:v>
                </c:pt>
                <c:pt idx="105">
                  <c:v>703</c:v>
                </c:pt>
                <c:pt idx="106">
                  <c:v>702.74</c:v>
                </c:pt>
                <c:pt idx="107">
                  <c:v>702.78</c:v>
                </c:pt>
                <c:pt idx="108">
                  <c:v>702.94</c:v>
                </c:pt>
                <c:pt idx="109">
                  <c:v>703.4</c:v>
                </c:pt>
                <c:pt idx="110">
                  <c:v>703.84</c:v>
                </c:pt>
                <c:pt idx="111">
                  <c:v>703.94</c:v>
                </c:pt>
                <c:pt idx="112">
                  <c:v>703.88</c:v>
                </c:pt>
                <c:pt idx="113">
                  <c:v>704.12</c:v>
                </c:pt>
                <c:pt idx="114">
                  <c:v>704.06</c:v>
                </c:pt>
                <c:pt idx="115">
                  <c:v>703.84</c:v>
                </c:pt>
                <c:pt idx="116">
                  <c:v>704.02</c:v>
                </c:pt>
                <c:pt idx="117">
                  <c:v>703.9</c:v>
                </c:pt>
                <c:pt idx="118">
                  <c:v>703.36</c:v>
                </c:pt>
                <c:pt idx="119">
                  <c:v>702.84</c:v>
                </c:pt>
                <c:pt idx="120">
                  <c:v>702.48</c:v>
                </c:pt>
                <c:pt idx="121">
                  <c:v>702.06</c:v>
                </c:pt>
                <c:pt idx="122">
                  <c:v>701.5</c:v>
                </c:pt>
                <c:pt idx="123">
                  <c:v>701.24</c:v>
                </c:pt>
                <c:pt idx="124">
                  <c:v>701.82</c:v>
                </c:pt>
                <c:pt idx="125">
                  <c:v>702.22</c:v>
                </c:pt>
                <c:pt idx="126">
                  <c:v>702.04</c:v>
                </c:pt>
                <c:pt idx="127">
                  <c:v>702.08</c:v>
                </c:pt>
                <c:pt idx="128">
                  <c:v>701.92</c:v>
                </c:pt>
                <c:pt idx="129">
                  <c:v>700.92</c:v>
                </c:pt>
                <c:pt idx="130">
                  <c:v>700.16</c:v>
                </c:pt>
                <c:pt idx="131">
                  <c:v>700.22</c:v>
                </c:pt>
                <c:pt idx="132">
                  <c:v>700.38</c:v>
                </c:pt>
                <c:pt idx="133">
                  <c:v>700.72</c:v>
                </c:pt>
                <c:pt idx="134">
                  <c:v>701.4</c:v>
                </c:pt>
                <c:pt idx="135">
                  <c:v>701.76</c:v>
                </c:pt>
                <c:pt idx="136">
                  <c:v>701.5</c:v>
                </c:pt>
                <c:pt idx="137">
                  <c:v>701.52</c:v>
                </c:pt>
                <c:pt idx="138">
                  <c:v>701.9</c:v>
                </c:pt>
                <c:pt idx="139">
                  <c:v>702.08</c:v>
                </c:pt>
                <c:pt idx="140">
                  <c:v>702.34</c:v>
                </c:pt>
                <c:pt idx="141">
                  <c:v>702.92</c:v>
                </c:pt>
                <c:pt idx="142">
                  <c:v>702.88</c:v>
                </c:pt>
                <c:pt idx="143">
                  <c:v>702.5</c:v>
                </c:pt>
                <c:pt idx="144">
                  <c:v>702.5</c:v>
                </c:pt>
                <c:pt idx="145">
                  <c:v>702.3</c:v>
                </c:pt>
                <c:pt idx="146">
                  <c:v>702.14</c:v>
                </c:pt>
                <c:pt idx="147">
                  <c:v>702.6</c:v>
                </c:pt>
                <c:pt idx="148">
                  <c:v>703.58</c:v>
                </c:pt>
                <c:pt idx="149">
                  <c:v>704.68</c:v>
                </c:pt>
                <c:pt idx="150">
                  <c:v>705.54</c:v>
                </c:pt>
                <c:pt idx="151">
                  <c:v>705.88</c:v>
                </c:pt>
                <c:pt idx="152">
                  <c:v>705.22</c:v>
                </c:pt>
                <c:pt idx="153">
                  <c:v>703.62</c:v>
                </c:pt>
                <c:pt idx="154">
                  <c:v>701.7</c:v>
                </c:pt>
                <c:pt idx="155">
                  <c:v>699.94</c:v>
                </c:pt>
                <c:pt idx="156">
                  <c:v>698.92</c:v>
                </c:pt>
                <c:pt idx="157">
                  <c:v>699</c:v>
                </c:pt>
                <c:pt idx="158">
                  <c:v>699.76</c:v>
                </c:pt>
                <c:pt idx="159">
                  <c:v>700.62</c:v>
                </c:pt>
                <c:pt idx="160">
                  <c:v>701.34</c:v>
                </c:pt>
                <c:pt idx="161">
                  <c:v>702.34</c:v>
                </c:pt>
                <c:pt idx="162">
                  <c:v>703.14</c:v>
                </c:pt>
                <c:pt idx="163">
                  <c:v>703.08</c:v>
                </c:pt>
                <c:pt idx="164">
                  <c:v>702.7</c:v>
                </c:pt>
                <c:pt idx="165">
                  <c:v>702.68</c:v>
                </c:pt>
                <c:pt idx="166">
                  <c:v>702.26</c:v>
                </c:pt>
                <c:pt idx="167">
                  <c:v>701.64</c:v>
                </c:pt>
                <c:pt idx="168">
                  <c:v>701.14</c:v>
                </c:pt>
                <c:pt idx="169">
                  <c:v>700.9</c:v>
                </c:pt>
                <c:pt idx="170">
                  <c:v>701.1</c:v>
                </c:pt>
                <c:pt idx="171">
                  <c:v>701.1</c:v>
                </c:pt>
                <c:pt idx="172">
                  <c:v>701.48</c:v>
                </c:pt>
                <c:pt idx="173">
                  <c:v>703.1</c:v>
                </c:pt>
                <c:pt idx="174">
                  <c:v>704.58</c:v>
                </c:pt>
                <c:pt idx="175">
                  <c:v>705.08</c:v>
                </c:pt>
                <c:pt idx="176">
                  <c:v>705.52</c:v>
                </c:pt>
                <c:pt idx="177">
                  <c:v>705.36</c:v>
                </c:pt>
                <c:pt idx="178">
                  <c:v>703.88</c:v>
                </c:pt>
                <c:pt idx="179">
                  <c:v>702.66</c:v>
                </c:pt>
                <c:pt idx="180">
                  <c:v>702.32</c:v>
                </c:pt>
                <c:pt idx="181">
                  <c:v>701.9</c:v>
                </c:pt>
                <c:pt idx="182">
                  <c:v>701.58</c:v>
                </c:pt>
                <c:pt idx="183">
                  <c:v>701.82</c:v>
                </c:pt>
                <c:pt idx="184">
                  <c:v>702.36</c:v>
                </c:pt>
                <c:pt idx="185">
                  <c:v>702.58</c:v>
                </c:pt>
                <c:pt idx="186">
                  <c:v>702.66</c:v>
                </c:pt>
                <c:pt idx="187">
                  <c:v>702.24</c:v>
                </c:pt>
                <c:pt idx="188">
                  <c:v>701.68</c:v>
                </c:pt>
                <c:pt idx="189">
                  <c:v>701.58</c:v>
                </c:pt>
                <c:pt idx="190">
                  <c:v>701.56</c:v>
                </c:pt>
                <c:pt idx="191">
                  <c:v>701.06</c:v>
                </c:pt>
                <c:pt idx="192">
                  <c:v>701.06</c:v>
                </c:pt>
                <c:pt idx="193">
                  <c:v>701.46</c:v>
                </c:pt>
                <c:pt idx="194">
                  <c:v>700.96</c:v>
                </c:pt>
                <c:pt idx="195">
                  <c:v>700.6</c:v>
                </c:pt>
                <c:pt idx="196">
                  <c:v>701.14</c:v>
                </c:pt>
                <c:pt idx="197">
                  <c:v>701.94</c:v>
                </c:pt>
                <c:pt idx="198">
                  <c:v>702.58</c:v>
                </c:pt>
                <c:pt idx="199">
                  <c:v>703</c:v>
                </c:pt>
                <c:pt idx="200">
                  <c:v>703.1</c:v>
                </c:pt>
                <c:pt idx="201">
                  <c:v>702.96</c:v>
                </c:pt>
                <c:pt idx="202">
                  <c:v>702.62</c:v>
                </c:pt>
                <c:pt idx="203">
                  <c:v>702.26</c:v>
                </c:pt>
                <c:pt idx="204">
                  <c:v>702.68</c:v>
                </c:pt>
                <c:pt idx="205">
                  <c:v>703.24</c:v>
                </c:pt>
                <c:pt idx="206">
                  <c:v>703.4</c:v>
                </c:pt>
                <c:pt idx="207">
                  <c:v>703.6</c:v>
                </c:pt>
                <c:pt idx="208">
                  <c:v>704.08</c:v>
                </c:pt>
                <c:pt idx="209">
                  <c:v>704.04</c:v>
                </c:pt>
                <c:pt idx="210">
                  <c:v>703.9</c:v>
                </c:pt>
                <c:pt idx="211">
                  <c:v>704.1</c:v>
                </c:pt>
                <c:pt idx="212">
                  <c:v>703.96</c:v>
                </c:pt>
                <c:pt idx="213">
                  <c:v>703.56</c:v>
                </c:pt>
                <c:pt idx="214">
                  <c:v>703.12</c:v>
                </c:pt>
                <c:pt idx="215">
                  <c:v>702.88</c:v>
                </c:pt>
                <c:pt idx="216">
                  <c:v>703.02</c:v>
                </c:pt>
                <c:pt idx="217">
                  <c:v>703.36</c:v>
                </c:pt>
                <c:pt idx="218">
                  <c:v>703.26</c:v>
                </c:pt>
                <c:pt idx="219">
                  <c:v>703.14</c:v>
                </c:pt>
                <c:pt idx="220">
                  <c:v>703.32</c:v>
                </c:pt>
                <c:pt idx="221">
                  <c:v>703.32</c:v>
                </c:pt>
                <c:pt idx="222">
                  <c:v>703.22</c:v>
                </c:pt>
                <c:pt idx="223">
                  <c:v>702.94</c:v>
                </c:pt>
                <c:pt idx="224">
                  <c:v>703</c:v>
                </c:pt>
                <c:pt idx="225">
                  <c:v>702.92</c:v>
                </c:pt>
                <c:pt idx="226">
                  <c:v>702.76</c:v>
                </c:pt>
                <c:pt idx="227">
                  <c:v>703.14</c:v>
                </c:pt>
                <c:pt idx="228">
                  <c:v>703.98</c:v>
                </c:pt>
                <c:pt idx="229">
                  <c:v>704.02</c:v>
                </c:pt>
                <c:pt idx="230">
                  <c:v>703.74</c:v>
                </c:pt>
                <c:pt idx="231">
                  <c:v>703.22</c:v>
                </c:pt>
                <c:pt idx="232">
                  <c:v>702.28</c:v>
                </c:pt>
                <c:pt idx="233">
                  <c:v>701.36</c:v>
                </c:pt>
                <c:pt idx="234">
                  <c:v>701.08</c:v>
                </c:pt>
                <c:pt idx="235">
                  <c:v>701.04</c:v>
                </c:pt>
                <c:pt idx="236">
                  <c:v>700.78</c:v>
                </c:pt>
                <c:pt idx="237">
                  <c:v>700.46</c:v>
                </c:pt>
                <c:pt idx="238">
                  <c:v>700.68</c:v>
                </c:pt>
                <c:pt idx="239">
                  <c:v>701.28</c:v>
                </c:pt>
                <c:pt idx="240">
                  <c:v>701.44</c:v>
                </c:pt>
                <c:pt idx="241">
                  <c:v>701.82</c:v>
                </c:pt>
                <c:pt idx="242">
                  <c:v>702.42</c:v>
                </c:pt>
                <c:pt idx="243">
                  <c:v>702.64</c:v>
                </c:pt>
                <c:pt idx="244">
                  <c:v>702.38</c:v>
                </c:pt>
                <c:pt idx="245">
                  <c:v>702.66</c:v>
                </c:pt>
                <c:pt idx="246">
                  <c:v>703.2</c:v>
                </c:pt>
                <c:pt idx="247">
                  <c:v>703.48</c:v>
                </c:pt>
                <c:pt idx="248">
                  <c:v>703.18</c:v>
                </c:pt>
                <c:pt idx="249">
                  <c:v>702.58</c:v>
                </c:pt>
                <c:pt idx="250">
                  <c:v>701.78</c:v>
                </c:pt>
                <c:pt idx="251">
                  <c:v>701.56</c:v>
                </c:pt>
                <c:pt idx="252">
                  <c:v>701.5</c:v>
                </c:pt>
                <c:pt idx="253">
                  <c:v>701.52</c:v>
                </c:pt>
                <c:pt idx="254">
                  <c:v>701.86</c:v>
                </c:pt>
                <c:pt idx="255">
                  <c:v>702.26</c:v>
                </c:pt>
                <c:pt idx="256">
                  <c:v>702.44</c:v>
                </c:pt>
                <c:pt idx="257">
                  <c:v>702.86</c:v>
                </c:pt>
                <c:pt idx="258">
                  <c:v>703.16</c:v>
                </c:pt>
                <c:pt idx="259">
                  <c:v>702.94</c:v>
                </c:pt>
                <c:pt idx="260">
                  <c:v>702.46</c:v>
                </c:pt>
                <c:pt idx="261">
                  <c:v>701.56</c:v>
                </c:pt>
                <c:pt idx="262">
                  <c:v>700.54</c:v>
                </c:pt>
                <c:pt idx="263">
                  <c:v>699.98</c:v>
                </c:pt>
                <c:pt idx="264">
                  <c:v>699.74</c:v>
                </c:pt>
                <c:pt idx="265">
                  <c:v>699.68</c:v>
                </c:pt>
                <c:pt idx="266">
                  <c:v>699.74</c:v>
                </c:pt>
                <c:pt idx="267">
                  <c:v>700.04</c:v>
                </c:pt>
                <c:pt idx="268">
                  <c:v>701.02</c:v>
                </c:pt>
                <c:pt idx="269">
                  <c:v>701.9</c:v>
                </c:pt>
                <c:pt idx="270">
                  <c:v>702.4</c:v>
                </c:pt>
                <c:pt idx="271">
                  <c:v>702.94</c:v>
                </c:pt>
                <c:pt idx="272">
                  <c:v>703.14</c:v>
                </c:pt>
                <c:pt idx="273">
                  <c:v>702.06</c:v>
                </c:pt>
                <c:pt idx="274">
                  <c:v>701.24</c:v>
                </c:pt>
                <c:pt idx="275">
                  <c:v>701.12</c:v>
                </c:pt>
                <c:pt idx="276">
                  <c:v>701.12</c:v>
                </c:pt>
                <c:pt idx="277">
                  <c:v>701.48</c:v>
                </c:pt>
                <c:pt idx="278">
                  <c:v>702.54</c:v>
                </c:pt>
                <c:pt idx="279">
                  <c:v>703.72</c:v>
                </c:pt>
                <c:pt idx="280">
                  <c:v>704.48</c:v>
                </c:pt>
                <c:pt idx="281">
                  <c:v>704.56</c:v>
                </c:pt>
                <c:pt idx="282">
                  <c:v>704.12</c:v>
                </c:pt>
                <c:pt idx="283">
                  <c:v>703.38</c:v>
                </c:pt>
                <c:pt idx="284">
                  <c:v>702.56</c:v>
                </c:pt>
                <c:pt idx="285">
                  <c:v>702</c:v>
                </c:pt>
                <c:pt idx="286">
                  <c:v>701.66</c:v>
                </c:pt>
                <c:pt idx="287">
                  <c:v>701.96</c:v>
                </c:pt>
                <c:pt idx="288">
                  <c:v>702.84</c:v>
                </c:pt>
                <c:pt idx="289">
                  <c:v>703.26</c:v>
                </c:pt>
                <c:pt idx="290">
                  <c:v>703.14</c:v>
                </c:pt>
                <c:pt idx="291">
                  <c:v>703.36</c:v>
                </c:pt>
                <c:pt idx="292">
                  <c:v>702.94</c:v>
                </c:pt>
                <c:pt idx="293">
                  <c:v>702</c:v>
                </c:pt>
                <c:pt idx="294">
                  <c:v>701.56</c:v>
                </c:pt>
                <c:pt idx="295">
                  <c:v>701.38</c:v>
                </c:pt>
                <c:pt idx="296">
                  <c:v>700.84</c:v>
                </c:pt>
                <c:pt idx="297">
                  <c:v>700.56</c:v>
                </c:pt>
                <c:pt idx="298">
                  <c:v>700.62</c:v>
                </c:pt>
                <c:pt idx="299">
                  <c:v>700.76</c:v>
                </c:pt>
                <c:pt idx="300">
                  <c:v>700.92</c:v>
                </c:pt>
                <c:pt idx="301">
                  <c:v>701.4</c:v>
                </c:pt>
                <c:pt idx="302">
                  <c:v>701.9</c:v>
                </c:pt>
                <c:pt idx="303">
                  <c:v>702.5</c:v>
                </c:pt>
                <c:pt idx="304">
                  <c:v>702.72</c:v>
                </c:pt>
                <c:pt idx="305">
                  <c:v>702.76</c:v>
                </c:pt>
                <c:pt idx="306">
                  <c:v>702.52</c:v>
                </c:pt>
                <c:pt idx="307">
                  <c:v>702.36</c:v>
                </c:pt>
                <c:pt idx="308">
                  <c:v>702.2</c:v>
                </c:pt>
                <c:pt idx="309">
                  <c:v>702.32</c:v>
                </c:pt>
                <c:pt idx="310">
                  <c:v>702.74</c:v>
                </c:pt>
                <c:pt idx="311">
                  <c:v>702.9</c:v>
                </c:pt>
                <c:pt idx="312">
                  <c:v>702.58</c:v>
                </c:pt>
                <c:pt idx="313">
                  <c:v>701.72</c:v>
                </c:pt>
                <c:pt idx="314">
                  <c:v>700.5</c:v>
                </c:pt>
                <c:pt idx="315">
                  <c:v>699.16</c:v>
                </c:pt>
                <c:pt idx="316">
                  <c:v>698.56</c:v>
                </c:pt>
                <c:pt idx="317">
                  <c:v>698.66</c:v>
                </c:pt>
                <c:pt idx="318">
                  <c:v>699.66</c:v>
                </c:pt>
                <c:pt idx="319">
                  <c:v>701.3</c:v>
                </c:pt>
                <c:pt idx="320">
                  <c:v>702.8</c:v>
                </c:pt>
                <c:pt idx="321">
                  <c:v>704.16</c:v>
                </c:pt>
                <c:pt idx="322">
                  <c:v>704.82</c:v>
                </c:pt>
                <c:pt idx="323">
                  <c:v>704.28</c:v>
                </c:pt>
                <c:pt idx="324">
                  <c:v>703.1</c:v>
                </c:pt>
                <c:pt idx="325">
                  <c:v>702.04</c:v>
                </c:pt>
                <c:pt idx="326">
                  <c:v>700.66</c:v>
                </c:pt>
                <c:pt idx="327">
                  <c:v>699.3</c:v>
                </c:pt>
                <c:pt idx="328">
                  <c:v>698.96</c:v>
                </c:pt>
                <c:pt idx="329">
                  <c:v>699.12</c:v>
                </c:pt>
                <c:pt idx="330">
                  <c:v>699.14</c:v>
                </c:pt>
                <c:pt idx="331">
                  <c:v>699.64</c:v>
                </c:pt>
                <c:pt idx="332">
                  <c:v>700.7</c:v>
                </c:pt>
                <c:pt idx="333">
                  <c:v>701.14</c:v>
                </c:pt>
                <c:pt idx="334">
                  <c:v>701.38</c:v>
                </c:pt>
                <c:pt idx="335">
                  <c:v>701.38</c:v>
                </c:pt>
                <c:pt idx="336">
                  <c:v>701.08</c:v>
                </c:pt>
                <c:pt idx="337">
                  <c:v>700.86</c:v>
                </c:pt>
                <c:pt idx="338">
                  <c:v>700.78</c:v>
                </c:pt>
                <c:pt idx="339">
                  <c:v>701.26</c:v>
                </c:pt>
                <c:pt idx="340">
                  <c:v>702.36</c:v>
                </c:pt>
                <c:pt idx="341">
                  <c:v>703.1</c:v>
                </c:pt>
                <c:pt idx="342">
                  <c:v>703.42</c:v>
                </c:pt>
                <c:pt idx="343">
                  <c:v>703.8</c:v>
                </c:pt>
                <c:pt idx="344">
                  <c:v>703.22</c:v>
                </c:pt>
                <c:pt idx="345">
                  <c:v>702.22</c:v>
                </c:pt>
                <c:pt idx="346">
                  <c:v>701.58</c:v>
                </c:pt>
                <c:pt idx="347">
                  <c:v>701.32</c:v>
                </c:pt>
                <c:pt idx="348">
                  <c:v>701.52</c:v>
                </c:pt>
                <c:pt idx="349">
                  <c:v>702.16</c:v>
                </c:pt>
                <c:pt idx="350">
                  <c:v>702.92</c:v>
                </c:pt>
                <c:pt idx="351">
                  <c:v>703.3</c:v>
                </c:pt>
                <c:pt idx="352">
                  <c:v>702.84</c:v>
                </c:pt>
                <c:pt idx="353">
                  <c:v>701.96</c:v>
                </c:pt>
                <c:pt idx="354">
                  <c:v>701.06</c:v>
                </c:pt>
                <c:pt idx="355">
                  <c:v>700.52</c:v>
                </c:pt>
                <c:pt idx="356">
                  <c:v>700.24</c:v>
                </c:pt>
                <c:pt idx="357">
                  <c:v>700.02</c:v>
                </c:pt>
                <c:pt idx="358">
                  <c:v>699.86</c:v>
                </c:pt>
                <c:pt idx="359">
                  <c:v>699.8</c:v>
                </c:pt>
                <c:pt idx="360">
                  <c:v>699.4</c:v>
                </c:pt>
                <c:pt idx="361">
                  <c:v>699.26</c:v>
                </c:pt>
                <c:pt idx="362">
                  <c:v>699.8</c:v>
                </c:pt>
                <c:pt idx="363">
                  <c:v>700.44</c:v>
                </c:pt>
                <c:pt idx="364">
                  <c:v>700.76</c:v>
                </c:pt>
                <c:pt idx="365">
                  <c:v>701.16</c:v>
                </c:pt>
                <c:pt idx="366">
                  <c:v>701.5</c:v>
                </c:pt>
                <c:pt idx="367">
                  <c:v>701.58</c:v>
                </c:pt>
                <c:pt idx="368">
                  <c:v>701.24</c:v>
                </c:pt>
                <c:pt idx="369">
                  <c:v>700.96</c:v>
                </c:pt>
                <c:pt idx="370">
                  <c:v>700.8</c:v>
                </c:pt>
                <c:pt idx="371">
                  <c:v>700.62</c:v>
                </c:pt>
                <c:pt idx="372">
                  <c:v>700.76</c:v>
                </c:pt>
                <c:pt idx="373">
                  <c:v>701.16</c:v>
                </c:pt>
                <c:pt idx="374">
                  <c:v>701.42</c:v>
                </c:pt>
                <c:pt idx="375">
                  <c:v>701.24</c:v>
                </c:pt>
                <c:pt idx="376">
                  <c:v>701.1</c:v>
                </c:pt>
                <c:pt idx="377">
                  <c:v>700.36</c:v>
                </c:pt>
                <c:pt idx="378">
                  <c:v>699.54</c:v>
                </c:pt>
                <c:pt idx="379">
                  <c:v>699.36</c:v>
                </c:pt>
                <c:pt idx="380">
                  <c:v>699.72</c:v>
                </c:pt>
                <c:pt idx="381">
                  <c:v>699.72</c:v>
                </c:pt>
                <c:pt idx="382">
                  <c:v>699.76</c:v>
                </c:pt>
                <c:pt idx="383">
                  <c:v>700.06</c:v>
                </c:pt>
                <c:pt idx="384">
                  <c:v>700.08</c:v>
                </c:pt>
                <c:pt idx="385">
                  <c:v>699.68</c:v>
                </c:pt>
                <c:pt idx="386">
                  <c:v>699.46</c:v>
                </c:pt>
                <c:pt idx="387">
                  <c:v>699.32</c:v>
                </c:pt>
                <c:pt idx="388">
                  <c:v>699.24</c:v>
                </c:pt>
                <c:pt idx="389">
                  <c:v>699.82</c:v>
                </c:pt>
                <c:pt idx="390">
                  <c:v>700.52</c:v>
                </c:pt>
                <c:pt idx="391">
                  <c:v>701</c:v>
                </c:pt>
                <c:pt idx="392">
                  <c:v>701.94</c:v>
                </c:pt>
                <c:pt idx="393">
                  <c:v>703.18</c:v>
                </c:pt>
                <c:pt idx="394">
                  <c:v>703.58</c:v>
                </c:pt>
                <c:pt idx="395">
                  <c:v>703.84</c:v>
                </c:pt>
                <c:pt idx="396">
                  <c:v>704.26</c:v>
                </c:pt>
                <c:pt idx="397">
                  <c:v>704.02</c:v>
                </c:pt>
                <c:pt idx="398">
                  <c:v>702.8</c:v>
                </c:pt>
                <c:pt idx="399">
                  <c:v>701.54</c:v>
                </c:pt>
                <c:pt idx="400">
                  <c:v>700.58</c:v>
                </c:pt>
                <c:pt idx="401">
                  <c:v>699.9</c:v>
                </c:pt>
                <c:pt idx="402">
                  <c:v>699.74</c:v>
                </c:pt>
                <c:pt idx="403">
                  <c:v>700.1</c:v>
                </c:pt>
                <c:pt idx="404">
                  <c:v>700.98</c:v>
                </c:pt>
                <c:pt idx="405">
                  <c:v>701.72</c:v>
                </c:pt>
                <c:pt idx="406">
                  <c:v>701.84</c:v>
                </c:pt>
                <c:pt idx="407">
                  <c:v>701.58</c:v>
                </c:pt>
                <c:pt idx="408">
                  <c:v>701.14</c:v>
                </c:pt>
                <c:pt idx="409">
                  <c:v>700.64</c:v>
                </c:pt>
                <c:pt idx="410">
                  <c:v>699.92</c:v>
                </c:pt>
                <c:pt idx="411">
                  <c:v>699.12</c:v>
                </c:pt>
                <c:pt idx="412">
                  <c:v>698.64</c:v>
                </c:pt>
                <c:pt idx="413">
                  <c:v>698.44</c:v>
                </c:pt>
                <c:pt idx="414">
                  <c:v>697.94</c:v>
                </c:pt>
                <c:pt idx="415">
                  <c:v>697.82</c:v>
                </c:pt>
                <c:pt idx="416">
                  <c:v>698.28</c:v>
                </c:pt>
                <c:pt idx="417">
                  <c:v>698.64</c:v>
                </c:pt>
                <c:pt idx="418">
                  <c:v>698.94</c:v>
                </c:pt>
                <c:pt idx="419">
                  <c:v>698.9</c:v>
                </c:pt>
                <c:pt idx="420">
                  <c:v>699.56</c:v>
                </c:pt>
                <c:pt idx="421">
                  <c:v>700.84</c:v>
                </c:pt>
                <c:pt idx="422">
                  <c:v>701.78</c:v>
                </c:pt>
                <c:pt idx="423">
                  <c:v>702.32</c:v>
                </c:pt>
                <c:pt idx="424">
                  <c:v>703.12</c:v>
                </c:pt>
                <c:pt idx="425">
                  <c:v>702.92</c:v>
                </c:pt>
                <c:pt idx="426">
                  <c:v>701.86</c:v>
                </c:pt>
                <c:pt idx="427">
                  <c:v>701.06</c:v>
                </c:pt>
                <c:pt idx="428">
                  <c:v>700.2</c:v>
                </c:pt>
                <c:pt idx="429">
                  <c:v>699.2</c:v>
                </c:pt>
                <c:pt idx="430">
                  <c:v>698.46</c:v>
                </c:pt>
                <c:pt idx="431">
                  <c:v>698.22</c:v>
                </c:pt>
                <c:pt idx="432">
                  <c:v>698.54</c:v>
                </c:pt>
                <c:pt idx="433">
                  <c:v>699.1</c:v>
                </c:pt>
                <c:pt idx="434">
                  <c:v>699.5</c:v>
                </c:pt>
                <c:pt idx="435">
                  <c:v>699.84</c:v>
                </c:pt>
                <c:pt idx="436">
                  <c:v>700.22</c:v>
                </c:pt>
                <c:pt idx="437">
                  <c:v>700.16</c:v>
                </c:pt>
                <c:pt idx="438">
                  <c:v>700.28</c:v>
                </c:pt>
                <c:pt idx="439">
                  <c:v>700.88</c:v>
                </c:pt>
                <c:pt idx="440">
                  <c:v>701.48</c:v>
                </c:pt>
                <c:pt idx="441">
                  <c:v>701.68</c:v>
                </c:pt>
                <c:pt idx="442">
                  <c:v>701.6</c:v>
                </c:pt>
                <c:pt idx="443">
                  <c:v>701.18</c:v>
                </c:pt>
                <c:pt idx="444">
                  <c:v>700.8</c:v>
                </c:pt>
                <c:pt idx="445">
                  <c:v>700.5</c:v>
                </c:pt>
                <c:pt idx="446">
                  <c:v>700.46</c:v>
                </c:pt>
                <c:pt idx="447">
                  <c:v>701.1</c:v>
                </c:pt>
                <c:pt idx="448">
                  <c:v>701.88</c:v>
                </c:pt>
                <c:pt idx="449">
                  <c:v>702.42</c:v>
                </c:pt>
                <c:pt idx="450">
                  <c:v>702.64</c:v>
                </c:pt>
                <c:pt idx="451">
                  <c:v>702.2</c:v>
                </c:pt>
                <c:pt idx="452">
                  <c:v>701.34</c:v>
                </c:pt>
                <c:pt idx="453">
                  <c:v>701.34</c:v>
                </c:pt>
                <c:pt idx="454">
                  <c:v>701.52</c:v>
                </c:pt>
                <c:pt idx="455">
                  <c:v>702.04</c:v>
                </c:pt>
                <c:pt idx="456">
                  <c:v>703</c:v>
                </c:pt>
                <c:pt idx="457">
                  <c:v>703.2</c:v>
                </c:pt>
                <c:pt idx="458">
                  <c:v>702.58</c:v>
                </c:pt>
                <c:pt idx="459">
                  <c:v>701.82</c:v>
                </c:pt>
                <c:pt idx="460">
                  <c:v>700.64</c:v>
                </c:pt>
                <c:pt idx="461">
                  <c:v>699.76</c:v>
                </c:pt>
                <c:pt idx="462">
                  <c:v>700.3</c:v>
                </c:pt>
                <c:pt idx="463">
                  <c:v>701.28</c:v>
                </c:pt>
                <c:pt idx="464">
                  <c:v>702.14</c:v>
                </c:pt>
                <c:pt idx="465">
                  <c:v>703.04</c:v>
                </c:pt>
                <c:pt idx="466">
                  <c:v>703.62</c:v>
                </c:pt>
                <c:pt idx="467">
                  <c:v>703.82</c:v>
                </c:pt>
                <c:pt idx="468">
                  <c:v>703.48</c:v>
                </c:pt>
                <c:pt idx="469">
                  <c:v>703.2</c:v>
                </c:pt>
                <c:pt idx="470">
                  <c:v>703.08</c:v>
                </c:pt>
                <c:pt idx="471">
                  <c:v>702.88</c:v>
                </c:pt>
                <c:pt idx="472">
                  <c:v>702.5</c:v>
                </c:pt>
                <c:pt idx="473">
                  <c:v>702.2</c:v>
                </c:pt>
                <c:pt idx="474">
                  <c:v>702.04</c:v>
                </c:pt>
                <c:pt idx="475">
                  <c:v>702.2</c:v>
                </c:pt>
                <c:pt idx="476">
                  <c:v>702.34</c:v>
                </c:pt>
                <c:pt idx="477">
                  <c:v>701.98</c:v>
                </c:pt>
                <c:pt idx="478">
                  <c:v>701.72</c:v>
                </c:pt>
                <c:pt idx="479">
                  <c:v>701.36</c:v>
                </c:pt>
                <c:pt idx="480">
                  <c:v>700.56</c:v>
                </c:pt>
                <c:pt idx="481">
                  <c:v>699.62</c:v>
                </c:pt>
                <c:pt idx="482">
                  <c:v>699.14</c:v>
                </c:pt>
                <c:pt idx="483">
                  <c:v>698.84</c:v>
                </c:pt>
                <c:pt idx="484">
                  <c:v>699.04</c:v>
                </c:pt>
                <c:pt idx="485">
                  <c:v>699.48</c:v>
                </c:pt>
                <c:pt idx="486">
                  <c:v>699.76</c:v>
                </c:pt>
                <c:pt idx="487">
                  <c:v>700.02</c:v>
                </c:pt>
                <c:pt idx="488">
                  <c:v>700.42</c:v>
                </c:pt>
                <c:pt idx="489">
                  <c:v>700.64</c:v>
                </c:pt>
                <c:pt idx="490">
                  <c:v>701.02</c:v>
                </c:pt>
                <c:pt idx="491">
                  <c:v>702</c:v>
                </c:pt>
                <c:pt idx="492">
                  <c:v>702.8</c:v>
                </c:pt>
                <c:pt idx="493">
                  <c:v>703.06</c:v>
                </c:pt>
                <c:pt idx="494">
                  <c:v>702.9</c:v>
                </c:pt>
                <c:pt idx="495">
                  <c:v>702.64</c:v>
                </c:pt>
                <c:pt idx="496">
                  <c:v>702.06</c:v>
                </c:pt>
                <c:pt idx="497">
                  <c:v>701.8</c:v>
                </c:pt>
                <c:pt idx="498">
                  <c:v>702.04</c:v>
                </c:pt>
                <c:pt idx="499">
                  <c:v>702.42</c:v>
                </c:pt>
                <c:pt idx="500">
                  <c:v>702.58</c:v>
                </c:pt>
                <c:pt idx="501">
                  <c:v>702.98</c:v>
                </c:pt>
                <c:pt idx="502">
                  <c:v>703.66</c:v>
                </c:pt>
                <c:pt idx="503">
                  <c:v>703.98</c:v>
                </c:pt>
                <c:pt idx="504">
                  <c:v>703.98</c:v>
                </c:pt>
                <c:pt idx="505">
                  <c:v>704.24</c:v>
                </c:pt>
                <c:pt idx="506">
                  <c:v>704.14</c:v>
                </c:pt>
                <c:pt idx="507">
                  <c:v>703.64</c:v>
                </c:pt>
                <c:pt idx="508">
                  <c:v>703.94</c:v>
                </c:pt>
                <c:pt idx="509">
                  <c:v>704.34</c:v>
                </c:pt>
                <c:pt idx="510">
                  <c:v>704.5</c:v>
                </c:pt>
                <c:pt idx="511">
                  <c:v>704.74</c:v>
                </c:pt>
                <c:pt idx="512">
                  <c:v>704.6</c:v>
                </c:pt>
                <c:pt idx="513">
                  <c:v>703.56</c:v>
                </c:pt>
                <c:pt idx="514">
                  <c:v>702.96</c:v>
                </c:pt>
                <c:pt idx="515">
                  <c:v>702.66</c:v>
                </c:pt>
                <c:pt idx="516">
                  <c:v>702.32</c:v>
                </c:pt>
                <c:pt idx="517">
                  <c:v>702.38</c:v>
                </c:pt>
                <c:pt idx="518">
                  <c:v>702.44</c:v>
                </c:pt>
                <c:pt idx="519">
                  <c:v>702.06</c:v>
                </c:pt>
                <c:pt idx="520">
                  <c:v>701.78</c:v>
                </c:pt>
                <c:pt idx="521">
                  <c:v>701.84</c:v>
                </c:pt>
                <c:pt idx="522">
                  <c:v>701.52</c:v>
                </c:pt>
                <c:pt idx="523">
                  <c:v>701.16</c:v>
                </c:pt>
                <c:pt idx="524">
                  <c:v>701.5</c:v>
                </c:pt>
                <c:pt idx="525">
                  <c:v>701.76</c:v>
                </c:pt>
                <c:pt idx="526">
                  <c:v>701.7</c:v>
                </c:pt>
                <c:pt idx="527">
                  <c:v>701.76</c:v>
                </c:pt>
                <c:pt idx="528">
                  <c:v>702.34</c:v>
                </c:pt>
                <c:pt idx="529">
                  <c:v>703</c:v>
                </c:pt>
                <c:pt idx="530">
                  <c:v>703.26</c:v>
                </c:pt>
                <c:pt idx="531">
                  <c:v>703.68</c:v>
                </c:pt>
                <c:pt idx="532">
                  <c:v>704.3</c:v>
                </c:pt>
                <c:pt idx="533">
                  <c:v>704.2</c:v>
                </c:pt>
                <c:pt idx="534">
                  <c:v>703.52</c:v>
                </c:pt>
                <c:pt idx="535">
                  <c:v>703.36</c:v>
                </c:pt>
                <c:pt idx="536">
                  <c:v>702.9</c:v>
                </c:pt>
                <c:pt idx="537">
                  <c:v>702</c:v>
                </c:pt>
                <c:pt idx="538">
                  <c:v>701.68</c:v>
                </c:pt>
                <c:pt idx="539">
                  <c:v>701.44</c:v>
                </c:pt>
                <c:pt idx="540">
                  <c:v>701.1</c:v>
                </c:pt>
                <c:pt idx="541">
                  <c:v>700.84</c:v>
                </c:pt>
                <c:pt idx="542">
                  <c:v>700.86</c:v>
                </c:pt>
                <c:pt idx="543">
                  <c:v>700.8</c:v>
                </c:pt>
                <c:pt idx="544">
                  <c:v>700.54</c:v>
                </c:pt>
                <c:pt idx="545">
                  <c:v>700.1</c:v>
                </c:pt>
                <c:pt idx="546">
                  <c:v>699.94</c:v>
                </c:pt>
                <c:pt idx="547">
                  <c:v>699.86</c:v>
                </c:pt>
                <c:pt idx="548">
                  <c:v>699.76</c:v>
                </c:pt>
                <c:pt idx="549">
                  <c:v>699.72</c:v>
                </c:pt>
                <c:pt idx="550">
                  <c:v>699.56</c:v>
                </c:pt>
                <c:pt idx="551">
                  <c:v>699.18</c:v>
                </c:pt>
                <c:pt idx="552">
                  <c:v>699.18</c:v>
                </c:pt>
                <c:pt idx="553">
                  <c:v>699.4</c:v>
                </c:pt>
                <c:pt idx="554">
                  <c:v>699.5</c:v>
                </c:pt>
                <c:pt idx="555">
                  <c:v>699.52</c:v>
                </c:pt>
                <c:pt idx="556">
                  <c:v>699.78</c:v>
                </c:pt>
                <c:pt idx="557">
                  <c:v>699.92</c:v>
                </c:pt>
                <c:pt idx="558">
                  <c:v>699.84</c:v>
                </c:pt>
                <c:pt idx="559">
                  <c:v>700.36</c:v>
                </c:pt>
                <c:pt idx="560">
                  <c:v>701.04</c:v>
                </c:pt>
                <c:pt idx="561">
                  <c:v>701.68</c:v>
                </c:pt>
                <c:pt idx="562">
                  <c:v>702.18</c:v>
                </c:pt>
                <c:pt idx="563">
                  <c:v>702.48</c:v>
                </c:pt>
                <c:pt idx="564">
                  <c:v>702.22</c:v>
                </c:pt>
                <c:pt idx="565">
                  <c:v>702.1</c:v>
                </c:pt>
                <c:pt idx="566">
                  <c:v>701.86</c:v>
                </c:pt>
                <c:pt idx="567">
                  <c:v>701.46</c:v>
                </c:pt>
                <c:pt idx="568">
                  <c:v>701.78</c:v>
                </c:pt>
                <c:pt idx="569">
                  <c:v>702.72</c:v>
                </c:pt>
                <c:pt idx="570">
                  <c:v>703.4</c:v>
                </c:pt>
                <c:pt idx="571">
                  <c:v>703.7</c:v>
                </c:pt>
                <c:pt idx="572">
                  <c:v>703.96</c:v>
                </c:pt>
                <c:pt idx="573">
                  <c:v>703.74</c:v>
                </c:pt>
                <c:pt idx="574">
                  <c:v>702.96</c:v>
                </c:pt>
                <c:pt idx="575">
                  <c:v>702.62</c:v>
                </c:pt>
                <c:pt idx="576">
                  <c:v>702.66</c:v>
                </c:pt>
                <c:pt idx="577">
                  <c:v>702.74</c:v>
                </c:pt>
                <c:pt idx="578">
                  <c:v>702.9</c:v>
                </c:pt>
                <c:pt idx="579">
                  <c:v>703.02</c:v>
                </c:pt>
                <c:pt idx="580">
                  <c:v>702.12</c:v>
                </c:pt>
                <c:pt idx="581">
                  <c:v>700.98</c:v>
                </c:pt>
                <c:pt idx="582">
                  <c:v>700.12</c:v>
                </c:pt>
                <c:pt idx="583">
                  <c:v>698.96</c:v>
                </c:pt>
                <c:pt idx="584">
                  <c:v>697.82</c:v>
                </c:pt>
                <c:pt idx="585">
                  <c:v>697.6</c:v>
                </c:pt>
                <c:pt idx="586">
                  <c:v>698.16</c:v>
                </c:pt>
                <c:pt idx="587">
                  <c:v>699.2</c:v>
                </c:pt>
                <c:pt idx="588">
                  <c:v>700.48</c:v>
                </c:pt>
                <c:pt idx="589">
                  <c:v>701.52</c:v>
                </c:pt>
                <c:pt idx="590">
                  <c:v>702.32</c:v>
                </c:pt>
                <c:pt idx="591">
                  <c:v>702.52</c:v>
                </c:pt>
                <c:pt idx="592">
                  <c:v>702.16</c:v>
                </c:pt>
                <c:pt idx="593">
                  <c:v>701.54</c:v>
                </c:pt>
                <c:pt idx="594">
                  <c:v>701.28</c:v>
                </c:pt>
                <c:pt idx="595">
                  <c:v>701.46</c:v>
                </c:pt>
                <c:pt idx="596">
                  <c:v>701.88</c:v>
                </c:pt>
                <c:pt idx="597">
                  <c:v>701.96</c:v>
                </c:pt>
                <c:pt idx="598">
                  <c:v>701.82</c:v>
                </c:pt>
                <c:pt idx="599">
                  <c:v>701.34</c:v>
                </c:pt>
                <c:pt idx="600">
                  <c:v>700.68</c:v>
                </c:pt>
                <c:pt idx="601">
                  <c:v>700.26</c:v>
                </c:pt>
                <c:pt idx="602">
                  <c:v>700.36</c:v>
                </c:pt>
                <c:pt idx="603">
                  <c:v>700.58</c:v>
                </c:pt>
                <c:pt idx="604">
                  <c:v>701.16</c:v>
                </c:pt>
                <c:pt idx="605">
                  <c:v>701.54</c:v>
                </c:pt>
                <c:pt idx="606">
                  <c:v>701.64</c:v>
                </c:pt>
                <c:pt idx="607">
                  <c:v>701.88</c:v>
                </c:pt>
                <c:pt idx="608">
                  <c:v>702.62</c:v>
                </c:pt>
                <c:pt idx="609">
                  <c:v>702.96</c:v>
                </c:pt>
                <c:pt idx="610">
                  <c:v>703.02</c:v>
                </c:pt>
                <c:pt idx="611">
                  <c:v>702.82</c:v>
                </c:pt>
                <c:pt idx="612">
                  <c:v>701.62</c:v>
                </c:pt>
                <c:pt idx="613">
                  <c:v>699.78</c:v>
                </c:pt>
                <c:pt idx="614">
                  <c:v>698.44</c:v>
                </c:pt>
                <c:pt idx="615">
                  <c:v>697.42</c:v>
                </c:pt>
                <c:pt idx="616">
                  <c:v>696.66</c:v>
                </c:pt>
                <c:pt idx="617">
                  <c:v>696.74</c:v>
                </c:pt>
                <c:pt idx="618">
                  <c:v>697.26</c:v>
                </c:pt>
                <c:pt idx="619">
                  <c:v>697.66</c:v>
                </c:pt>
                <c:pt idx="620">
                  <c:v>697.32</c:v>
                </c:pt>
                <c:pt idx="621">
                  <c:v>696.56</c:v>
                </c:pt>
                <c:pt idx="622">
                  <c:v>696.12</c:v>
                </c:pt>
                <c:pt idx="623">
                  <c:v>696.12</c:v>
                </c:pt>
                <c:pt idx="624">
                  <c:v>696.38</c:v>
                </c:pt>
                <c:pt idx="625">
                  <c:v>697.26</c:v>
                </c:pt>
                <c:pt idx="626">
                  <c:v>698.6</c:v>
                </c:pt>
                <c:pt idx="627">
                  <c:v>699.4</c:v>
                </c:pt>
                <c:pt idx="628">
                  <c:v>700.04</c:v>
                </c:pt>
                <c:pt idx="629">
                  <c:v>700.26</c:v>
                </c:pt>
                <c:pt idx="630">
                  <c:v>700.54</c:v>
                </c:pt>
                <c:pt idx="631">
                  <c:v>700.96</c:v>
                </c:pt>
                <c:pt idx="632">
                  <c:v>701.32</c:v>
                </c:pt>
                <c:pt idx="633">
                  <c:v>701.3</c:v>
                </c:pt>
                <c:pt idx="634">
                  <c:v>701.34</c:v>
                </c:pt>
                <c:pt idx="635">
                  <c:v>701.24</c:v>
                </c:pt>
                <c:pt idx="636">
                  <c:v>700.9</c:v>
                </c:pt>
                <c:pt idx="637">
                  <c:v>700.52</c:v>
                </c:pt>
                <c:pt idx="638">
                  <c:v>699.96</c:v>
                </c:pt>
                <c:pt idx="639">
                  <c:v>699.64</c:v>
                </c:pt>
                <c:pt idx="640">
                  <c:v>699.68</c:v>
                </c:pt>
                <c:pt idx="641">
                  <c:v>699.7</c:v>
                </c:pt>
                <c:pt idx="642">
                  <c:v>700</c:v>
                </c:pt>
                <c:pt idx="643">
                  <c:v>700.54</c:v>
                </c:pt>
                <c:pt idx="644">
                  <c:v>700.64</c:v>
                </c:pt>
                <c:pt idx="645">
                  <c:v>700.44</c:v>
                </c:pt>
                <c:pt idx="646">
                  <c:v>700.5</c:v>
                </c:pt>
                <c:pt idx="647">
                  <c:v>700.4</c:v>
                </c:pt>
                <c:pt idx="648">
                  <c:v>700.64</c:v>
                </c:pt>
                <c:pt idx="649">
                  <c:v>701.48</c:v>
                </c:pt>
                <c:pt idx="650">
                  <c:v>702.6</c:v>
                </c:pt>
                <c:pt idx="651">
                  <c:v>703.12</c:v>
                </c:pt>
                <c:pt idx="652">
                  <c:v>703.56</c:v>
                </c:pt>
                <c:pt idx="653">
                  <c:v>703.58</c:v>
                </c:pt>
                <c:pt idx="654">
                  <c:v>702.84</c:v>
                </c:pt>
                <c:pt idx="655">
                  <c:v>701.78</c:v>
                </c:pt>
                <c:pt idx="656">
                  <c:v>700.88</c:v>
                </c:pt>
                <c:pt idx="657">
                  <c:v>699.74</c:v>
                </c:pt>
                <c:pt idx="658">
                  <c:v>699.16</c:v>
                </c:pt>
                <c:pt idx="659">
                  <c:v>699.62</c:v>
                </c:pt>
                <c:pt idx="660">
                  <c:v>700.52</c:v>
                </c:pt>
                <c:pt idx="661">
                  <c:v>701.8</c:v>
                </c:pt>
                <c:pt idx="662">
                  <c:v>702.82</c:v>
                </c:pt>
                <c:pt idx="663">
                  <c:v>703.46</c:v>
                </c:pt>
                <c:pt idx="664">
                  <c:v>703.66</c:v>
                </c:pt>
                <c:pt idx="665">
                  <c:v>703.36</c:v>
                </c:pt>
                <c:pt idx="666">
                  <c:v>702.96</c:v>
                </c:pt>
                <c:pt idx="667">
                  <c:v>703</c:v>
                </c:pt>
                <c:pt idx="668">
                  <c:v>702.88</c:v>
                </c:pt>
                <c:pt idx="669">
                  <c:v>702.76</c:v>
                </c:pt>
                <c:pt idx="670">
                  <c:v>702.84</c:v>
                </c:pt>
                <c:pt idx="671">
                  <c:v>702.42</c:v>
                </c:pt>
                <c:pt idx="672">
                  <c:v>702.24</c:v>
                </c:pt>
                <c:pt idx="673">
                  <c:v>702.5</c:v>
                </c:pt>
                <c:pt idx="674">
                  <c:v>702.72</c:v>
                </c:pt>
                <c:pt idx="675">
                  <c:v>702.52</c:v>
                </c:pt>
                <c:pt idx="676">
                  <c:v>702.68</c:v>
                </c:pt>
                <c:pt idx="677">
                  <c:v>702.36</c:v>
                </c:pt>
                <c:pt idx="678">
                  <c:v>701.58</c:v>
                </c:pt>
                <c:pt idx="679">
                  <c:v>700.56</c:v>
                </c:pt>
                <c:pt idx="680">
                  <c:v>700.02</c:v>
                </c:pt>
                <c:pt idx="681">
                  <c:v>700.36</c:v>
                </c:pt>
                <c:pt idx="682">
                  <c:v>701.44</c:v>
                </c:pt>
                <c:pt idx="683">
                  <c:v>702.58</c:v>
                </c:pt>
                <c:pt idx="684">
                  <c:v>704.02</c:v>
                </c:pt>
                <c:pt idx="685">
                  <c:v>705.28</c:v>
                </c:pt>
                <c:pt idx="686">
                  <c:v>705.66</c:v>
                </c:pt>
                <c:pt idx="687">
                  <c:v>705.62</c:v>
                </c:pt>
                <c:pt idx="688">
                  <c:v>705.74</c:v>
                </c:pt>
                <c:pt idx="689">
                  <c:v>705.8</c:v>
                </c:pt>
                <c:pt idx="690">
                  <c:v>706.02</c:v>
                </c:pt>
                <c:pt idx="691">
                  <c:v>706.06</c:v>
                </c:pt>
                <c:pt idx="692">
                  <c:v>706.02</c:v>
                </c:pt>
                <c:pt idx="693">
                  <c:v>706.34</c:v>
                </c:pt>
                <c:pt idx="694">
                  <c:v>707.04</c:v>
                </c:pt>
                <c:pt idx="695">
                  <c:v>707.56</c:v>
                </c:pt>
                <c:pt idx="696">
                  <c:v>707.96</c:v>
                </c:pt>
                <c:pt idx="697">
                  <c:v>708.66</c:v>
                </c:pt>
                <c:pt idx="698">
                  <c:v>709.04</c:v>
                </c:pt>
                <c:pt idx="699">
                  <c:v>708.7</c:v>
                </c:pt>
                <c:pt idx="700">
                  <c:v>708.6</c:v>
                </c:pt>
                <c:pt idx="701">
                  <c:v>709.98</c:v>
                </c:pt>
                <c:pt idx="702">
                  <c:v>711.66</c:v>
                </c:pt>
                <c:pt idx="703">
                  <c:v>713.16</c:v>
                </c:pt>
                <c:pt idx="704">
                  <c:v>714.98</c:v>
                </c:pt>
                <c:pt idx="705">
                  <c:v>716.78</c:v>
                </c:pt>
                <c:pt idx="706">
                  <c:v>717.64</c:v>
                </c:pt>
                <c:pt idx="707">
                  <c:v>718.46</c:v>
                </c:pt>
                <c:pt idx="708">
                  <c:v>720.06</c:v>
                </c:pt>
                <c:pt idx="709">
                  <c:v>722.2</c:v>
                </c:pt>
                <c:pt idx="710">
                  <c:v>725.06</c:v>
                </c:pt>
                <c:pt idx="711">
                  <c:v>727.92</c:v>
                </c:pt>
                <c:pt idx="712">
                  <c:v>730.48</c:v>
                </c:pt>
                <c:pt idx="713">
                  <c:v>732.94</c:v>
                </c:pt>
                <c:pt idx="714">
                  <c:v>735.24</c:v>
                </c:pt>
                <c:pt idx="715">
                  <c:v>736.7</c:v>
                </c:pt>
                <c:pt idx="716">
                  <c:v>738.36</c:v>
                </c:pt>
                <c:pt idx="717">
                  <c:v>740.16</c:v>
                </c:pt>
                <c:pt idx="718">
                  <c:v>741.32</c:v>
                </c:pt>
                <c:pt idx="719">
                  <c:v>742.24</c:v>
                </c:pt>
                <c:pt idx="720">
                  <c:v>743.56</c:v>
                </c:pt>
                <c:pt idx="721">
                  <c:v>744.62</c:v>
                </c:pt>
                <c:pt idx="722">
                  <c:v>746.06</c:v>
                </c:pt>
                <c:pt idx="723">
                  <c:v>748.5</c:v>
                </c:pt>
                <c:pt idx="724">
                  <c:v>751.22</c:v>
                </c:pt>
                <c:pt idx="725">
                  <c:v>754.24</c:v>
                </c:pt>
                <c:pt idx="726">
                  <c:v>757.3</c:v>
                </c:pt>
                <c:pt idx="727">
                  <c:v>759.6</c:v>
                </c:pt>
                <c:pt idx="728">
                  <c:v>761.42</c:v>
                </c:pt>
                <c:pt idx="729">
                  <c:v>763.6</c:v>
                </c:pt>
                <c:pt idx="730">
                  <c:v>766.4</c:v>
                </c:pt>
                <c:pt idx="731">
                  <c:v>770.84</c:v>
                </c:pt>
                <c:pt idx="732">
                  <c:v>777.26</c:v>
                </c:pt>
                <c:pt idx="733">
                  <c:v>785.22</c:v>
                </c:pt>
                <c:pt idx="734">
                  <c:v>794.56</c:v>
                </c:pt>
                <c:pt idx="735">
                  <c:v>804.98</c:v>
                </c:pt>
                <c:pt idx="736">
                  <c:v>816.24</c:v>
                </c:pt>
                <c:pt idx="737">
                  <c:v>828.36</c:v>
                </c:pt>
                <c:pt idx="738">
                  <c:v>842.16</c:v>
                </c:pt>
                <c:pt idx="739">
                  <c:v>857.24</c:v>
                </c:pt>
                <c:pt idx="740">
                  <c:v>873.88</c:v>
                </c:pt>
                <c:pt idx="741">
                  <c:v>893.64</c:v>
                </c:pt>
                <c:pt idx="742">
                  <c:v>918.32</c:v>
                </c:pt>
                <c:pt idx="743">
                  <c:v>945.2</c:v>
                </c:pt>
                <c:pt idx="744">
                  <c:v>973.18</c:v>
                </c:pt>
                <c:pt idx="745">
                  <c:v>1004.34</c:v>
                </c:pt>
                <c:pt idx="746">
                  <c:v>1035.82</c:v>
                </c:pt>
                <c:pt idx="747">
                  <c:v>1067.9000000000001</c:v>
                </c:pt>
                <c:pt idx="748">
                  <c:v>1107.7</c:v>
                </c:pt>
                <c:pt idx="749">
                  <c:v>1160.56</c:v>
                </c:pt>
                <c:pt idx="750">
                  <c:v>1234.78</c:v>
                </c:pt>
                <c:pt idx="751">
                  <c:v>1373.6</c:v>
                </c:pt>
                <c:pt idx="752">
                  <c:v>1854.66</c:v>
                </c:pt>
                <c:pt idx="753">
                  <c:v>3257.58</c:v>
                </c:pt>
                <c:pt idx="754">
                  <c:v>5893.96</c:v>
                </c:pt>
                <c:pt idx="755">
                  <c:v>8883.06</c:v>
                </c:pt>
                <c:pt idx="756">
                  <c:v>11801.5</c:v>
                </c:pt>
                <c:pt idx="757">
                  <c:v>14369.4</c:v>
                </c:pt>
                <c:pt idx="758">
                  <c:v>16001.8</c:v>
                </c:pt>
                <c:pt idx="759">
                  <c:v>15755.5</c:v>
                </c:pt>
                <c:pt idx="760">
                  <c:v>14201.2</c:v>
                </c:pt>
                <c:pt idx="761">
                  <c:v>12070.3</c:v>
                </c:pt>
                <c:pt idx="762">
                  <c:v>9582.86</c:v>
                </c:pt>
                <c:pt idx="763">
                  <c:v>6873.08</c:v>
                </c:pt>
                <c:pt idx="764">
                  <c:v>4649.18</c:v>
                </c:pt>
                <c:pt idx="765">
                  <c:v>3264.1</c:v>
                </c:pt>
                <c:pt idx="766">
                  <c:v>2400.7399999999998</c:v>
                </c:pt>
                <c:pt idx="767">
                  <c:v>1859.08</c:v>
                </c:pt>
                <c:pt idx="768">
                  <c:v>1517.02</c:v>
                </c:pt>
                <c:pt idx="769">
                  <c:v>1301.56</c:v>
                </c:pt>
                <c:pt idx="770">
                  <c:v>1162.56</c:v>
                </c:pt>
                <c:pt idx="771">
                  <c:v>1069.6199999999999</c:v>
                </c:pt>
                <c:pt idx="772">
                  <c:v>1004.48</c:v>
                </c:pt>
                <c:pt idx="773">
                  <c:v>957.12</c:v>
                </c:pt>
                <c:pt idx="774">
                  <c:v>921.8</c:v>
                </c:pt>
                <c:pt idx="775">
                  <c:v>894.64</c:v>
                </c:pt>
                <c:pt idx="776">
                  <c:v>872.56</c:v>
                </c:pt>
                <c:pt idx="777">
                  <c:v>854.04</c:v>
                </c:pt>
                <c:pt idx="778">
                  <c:v>838.4</c:v>
                </c:pt>
                <c:pt idx="779">
                  <c:v>823.88</c:v>
                </c:pt>
                <c:pt idx="780">
                  <c:v>810.76</c:v>
                </c:pt>
                <c:pt idx="781">
                  <c:v>799.58</c:v>
                </c:pt>
                <c:pt idx="782">
                  <c:v>790.44</c:v>
                </c:pt>
                <c:pt idx="783">
                  <c:v>782.5</c:v>
                </c:pt>
                <c:pt idx="784">
                  <c:v>775.3</c:v>
                </c:pt>
                <c:pt idx="785">
                  <c:v>768.66</c:v>
                </c:pt>
                <c:pt idx="786">
                  <c:v>762.78</c:v>
                </c:pt>
                <c:pt idx="787">
                  <c:v>757.66</c:v>
                </c:pt>
                <c:pt idx="788">
                  <c:v>753</c:v>
                </c:pt>
                <c:pt idx="789">
                  <c:v>749.08</c:v>
                </c:pt>
                <c:pt idx="790">
                  <c:v>745.88</c:v>
                </c:pt>
                <c:pt idx="791">
                  <c:v>743.56</c:v>
                </c:pt>
                <c:pt idx="792">
                  <c:v>741.76</c:v>
                </c:pt>
                <c:pt idx="793">
                  <c:v>739.72</c:v>
                </c:pt>
                <c:pt idx="794">
                  <c:v>737.8</c:v>
                </c:pt>
                <c:pt idx="795">
                  <c:v>735.82</c:v>
                </c:pt>
                <c:pt idx="796">
                  <c:v>733.7</c:v>
                </c:pt>
                <c:pt idx="797">
                  <c:v>731.6</c:v>
                </c:pt>
                <c:pt idx="798">
                  <c:v>729.92</c:v>
                </c:pt>
                <c:pt idx="799">
                  <c:v>728.36</c:v>
                </c:pt>
                <c:pt idx="800">
                  <c:v>726.98</c:v>
                </c:pt>
                <c:pt idx="801">
                  <c:v>725.7</c:v>
                </c:pt>
                <c:pt idx="802">
                  <c:v>724.46</c:v>
                </c:pt>
                <c:pt idx="803">
                  <c:v>723.26</c:v>
                </c:pt>
                <c:pt idx="804">
                  <c:v>721.72</c:v>
                </c:pt>
                <c:pt idx="805">
                  <c:v>720.26</c:v>
                </c:pt>
                <c:pt idx="806">
                  <c:v>718.52</c:v>
                </c:pt>
                <c:pt idx="807">
                  <c:v>716.6</c:v>
                </c:pt>
                <c:pt idx="808">
                  <c:v>714.9</c:v>
                </c:pt>
                <c:pt idx="809">
                  <c:v>713.4</c:v>
                </c:pt>
                <c:pt idx="810">
                  <c:v>712.78</c:v>
                </c:pt>
                <c:pt idx="811">
                  <c:v>713</c:v>
                </c:pt>
                <c:pt idx="812">
                  <c:v>713.12</c:v>
                </c:pt>
                <c:pt idx="813">
                  <c:v>712.72</c:v>
                </c:pt>
                <c:pt idx="814">
                  <c:v>712.7</c:v>
                </c:pt>
                <c:pt idx="815">
                  <c:v>712.4</c:v>
                </c:pt>
                <c:pt idx="816">
                  <c:v>711.82</c:v>
                </c:pt>
                <c:pt idx="817">
                  <c:v>711.14</c:v>
                </c:pt>
                <c:pt idx="818">
                  <c:v>710.76</c:v>
                </c:pt>
                <c:pt idx="819">
                  <c:v>710.38</c:v>
                </c:pt>
                <c:pt idx="820">
                  <c:v>709.72</c:v>
                </c:pt>
                <c:pt idx="821">
                  <c:v>709.04</c:v>
                </c:pt>
                <c:pt idx="822">
                  <c:v>708.98</c:v>
                </c:pt>
                <c:pt idx="823">
                  <c:v>709.18</c:v>
                </c:pt>
                <c:pt idx="824">
                  <c:v>708.8</c:v>
                </c:pt>
                <c:pt idx="825">
                  <c:v>708.18</c:v>
                </c:pt>
                <c:pt idx="826">
                  <c:v>707.26</c:v>
                </c:pt>
                <c:pt idx="827">
                  <c:v>706.22</c:v>
                </c:pt>
                <c:pt idx="828">
                  <c:v>705.34</c:v>
                </c:pt>
                <c:pt idx="829">
                  <c:v>704.8</c:v>
                </c:pt>
                <c:pt idx="830">
                  <c:v>704.26</c:v>
                </c:pt>
                <c:pt idx="831">
                  <c:v>704.22</c:v>
                </c:pt>
                <c:pt idx="832">
                  <c:v>704.04</c:v>
                </c:pt>
                <c:pt idx="833">
                  <c:v>703.68</c:v>
                </c:pt>
                <c:pt idx="834">
                  <c:v>703.52</c:v>
                </c:pt>
                <c:pt idx="835">
                  <c:v>703.72</c:v>
                </c:pt>
                <c:pt idx="836">
                  <c:v>703.9</c:v>
                </c:pt>
                <c:pt idx="837">
                  <c:v>704</c:v>
                </c:pt>
                <c:pt idx="838">
                  <c:v>704.1</c:v>
                </c:pt>
                <c:pt idx="839">
                  <c:v>704.1</c:v>
                </c:pt>
                <c:pt idx="840">
                  <c:v>703.64</c:v>
                </c:pt>
                <c:pt idx="841">
                  <c:v>702.96</c:v>
                </c:pt>
                <c:pt idx="842">
                  <c:v>702.44</c:v>
                </c:pt>
                <c:pt idx="843">
                  <c:v>701.58</c:v>
                </c:pt>
                <c:pt idx="844">
                  <c:v>700.7</c:v>
                </c:pt>
                <c:pt idx="845">
                  <c:v>700.56</c:v>
                </c:pt>
                <c:pt idx="846">
                  <c:v>700.62</c:v>
                </c:pt>
                <c:pt idx="847">
                  <c:v>701</c:v>
                </c:pt>
                <c:pt idx="848">
                  <c:v>701.72</c:v>
                </c:pt>
                <c:pt idx="849">
                  <c:v>702.3</c:v>
                </c:pt>
                <c:pt idx="850">
                  <c:v>702.4</c:v>
                </c:pt>
                <c:pt idx="851">
                  <c:v>701.82</c:v>
                </c:pt>
                <c:pt idx="852">
                  <c:v>700.82</c:v>
                </c:pt>
                <c:pt idx="853">
                  <c:v>700.54</c:v>
                </c:pt>
                <c:pt idx="854">
                  <c:v>700.58</c:v>
                </c:pt>
                <c:pt idx="855">
                  <c:v>700.56</c:v>
                </c:pt>
                <c:pt idx="856">
                  <c:v>701.3</c:v>
                </c:pt>
                <c:pt idx="857">
                  <c:v>702.2</c:v>
                </c:pt>
                <c:pt idx="858">
                  <c:v>702.26</c:v>
                </c:pt>
                <c:pt idx="859">
                  <c:v>702.42</c:v>
                </c:pt>
                <c:pt idx="860">
                  <c:v>702.98</c:v>
                </c:pt>
                <c:pt idx="861">
                  <c:v>702.98</c:v>
                </c:pt>
                <c:pt idx="862">
                  <c:v>702.96</c:v>
                </c:pt>
                <c:pt idx="863">
                  <c:v>702.98</c:v>
                </c:pt>
                <c:pt idx="864">
                  <c:v>702.68</c:v>
                </c:pt>
                <c:pt idx="865">
                  <c:v>702.4</c:v>
                </c:pt>
                <c:pt idx="866">
                  <c:v>702.22</c:v>
                </c:pt>
                <c:pt idx="867">
                  <c:v>701.56</c:v>
                </c:pt>
                <c:pt idx="868">
                  <c:v>700.98</c:v>
                </c:pt>
                <c:pt idx="869">
                  <c:v>701.24</c:v>
                </c:pt>
                <c:pt idx="870">
                  <c:v>701.72</c:v>
                </c:pt>
                <c:pt idx="871">
                  <c:v>702</c:v>
                </c:pt>
                <c:pt idx="872">
                  <c:v>702.66</c:v>
                </c:pt>
                <c:pt idx="873">
                  <c:v>703.08</c:v>
                </c:pt>
                <c:pt idx="874">
                  <c:v>702.48</c:v>
                </c:pt>
                <c:pt idx="875">
                  <c:v>701.7</c:v>
                </c:pt>
                <c:pt idx="876">
                  <c:v>701.44</c:v>
                </c:pt>
                <c:pt idx="877">
                  <c:v>701.46</c:v>
                </c:pt>
                <c:pt idx="878">
                  <c:v>701.7</c:v>
                </c:pt>
                <c:pt idx="879">
                  <c:v>701.84</c:v>
                </c:pt>
                <c:pt idx="880">
                  <c:v>701.8</c:v>
                </c:pt>
                <c:pt idx="881">
                  <c:v>702.06</c:v>
                </c:pt>
                <c:pt idx="882">
                  <c:v>702.56</c:v>
                </c:pt>
                <c:pt idx="883">
                  <c:v>703.12</c:v>
                </c:pt>
                <c:pt idx="884">
                  <c:v>703.92</c:v>
                </c:pt>
                <c:pt idx="885">
                  <c:v>704.78</c:v>
                </c:pt>
                <c:pt idx="886">
                  <c:v>704.72</c:v>
                </c:pt>
                <c:pt idx="887">
                  <c:v>703.88</c:v>
                </c:pt>
                <c:pt idx="888">
                  <c:v>703.28</c:v>
                </c:pt>
                <c:pt idx="889">
                  <c:v>702.6</c:v>
                </c:pt>
                <c:pt idx="890">
                  <c:v>701.6</c:v>
                </c:pt>
                <c:pt idx="891">
                  <c:v>701.44</c:v>
                </c:pt>
                <c:pt idx="892">
                  <c:v>701.88</c:v>
                </c:pt>
                <c:pt idx="893">
                  <c:v>701.96</c:v>
                </c:pt>
                <c:pt idx="894">
                  <c:v>701.94</c:v>
                </c:pt>
                <c:pt idx="895">
                  <c:v>701.98</c:v>
                </c:pt>
                <c:pt idx="896">
                  <c:v>701.42</c:v>
                </c:pt>
                <c:pt idx="897">
                  <c:v>700.6</c:v>
                </c:pt>
                <c:pt idx="898">
                  <c:v>699.6</c:v>
                </c:pt>
                <c:pt idx="899">
                  <c:v>698.78</c:v>
                </c:pt>
                <c:pt idx="900">
                  <c:v>698.4</c:v>
                </c:pt>
                <c:pt idx="901">
                  <c:v>698.12</c:v>
                </c:pt>
                <c:pt idx="902">
                  <c:v>697.82</c:v>
                </c:pt>
                <c:pt idx="903">
                  <c:v>697.86</c:v>
                </c:pt>
                <c:pt idx="904">
                  <c:v>698.3</c:v>
                </c:pt>
                <c:pt idx="905">
                  <c:v>698.54</c:v>
                </c:pt>
                <c:pt idx="906">
                  <c:v>698.58</c:v>
                </c:pt>
                <c:pt idx="907">
                  <c:v>698.7</c:v>
                </c:pt>
                <c:pt idx="908">
                  <c:v>698.72</c:v>
                </c:pt>
                <c:pt idx="909">
                  <c:v>698.42</c:v>
                </c:pt>
                <c:pt idx="910">
                  <c:v>698.42</c:v>
                </c:pt>
                <c:pt idx="911">
                  <c:v>698.9</c:v>
                </c:pt>
                <c:pt idx="912">
                  <c:v>699.5</c:v>
                </c:pt>
                <c:pt idx="913">
                  <c:v>700.34</c:v>
                </c:pt>
                <c:pt idx="914">
                  <c:v>701.14</c:v>
                </c:pt>
                <c:pt idx="915">
                  <c:v>701.78</c:v>
                </c:pt>
                <c:pt idx="916">
                  <c:v>702.5</c:v>
                </c:pt>
                <c:pt idx="917">
                  <c:v>702.84</c:v>
                </c:pt>
                <c:pt idx="918">
                  <c:v>702.64</c:v>
                </c:pt>
                <c:pt idx="919">
                  <c:v>702.52</c:v>
                </c:pt>
                <c:pt idx="920">
                  <c:v>702.8</c:v>
                </c:pt>
                <c:pt idx="921">
                  <c:v>702.98</c:v>
                </c:pt>
                <c:pt idx="922">
                  <c:v>702.6</c:v>
                </c:pt>
                <c:pt idx="923">
                  <c:v>702.12</c:v>
                </c:pt>
                <c:pt idx="924">
                  <c:v>701.94</c:v>
                </c:pt>
                <c:pt idx="925">
                  <c:v>701.46</c:v>
                </c:pt>
                <c:pt idx="926">
                  <c:v>700.96</c:v>
                </c:pt>
                <c:pt idx="927">
                  <c:v>701.3</c:v>
                </c:pt>
                <c:pt idx="928">
                  <c:v>702.24</c:v>
                </c:pt>
                <c:pt idx="929">
                  <c:v>702.48</c:v>
                </c:pt>
                <c:pt idx="930">
                  <c:v>702.24</c:v>
                </c:pt>
                <c:pt idx="931">
                  <c:v>702.2</c:v>
                </c:pt>
                <c:pt idx="932">
                  <c:v>702.08</c:v>
                </c:pt>
                <c:pt idx="933">
                  <c:v>701.58</c:v>
                </c:pt>
                <c:pt idx="934">
                  <c:v>701.34</c:v>
                </c:pt>
                <c:pt idx="935">
                  <c:v>701.06</c:v>
                </c:pt>
                <c:pt idx="936">
                  <c:v>700.54</c:v>
                </c:pt>
                <c:pt idx="937">
                  <c:v>700</c:v>
                </c:pt>
                <c:pt idx="938">
                  <c:v>699.4</c:v>
                </c:pt>
                <c:pt idx="939">
                  <c:v>699.28</c:v>
                </c:pt>
                <c:pt idx="940">
                  <c:v>699.98</c:v>
                </c:pt>
                <c:pt idx="941">
                  <c:v>700.56</c:v>
                </c:pt>
                <c:pt idx="942">
                  <c:v>700.88</c:v>
                </c:pt>
                <c:pt idx="943">
                  <c:v>701.64</c:v>
                </c:pt>
                <c:pt idx="944">
                  <c:v>702.66</c:v>
                </c:pt>
                <c:pt idx="945">
                  <c:v>703.18</c:v>
                </c:pt>
                <c:pt idx="946">
                  <c:v>703.56</c:v>
                </c:pt>
                <c:pt idx="947">
                  <c:v>703.98</c:v>
                </c:pt>
                <c:pt idx="948">
                  <c:v>703.64</c:v>
                </c:pt>
                <c:pt idx="949">
                  <c:v>702.86</c:v>
                </c:pt>
                <c:pt idx="950">
                  <c:v>702.14</c:v>
                </c:pt>
                <c:pt idx="951">
                  <c:v>701.3</c:v>
                </c:pt>
                <c:pt idx="952">
                  <c:v>700.62</c:v>
                </c:pt>
                <c:pt idx="953">
                  <c:v>700.74</c:v>
                </c:pt>
                <c:pt idx="954">
                  <c:v>701.18</c:v>
                </c:pt>
                <c:pt idx="955">
                  <c:v>701.6</c:v>
                </c:pt>
                <c:pt idx="956">
                  <c:v>702.38</c:v>
                </c:pt>
                <c:pt idx="957">
                  <c:v>702.8</c:v>
                </c:pt>
                <c:pt idx="958">
                  <c:v>702.72</c:v>
                </c:pt>
                <c:pt idx="959">
                  <c:v>702.28</c:v>
                </c:pt>
                <c:pt idx="960">
                  <c:v>702</c:v>
                </c:pt>
                <c:pt idx="961">
                  <c:v>701.88</c:v>
                </c:pt>
                <c:pt idx="962">
                  <c:v>702.34</c:v>
                </c:pt>
                <c:pt idx="963">
                  <c:v>703.12</c:v>
                </c:pt>
                <c:pt idx="964">
                  <c:v>703.46</c:v>
                </c:pt>
                <c:pt idx="965">
                  <c:v>703</c:v>
                </c:pt>
                <c:pt idx="966">
                  <c:v>701.96</c:v>
                </c:pt>
                <c:pt idx="967">
                  <c:v>700.5</c:v>
                </c:pt>
                <c:pt idx="968">
                  <c:v>699.04</c:v>
                </c:pt>
                <c:pt idx="969">
                  <c:v>698.4</c:v>
                </c:pt>
                <c:pt idx="970">
                  <c:v>698.5</c:v>
                </c:pt>
                <c:pt idx="971">
                  <c:v>698.7</c:v>
                </c:pt>
                <c:pt idx="972">
                  <c:v>699.24</c:v>
                </c:pt>
                <c:pt idx="973">
                  <c:v>700.06</c:v>
                </c:pt>
                <c:pt idx="974">
                  <c:v>700.36</c:v>
                </c:pt>
                <c:pt idx="975">
                  <c:v>700.22</c:v>
                </c:pt>
                <c:pt idx="976">
                  <c:v>700.38</c:v>
                </c:pt>
                <c:pt idx="977">
                  <c:v>700.56</c:v>
                </c:pt>
                <c:pt idx="978">
                  <c:v>700.78</c:v>
                </c:pt>
                <c:pt idx="979">
                  <c:v>701.06</c:v>
                </c:pt>
                <c:pt idx="980">
                  <c:v>701.32</c:v>
                </c:pt>
                <c:pt idx="981">
                  <c:v>701.32</c:v>
                </c:pt>
                <c:pt idx="982">
                  <c:v>701.46</c:v>
                </c:pt>
                <c:pt idx="983">
                  <c:v>701.64</c:v>
                </c:pt>
                <c:pt idx="984">
                  <c:v>702.04</c:v>
                </c:pt>
                <c:pt idx="985">
                  <c:v>702.64</c:v>
                </c:pt>
                <c:pt idx="986">
                  <c:v>703.48</c:v>
                </c:pt>
                <c:pt idx="987">
                  <c:v>703.76</c:v>
                </c:pt>
                <c:pt idx="988">
                  <c:v>703.26</c:v>
                </c:pt>
                <c:pt idx="989">
                  <c:v>702.5</c:v>
                </c:pt>
                <c:pt idx="990">
                  <c:v>701.94</c:v>
                </c:pt>
                <c:pt idx="991">
                  <c:v>701.2</c:v>
                </c:pt>
                <c:pt idx="992">
                  <c:v>700.26</c:v>
                </c:pt>
                <c:pt idx="993">
                  <c:v>699.74</c:v>
                </c:pt>
                <c:pt idx="994">
                  <c:v>699.74</c:v>
                </c:pt>
                <c:pt idx="995">
                  <c:v>699.28</c:v>
                </c:pt>
                <c:pt idx="996">
                  <c:v>698.64</c:v>
                </c:pt>
                <c:pt idx="997">
                  <c:v>698.88</c:v>
                </c:pt>
                <c:pt idx="998">
                  <c:v>699.52</c:v>
                </c:pt>
                <c:pt idx="999">
                  <c:v>699.72</c:v>
                </c:pt>
                <c:pt idx="1000">
                  <c:v>700.22</c:v>
                </c:pt>
                <c:pt idx="1001">
                  <c:v>701.16</c:v>
                </c:pt>
                <c:pt idx="1002">
                  <c:v>701.74</c:v>
                </c:pt>
                <c:pt idx="1003">
                  <c:v>702.08</c:v>
                </c:pt>
                <c:pt idx="1004">
                  <c:v>702.46</c:v>
                </c:pt>
                <c:pt idx="1005">
                  <c:v>702.68</c:v>
                </c:pt>
                <c:pt idx="1006">
                  <c:v>702.98</c:v>
                </c:pt>
                <c:pt idx="1007">
                  <c:v>703.44</c:v>
                </c:pt>
                <c:pt idx="1008">
                  <c:v>703.58</c:v>
                </c:pt>
                <c:pt idx="1009">
                  <c:v>703.5</c:v>
                </c:pt>
                <c:pt idx="1010">
                  <c:v>703.3</c:v>
                </c:pt>
                <c:pt idx="1011">
                  <c:v>702.94</c:v>
                </c:pt>
                <c:pt idx="1012">
                  <c:v>702.64</c:v>
                </c:pt>
                <c:pt idx="1013">
                  <c:v>702.54</c:v>
                </c:pt>
                <c:pt idx="1014">
                  <c:v>702.8</c:v>
                </c:pt>
                <c:pt idx="1015">
                  <c:v>703.22</c:v>
                </c:pt>
                <c:pt idx="1016">
                  <c:v>703.18</c:v>
                </c:pt>
                <c:pt idx="1017">
                  <c:v>702.56</c:v>
                </c:pt>
                <c:pt idx="1018">
                  <c:v>702.02</c:v>
                </c:pt>
                <c:pt idx="1019">
                  <c:v>701.18</c:v>
                </c:pt>
                <c:pt idx="1020">
                  <c:v>700.54</c:v>
                </c:pt>
                <c:pt idx="1021">
                  <c:v>700.74</c:v>
                </c:pt>
                <c:pt idx="1022">
                  <c:v>701.24</c:v>
                </c:pt>
                <c:pt idx="1023">
                  <c:v>701.34</c:v>
                </c:pt>
                <c:pt idx="1024">
                  <c:v>701.56</c:v>
                </c:pt>
                <c:pt idx="1025">
                  <c:v>701.6</c:v>
                </c:pt>
                <c:pt idx="1026">
                  <c:v>701.28</c:v>
                </c:pt>
                <c:pt idx="1027">
                  <c:v>701.14</c:v>
                </c:pt>
                <c:pt idx="1028">
                  <c:v>701.16</c:v>
                </c:pt>
                <c:pt idx="1029">
                  <c:v>701.06</c:v>
                </c:pt>
                <c:pt idx="1030">
                  <c:v>700.92</c:v>
                </c:pt>
                <c:pt idx="1031">
                  <c:v>700.88</c:v>
                </c:pt>
                <c:pt idx="1032">
                  <c:v>700.82</c:v>
                </c:pt>
                <c:pt idx="1033">
                  <c:v>701</c:v>
                </c:pt>
                <c:pt idx="1034">
                  <c:v>701.26</c:v>
                </c:pt>
                <c:pt idx="1035">
                  <c:v>701.34</c:v>
                </c:pt>
                <c:pt idx="1036">
                  <c:v>701.28</c:v>
                </c:pt>
                <c:pt idx="1037">
                  <c:v>701.14</c:v>
                </c:pt>
                <c:pt idx="1038">
                  <c:v>700.78</c:v>
                </c:pt>
                <c:pt idx="1039">
                  <c:v>700.42</c:v>
                </c:pt>
                <c:pt idx="1040">
                  <c:v>700.56</c:v>
                </c:pt>
                <c:pt idx="1041">
                  <c:v>700.84</c:v>
                </c:pt>
                <c:pt idx="1042">
                  <c:v>701.12</c:v>
                </c:pt>
                <c:pt idx="1043">
                  <c:v>701.62</c:v>
                </c:pt>
                <c:pt idx="1044">
                  <c:v>702.14</c:v>
                </c:pt>
                <c:pt idx="1045">
                  <c:v>702.02</c:v>
                </c:pt>
                <c:pt idx="1046">
                  <c:v>701.3</c:v>
                </c:pt>
                <c:pt idx="1047">
                  <c:v>700.84</c:v>
                </c:pt>
                <c:pt idx="1048">
                  <c:v>700.8</c:v>
                </c:pt>
                <c:pt idx="1049">
                  <c:v>700.74</c:v>
                </c:pt>
                <c:pt idx="1050">
                  <c:v>700.98</c:v>
                </c:pt>
                <c:pt idx="1051">
                  <c:v>701.48</c:v>
                </c:pt>
                <c:pt idx="1052">
                  <c:v>701.36</c:v>
                </c:pt>
                <c:pt idx="1053">
                  <c:v>700.82</c:v>
                </c:pt>
                <c:pt idx="1054">
                  <c:v>700.4</c:v>
                </c:pt>
                <c:pt idx="1055">
                  <c:v>699.9</c:v>
                </c:pt>
                <c:pt idx="1056">
                  <c:v>699.94</c:v>
                </c:pt>
                <c:pt idx="1057">
                  <c:v>700.62</c:v>
                </c:pt>
                <c:pt idx="1058">
                  <c:v>701.14</c:v>
                </c:pt>
                <c:pt idx="1059">
                  <c:v>701.78</c:v>
                </c:pt>
                <c:pt idx="1060">
                  <c:v>702.84</c:v>
                </c:pt>
                <c:pt idx="1061">
                  <c:v>703.2</c:v>
                </c:pt>
                <c:pt idx="1062">
                  <c:v>703.08</c:v>
                </c:pt>
                <c:pt idx="1063">
                  <c:v>702.72</c:v>
                </c:pt>
                <c:pt idx="1064">
                  <c:v>701.62</c:v>
                </c:pt>
                <c:pt idx="1065">
                  <c:v>700.54</c:v>
                </c:pt>
                <c:pt idx="1066">
                  <c:v>700.2</c:v>
                </c:pt>
                <c:pt idx="1067">
                  <c:v>700.02</c:v>
                </c:pt>
                <c:pt idx="1068">
                  <c:v>699.88</c:v>
                </c:pt>
                <c:pt idx="1069">
                  <c:v>699.98</c:v>
                </c:pt>
                <c:pt idx="1070">
                  <c:v>699.9</c:v>
                </c:pt>
                <c:pt idx="1071">
                  <c:v>699.46</c:v>
                </c:pt>
                <c:pt idx="1072">
                  <c:v>698.88</c:v>
                </c:pt>
                <c:pt idx="1073">
                  <c:v>698.88</c:v>
                </c:pt>
                <c:pt idx="1074">
                  <c:v>699.08</c:v>
                </c:pt>
                <c:pt idx="1075">
                  <c:v>699.6</c:v>
                </c:pt>
                <c:pt idx="1076">
                  <c:v>700.38</c:v>
                </c:pt>
                <c:pt idx="1077">
                  <c:v>701.36</c:v>
                </c:pt>
                <c:pt idx="1078">
                  <c:v>702.04</c:v>
                </c:pt>
                <c:pt idx="1079">
                  <c:v>702.4</c:v>
                </c:pt>
                <c:pt idx="1080">
                  <c:v>701.98</c:v>
                </c:pt>
                <c:pt idx="1081">
                  <c:v>701.38</c:v>
                </c:pt>
                <c:pt idx="1082">
                  <c:v>701.18</c:v>
                </c:pt>
                <c:pt idx="1083">
                  <c:v>700.86</c:v>
                </c:pt>
                <c:pt idx="1084">
                  <c:v>700.88</c:v>
                </c:pt>
                <c:pt idx="1085">
                  <c:v>700.96</c:v>
                </c:pt>
                <c:pt idx="1086">
                  <c:v>701.1</c:v>
                </c:pt>
                <c:pt idx="1087">
                  <c:v>701.62</c:v>
                </c:pt>
                <c:pt idx="1088">
                  <c:v>702.26</c:v>
                </c:pt>
                <c:pt idx="1089">
                  <c:v>702.84</c:v>
                </c:pt>
                <c:pt idx="1090">
                  <c:v>703.4</c:v>
                </c:pt>
                <c:pt idx="1091">
                  <c:v>703.68</c:v>
                </c:pt>
                <c:pt idx="1092">
                  <c:v>703.26</c:v>
                </c:pt>
                <c:pt idx="1093">
                  <c:v>702.8</c:v>
                </c:pt>
                <c:pt idx="1094">
                  <c:v>702.04</c:v>
                </c:pt>
                <c:pt idx="1095">
                  <c:v>701.14</c:v>
                </c:pt>
                <c:pt idx="1096">
                  <c:v>700.4</c:v>
                </c:pt>
                <c:pt idx="1097">
                  <c:v>699.4</c:v>
                </c:pt>
                <c:pt idx="1098">
                  <c:v>697.96</c:v>
                </c:pt>
                <c:pt idx="1099">
                  <c:v>697.14</c:v>
                </c:pt>
                <c:pt idx="1100">
                  <c:v>697.42</c:v>
                </c:pt>
                <c:pt idx="1101">
                  <c:v>697.82</c:v>
                </c:pt>
                <c:pt idx="1102">
                  <c:v>698.38</c:v>
                </c:pt>
                <c:pt idx="1103">
                  <c:v>699.28</c:v>
                </c:pt>
                <c:pt idx="1104">
                  <c:v>700.14</c:v>
                </c:pt>
                <c:pt idx="1105">
                  <c:v>700.42</c:v>
                </c:pt>
                <c:pt idx="1106">
                  <c:v>700.32</c:v>
                </c:pt>
                <c:pt idx="1107">
                  <c:v>700.2</c:v>
                </c:pt>
                <c:pt idx="1108">
                  <c:v>700.2</c:v>
                </c:pt>
                <c:pt idx="1109">
                  <c:v>700.04</c:v>
                </c:pt>
                <c:pt idx="1110">
                  <c:v>700</c:v>
                </c:pt>
                <c:pt idx="1111">
                  <c:v>700.56</c:v>
                </c:pt>
                <c:pt idx="1112">
                  <c:v>701.2</c:v>
                </c:pt>
                <c:pt idx="1113">
                  <c:v>700.98</c:v>
                </c:pt>
                <c:pt idx="1114">
                  <c:v>700.96</c:v>
                </c:pt>
                <c:pt idx="1115">
                  <c:v>701.34</c:v>
                </c:pt>
                <c:pt idx="1116">
                  <c:v>701.24</c:v>
                </c:pt>
                <c:pt idx="1117">
                  <c:v>700.98</c:v>
                </c:pt>
                <c:pt idx="1118">
                  <c:v>701.76</c:v>
                </c:pt>
                <c:pt idx="1119">
                  <c:v>702.34</c:v>
                </c:pt>
                <c:pt idx="1120">
                  <c:v>702.54</c:v>
                </c:pt>
                <c:pt idx="1121">
                  <c:v>702.88</c:v>
                </c:pt>
                <c:pt idx="1122">
                  <c:v>702.92</c:v>
                </c:pt>
                <c:pt idx="1123">
                  <c:v>702.6</c:v>
                </c:pt>
                <c:pt idx="1124">
                  <c:v>702.5</c:v>
                </c:pt>
                <c:pt idx="1125">
                  <c:v>703.08</c:v>
                </c:pt>
                <c:pt idx="1126">
                  <c:v>703.68</c:v>
                </c:pt>
                <c:pt idx="1127">
                  <c:v>704.48</c:v>
                </c:pt>
                <c:pt idx="1128">
                  <c:v>705.28</c:v>
                </c:pt>
                <c:pt idx="1129">
                  <c:v>705.52</c:v>
                </c:pt>
                <c:pt idx="1130">
                  <c:v>704.56</c:v>
                </c:pt>
                <c:pt idx="1131">
                  <c:v>703.72</c:v>
                </c:pt>
                <c:pt idx="1132">
                  <c:v>703.16</c:v>
                </c:pt>
                <c:pt idx="1133">
                  <c:v>702.62</c:v>
                </c:pt>
                <c:pt idx="1134">
                  <c:v>702.06</c:v>
                </c:pt>
                <c:pt idx="1135">
                  <c:v>701.92</c:v>
                </c:pt>
                <c:pt idx="1136">
                  <c:v>701.82</c:v>
                </c:pt>
                <c:pt idx="1137">
                  <c:v>701.62</c:v>
                </c:pt>
                <c:pt idx="1138">
                  <c:v>701.7</c:v>
                </c:pt>
                <c:pt idx="1139">
                  <c:v>702.2</c:v>
                </c:pt>
                <c:pt idx="1140">
                  <c:v>702.62</c:v>
                </c:pt>
                <c:pt idx="1141">
                  <c:v>702.68</c:v>
                </c:pt>
                <c:pt idx="1142">
                  <c:v>702.42</c:v>
                </c:pt>
                <c:pt idx="1143">
                  <c:v>701.94</c:v>
                </c:pt>
                <c:pt idx="1144">
                  <c:v>701.36</c:v>
                </c:pt>
                <c:pt idx="1145">
                  <c:v>700.9</c:v>
                </c:pt>
                <c:pt idx="1146">
                  <c:v>700.84</c:v>
                </c:pt>
                <c:pt idx="1147">
                  <c:v>701.24</c:v>
                </c:pt>
                <c:pt idx="1148">
                  <c:v>701.56</c:v>
                </c:pt>
                <c:pt idx="1149">
                  <c:v>702</c:v>
                </c:pt>
                <c:pt idx="1150">
                  <c:v>702.7</c:v>
                </c:pt>
                <c:pt idx="1151">
                  <c:v>702.82</c:v>
                </c:pt>
                <c:pt idx="1152">
                  <c:v>702.68</c:v>
                </c:pt>
                <c:pt idx="1153">
                  <c:v>702.56</c:v>
                </c:pt>
                <c:pt idx="1154">
                  <c:v>702.34</c:v>
                </c:pt>
                <c:pt idx="1155">
                  <c:v>701.78</c:v>
                </c:pt>
                <c:pt idx="1156">
                  <c:v>701.38</c:v>
                </c:pt>
                <c:pt idx="1157">
                  <c:v>700.92</c:v>
                </c:pt>
                <c:pt idx="1158">
                  <c:v>700.78</c:v>
                </c:pt>
                <c:pt idx="1159">
                  <c:v>700.76</c:v>
                </c:pt>
                <c:pt idx="1160">
                  <c:v>700.66</c:v>
                </c:pt>
                <c:pt idx="1161">
                  <c:v>700.92</c:v>
                </c:pt>
                <c:pt idx="1162">
                  <c:v>701.62</c:v>
                </c:pt>
                <c:pt idx="1163">
                  <c:v>702.32</c:v>
                </c:pt>
                <c:pt idx="1164">
                  <c:v>702.68</c:v>
                </c:pt>
                <c:pt idx="1165">
                  <c:v>702.68</c:v>
                </c:pt>
                <c:pt idx="1166">
                  <c:v>702.22</c:v>
                </c:pt>
                <c:pt idx="1167">
                  <c:v>701.56</c:v>
                </c:pt>
                <c:pt idx="1168">
                  <c:v>700.34</c:v>
                </c:pt>
                <c:pt idx="1169">
                  <c:v>699.18</c:v>
                </c:pt>
                <c:pt idx="1170">
                  <c:v>699.02</c:v>
                </c:pt>
                <c:pt idx="1171">
                  <c:v>699.1</c:v>
                </c:pt>
                <c:pt idx="1172">
                  <c:v>698.82</c:v>
                </c:pt>
                <c:pt idx="1173">
                  <c:v>699.2</c:v>
                </c:pt>
                <c:pt idx="1174">
                  <c:v>700.32</c:v>
                </c:pt>
                <c:pt idx="1175">
                  <c:v>701.06</c:v>
                </c:pt>
                <c:pt idx="1176">
                  <c:v>701.26</c:v>
                </c:pt>
                <c:pt idx="1177">
                  <c:v>701.5</c:v>
                </c:pt>
                <c:pt idx="1178">
                  <c:v>701.58</c:v>
                </c:pt>
                <c:pt idx="1179">
                  <c:v>700.96</c:v>
                </c:pt>
                <c:pt idx="1180">
                  <c:v>700.02</c:v>
                </c:pt>
                <c:pt idx="1181">
                  <c:v>699.64</c:v>
                </c:pt>
                <c:pt idx="1182">
                  <c:v>699.8</c:v>
                </c:pt>
                <c:pt idx="1183">
                  <c:v>699.88</c:v>
                </c:pt>
                <c:pt idx="1184">
                  <c:v>700.36</c:v>
                </c:pt>
                <c:pt idx="1185">
                  <c:v>700.78</c:v>
                </c:pt>
                <c:pt idx="1186">
                  <c:v>701.1</c:v>
                </c:pt>
                <c:pt idx="1187">
                  <c:v>700.92</c:v>
                </c:pt>
                <c:pt idx="1188">
                  <c:v>700.64</c:v>
                </c:pt>
                <c:pt idx="1189">
                  <c:v>700.3</c:v>
                </c:pt>
                <c:pt idx="1190">
                  <c:v>700.26</c:v>
                </c:pt>
                <c:pt idx="1191">
                  <c:v>700.32</c:v>
                </c:pt>
                <c:pt idx="1192">
                  <c:v>700.62</c:v>
                </c:pt>
                <c:pt idx="1193">
                  <c:v>700.6</c:v>
                </c:pt>
                <c:pt idx="1194">
                  <c:v>700.36</c:v>
                </c:pt>
                <c:pt idx="1195">
                  <c:v>700.26</c:v>
                </c:pt>
                <c:pt idx="1196">
                  <c:v>700.38</c:v>
                </c:pt>
                <c:pt idx="1197">
                  <c:v>700.52</c:v>
                </c:pt>
                <c:pt idx="1198">
                  <c:v>701.16</c:v>
                </c:pt>
                <c:pt idx="1199">
                  <c:v>701.74</c:v>
                </c:pt>
                <c:pt idx="1200">
                  <c:v>702.2</c:v>
                </c:pt>
                <c:pt idx="1201">
                  <c:v>702.42</c:v>
                </c:pt>
                <c:pt idx="1202">
                  <c:v>702.56</c:v>
                </c:pt>
                <c:pt idx="1203">
                  <c:v>702.6</c:v>
                </c:pt>
                <c:pt idx="1204">
                  <c:v>702.9</c:v>
                </c:pt>
                <c:pt idx="1205">
                  <c:v>702.92</c:v>
                </c:pt>
                <c:pt idx="1206">
                  <c:v>702.36</c:v>
                </c:pt>
                <c:pt idx="1207">
                  <c:v>701.64</c:v>
                </c:pt>
                <c:pt idx="1208">
                  <c:v>701.1</c:v>
                </c:pt>
                <c:pt idx="1209">
                  <c:v>700.42</c:v>
                </c:pt>
                <c:pt idx="1210">
                  <c:v>699.92</c:v>
                </c:pt>
                <c:pt idx="1211">
                  <c:v>700.16</c:v>
                </c:pt>
                <c:pt idx="1212">
                  <c:v>700.98</c:v>
                </c:pt>
                <c:pt idx="1213">
                  <c:v>701.88</c:v>
                </c:pt>
                <c:pt idx="1214">
                  <c:v>702.96</c:v>
                </c:pt>
                <c:pt idx="1215">
                  <c:v>703.94</c:v>
                </c:pt>
                <c:pt idx="1216">
                  <c:v>704.64</c:v>
                </c:pt>
                <c:pt idx="1217">
                  <c:v>705.18</c:v>
                </c:pt>
                <c:pt idx="1218">
                  <c:v>704.86</c:v>
                </c:pt>
                <c:pt idx="1219">
                  <c:v>703.86</c:v>
                </c:pt>
                <c:pt idx="1220">
                  <c:v>703.32</c:v>
                </c:pt>
                <c:pt idx="1221">
                  <c:v>702.86</c:v>
                </c:pt>
                <c:pt idx="1222">
                  <c:v>701.84</c:v>
                </c:pt>
                <c:pt idx="1223">
                  <c:v>701.54</c:v>
                </c:pt>
                <c:pt idx="1224">
                  <c:v>701.82</c:v>
                </c:pt>
                <c:pt idx="1225">
                  <c:v>701.76</c:v>
                </c:pt>
                <c:pt idx="1226">
                  <c:v>701.62</c:v>
                </c:pt>
                <c:pt idx="1227">
                  <c:v>701.5</c:v>
                </c:pt>
                <c:pt idx="1228">
                  <c:v>701.04</c:v>
                </c:pt>
                <c:pt idx="1229">
                  <c:v>700.82</c:v>
                </c:pt>
                <c:pt idx="1230">
                  <c:v>700.72</c:v>
                </c:pt>
                <c:pt idx="1231">
                  <c:v>700.66</c:v>
                </c:pt>
                <c:pt idx="1232">
                  <c:v>700.96</c:v>
                </c:pt>
                <c:pt idx="1233">
                  <c:v>701.24</c:v>
                </c:pt>
                <c:pt idx="1234">
                  <c:v>701.52</c:v>
                </c:pt>
                <c:pt idx="1235">
                  <c:v>701.82</c:v>
                </c:pt>
                <c:pt idx="1236">
                  <c:v>702</c:v>
                </c:pt>
                <c:pt idx="1237">
                  <c:v>701.92</c:v>
                </c:pt>
                <c:pt idx="1238">
                  <c:v>702.08</c:v>
                </c:pt>
                <c:pt idx="1239">
                  <c:v>702.38</c:v>
                </c:pt>
                <c:pt idx="1240">
                  <c:v>702.44</c:v>
                </c:pt>
                <c:pt idx="1241">
                  <c:v>702.4</c:v>
                </c:pt>
                <c:pt idx="1242">
                  <c:v>702.54</c:v>
                </c:pt>
                <c:pt idx="1243">
                  <c:v>702.32</c:v>
                </c:pt>
                <c:pt idx="1244">
                  <c:v>701.56</c:v>
                </c:pt>
                <c:pt idx="1245">
                  <c:v>700.66</c:v>
                </c:pt>
                <c:pt idx="1246">
                  <c:v>699.88</c:v>
                </c:pt>
                <c:pt idx="1247">
                  <c:v>699.46</c:v>
                </c:pt>
                <c:pt idx="1248">
                  <c:v>699.82</c:v>
                </c:pt>
                <c:pt idx="1249">
                  <c:v>700.06</c:v>
                </c:pt>
                <c:pt idx="1250">
                  <c:v>700.44</c:v>
                </c:pt>
                <c:pt idx="1251">
                  <c:v>700.84</c:v>
                </c:pt>
                <c:pt idx="1252">
                  <c:v>700.86</c:v>
                </c:pt>
                <c:pt idx="1253">
                  <c:v>700.42</c:v>
                </c:pt>
                <c:pt idx="1254">
                  <c:v>700.14</c:v>
                </c:pt>
                <c:pt idx="1255">
                  <c:v>700.24</c:v>
                </c:pt>
                <c:pt idx="1256">
                  <c:v>700.88</c:v>
                </c:pt>
                <c:pt idx="1257">
                  <c:v>701.64</c:v>
                </c:pt>
                <c:pt idx="1258">
                  <c:v>702.44</c:v>
                </c:pt>
                <c:pt idx="1259">
                  <c:v>703.46</c:v>
                </c:pt>
                <c:pt idx="1260">
                  <c:v>704.22</c:v>
                </c:pt>
                <c:pt idx="1261">
                  <c:v>704.44</c:v>
                </c:pt>
                <c:pt idx="1262">
                  <c:v>704.46</c:v>
                </c:pt>
                <c:pt idx="1263">
                  <c:v>704.22</c:v>
                </c:pt>
                <c:pt idx="1264">
                  <c:v>703.5</c:v>
                </c:pt>
                <c:pt idx="1265">
                  <c:v>702.42</c:v>
                </c:pt>
                <c:pt idx="1266">
                  <c:v>701.38</c:v>
                </c:pt>
                <c:pt idx="1267">
                  <c:v>700.38</c:v>
                </c:pt>
                <c:pt idx="1268">
                  <c:v>699.78</c:v>
                </c:pt>
                <c:pt idx="1269">
                  <c:v>700.12</c:v>
                </c:pt>
                <c:pt idx="1270">
                  <c:v>700.8</c:v>
                </c:pt>
                <c:pt idx="1271">
                  <c:v>701.22</c:v>
                </c:pt>
                <c:pt idx="1272">
                  <c:v>701.66</c:v>
                </c:pt>
                <c:pt idx="1273">
                  <c:v>702.04</c:v>
                </c:pt>
                <c:pt idx="1274">
                  <c:v>701.6</c:v>
                </c:pt>
                <c:pt idx="1275">
                  <c:v>701.4</c:v>
                </c:pt>
                <c:pt idx="1276">
                  <c:v>702.04</c:v>
                </c:pt>
                <c:pt idx="1277">
                  <c:v>702.54</c:v>
                </c:pt>
                <c:pt idx="1278">
                  <c:v>702.44</c:v>
                </c:pt>
                <c:pt idx="1279">
                  <c:v>702.2</c:v>
                </c:pt>
                <c:pt idx="1280">
                  <c:v>701.74</c:v>
                </c:pt>
                <c:pt idx="1281">
                  <c:v>700.9</c:v>
                </c:pt>
                <c:pt idx="1282">
                  <c:v>700.62</c:v>
                </c:pt>
                <c:pt idx="1283">
                  <c:v>701.18</c:v>
                </c:pt>
                <c:pt idx="1284">
                  <c:v>702.02</c:v>
                </c:pt>
                <c:pt idx="1285">
                  <c:v>702.58</c:v>
                </c:pt>
                <c:pt idx="1286">
                  <c:v>702.78</c:v>
                </c:pt>
                <c:pt idx="1287">
                  <c:v>702.52</c:v>
                </c:pt>
                <c:pt idx="1288">
                  <c:v>702.28</c:v>
                </c:pt>
                <c:pt idx="1289">
                  <c:v>702</c:v>
                </c:pt>
                <c:pt idx="1290">
                  <c:v>701.6</c:v>
                </c:pt>
                <c:pt idx="1291">
                  <c:v>700.96</c:v>
                </c:pt>
                <c:pt idx="1292">
                  <c:v>700.22</c:v>
                </c:pt>
                <c:pt idx="1293">
                  <c:v>699.3</c:v>
                </c:pt>
                <c:pt idx="1294">
                  <c:v>698.92</c:v>
                </c:pt>
                <c:pt idx="1295">
                  <c:v>699.4</c:v>
                </c:pt>
                <c:pt idx="1296">
                  <c:v>700.86</c:v>
                </c:pt>
                <c:pt idx="1297">
                  <c:v>702.66</c:v>
                </c:pt>
                <c:pt idx="1298">
                  <c:v>703.92</c:v>
                </c:pt>
                <c:pt idx="1299">
                  <c:v>704.74</c:v>
                </c:pt>
                <c:pt idx="1300">
                  <c:v>704.84</c:v>
                </c:pt>
                <c:pt idx="1301">
                  <c:v>703.96</c:v>
                </c:pt>
                <c:pt idx="1302">
                  <c:v>703.04</c:v>
                </c:pt>
                <c:pt idx="1303">
                  <c:v>702.38</c:v>
                </c:pt>
                <c:pt idx="1304">
                  <c:v>701.48</c:v>
                </c:pt>
                <c:pt idx="1305">
                  <c:v>700.7</c:v>
                </c:pt>
                <c:pt idx="1306">
                  <c:v>700.82</c:v>
                </c:pt>
                <c:pt idx="1307">
                  <c:v>701</c:v>
                </c:pt>
                <c:pt idx="1308">
                  <c:v>700.88</c:v>
                </c:pt>
                <c:pt idx="1309">
                  <c:v>700.58</c:v>
                </c:pt>
                <c:pt idx="1310">
                  <c:v>700.38</c:v>
                </c:pt>
                <c:pt idx="1311">
                  <c:v>699.72</c:v>
                </c:pt>
                <c:pt idx="1312">
                  <c:v>699.14</c:v>
                </c:pt>
                <c:pt idx="1313">
                  <c:v>699.06</c:v>
                </c:pt>
                <c:pt idx="1314">
                  <c:v>699.34</c:v>
                </c:pt>
                <c:pt idx="1315">
                  <c:v>699.48</c:v>
                </c:pt>
                <c:pt idx="1316">
                  <c:v>699.36</c:v>
                </c:pt>
                <c:pt idx="1317">
                  <c:v>699.1</c:v>
                </c:pt>
                <c:pt idx="1318">
                  <c:v>699.04</c:v>
                </c:pt>
                <c:pt idx="1319">
                  <c:v>699.26</c:v>
                </c:pt>
                <c:pt idx="1320">
                  <c:v>699.96</c:v>
                </c:pt>
                <c:pt idx="1321">
                  <c:v>700.88</c:v>
                </c:pt>
                <c:pt idx="1322">
                  <c:v>701.5</c:v>
                </c:pt>
                <c:pt idx="1323">
                  <c:v>701.5</c:v>
                </c:pt>
                <c:pt idx="1324">
                  <c:v>701.04</c:v>
                </c:pt>
                <c:pt idx="1325">
                  <c:v>700.62</c:v>
                </c:pt>
                <c:pt idx="1326">
                  <c:v>700.92</c:v>
                </c:pt>
                <c:pt idx="1327">
                  <c:v>701.76</c:v>
                </c:pt>
                <c:pt idx="1328">
                  <c:v>703.04</c:v>
                </c:pt>
                <c:pt idx="1329">
                  <c:v>704.54</c:v>
                </c:pt>
                <c:pt idx="1330">
                  <c:v>705.4</c:v>
                </c:pt>
                <c:pt idx="1331">
                  <c:v>705.58</c:v>
                </c:pt>
                <c:pt idx="1332">
                  <c:v>705.8</c:v>
                </c:pt>
                <c:pt idx="1333">
                  <c:v>705.84</c:v>
                </c:pt>
                <c:pt idx="1334">
                  <c:v>705.84</c:v>
                </c:pt>
                <c:pt idx="1335">
                  <c:v>705.86</c:v>
                </c:pt>
                <c:pt idx="1336">
                  <c:v>705.54</c:v>
                </c:pt>
                <c:pt idx="1337">
                  <c:v>705.26</c:v>
                </c:pt>
                <c:pt idx="1338">
                  <c:v>705.88</c:v>
                </c:pt>
                <c:pt idx="1339">
                  <c:v>706.14</c:v>
                </c:pt>
                <c:pt idx="1340">
                  <c:v>705.8</c:v>
                </c:pt>
                <c:pt idx="1341">
                  <c:v>705.36</c:v>
                </c:pt>
                <c:pt idx="1342">
                  <c:v>704.82</c:v>
                </c:pt>
                <c:pt idx="1343">
                  <c:v>703.78</c:v>
                </c:pt>
                <c:pt idx="1344">
                  <c:v>702.84</c:v>
                </c:pt>
                <c:pt idx="1345">
                  <c:v>702.1</c:v>
                </c:pt>
                <c:pt idx="1346">
                  <c:v>701.8</c:v>
                </c:pt>
                <c:pt idx="1347">
                  <c:v>701.42</c:v>
                </c:pt>
                <c:pt idx="1348">
                  <c:v>701</c:v>
                </c:pt>
                <c:pt idx="1349">
                  <c:v>701.12</c:v>
                </c:pt>
                <c:pt idx="1350">
                  <c:v>702.06</c:v>
                </c:pt>
                <c:pt idx="1351">
                  <c:v>702.7</c:v>
                </c:pt>
                <c:pt idx="1352">
                  <c:v>702.84</c:v>
                </c:pt>
                <c:pt idx="1353">
                  <c:v>703.02</c:v>
                </c:pt>
                <c:pt idx="1354">
                  <c:v>703</c:v>
                </c:pt>
                <c:pt idx="1355">
                  <c:v>702.94</c:v>
                </c:pt>
                <c:pt idx="1356">
                  <c:v>703.54</c:v>
                </c:pt>
                <c:pt idx="1357">
                  <c:v>704.32</c:v>
                </c:pt>
                <c:pt idx="1358">
                  <c:v>704.3</c:v>
                </c:pt>
                <c:pt idx="1359">
                  <c:v>704.36</c:v>
                </c:pt>
                <c:pt idx="1360">
                  <c:v>704.16</c:v>
                </c:pt>
                <c:pt idx="1361">
                  <c:v>703.1</c:v>
                </c:pt>
                <c:pt idx="1362">
                  <c:v>702.3</c:v>
                </c:pt>
                <c:pt idx="1363">
                  <c:v>702.26</c:v>
                </c:pt>
                <c:pt idx="1364">
                  <c:v>701.76</c:v>
                </c:pt>
                <c:pt idx="1365">
                  <c:v>701.26</c:v>
                </c:pt>
                <c:pt idx="1366">
                  <c:v>701.4</c:v>
                </c:pt>
                <c:pt idx="1367">
                  <c:v>701.64</c:v>
                </c:pt>
                <c:pt idx="1368">
                  <c:v>701.62</c:v>
                </c:pt>
                <c:pt idx="1369">
                  <c:v>701.46</c:v>
                </c:pt>
                <c:pt idx="1370">
                  <c:v>700.92</c:v>
                </c:pt>
                <c:pt idx="1371">
                  <c:v>700.24</c:v>
                </c:pt>
                <c:pt idx="1372">
                  <c:v>699.28</c:v>
                </c:pt>
                <c:pt idx="1373">
                  <c:v>698.44</c:v>
                </c:pt>
                <c:pt idx="1374">
                  <c:v>698.32</c:v>
                </c:pt>
                <c:pt idx="1375">
                  <c:v>698.82</c:v>
                </c:pt>
                <c:pt idx="1376">
                  <c:v>699.6</c:v>
                </c:pt>
                <c:pt idx="1377">
                  <c:v>700.44</c:v>
                </c:pt>
                <c:pt idx="1378">
                  <c:v>701.02</c:v>
                </c:pt>
                <c:pt idx="1379">
                  <c:v>701.4</c:v>
                </c:pt>
                <c:pt idx="1380">
                  <c:v>701.8</c:v>
                </c:pt>
                <c:pt idx="1381">
                  <c:v>701.88</c:v>
                </c:pt>
                <c:pt idx="1382">
                  <c:v>702.12</c:v>
                </c:pt>
                <c:pt idx="1383">
                  <c:v>702.38</c:v>
                </c:pt>
                <c:pt idx="1384">
                  <c:v>702.26</c:v>
                </c:pt>
                <c:pt idx="1385">
                  <c:v>702.02</c:v>
                </c:pt>
                <c:pt idx="1386">
                  <c:v>701.6</c:v>
                </c:pt>
                <c:pt idx="1387">
                  <c:v>700.72</c:v>
                </c:pt>
                <c:pt idx="1388">
                  <c:v>699.9</c:v>
                </c:pt>
                <c:pt idx="1389">
                  <c:v>699.1</c:v>
                </c:pt>
                <c:pt idx="1390">
                  <c:v>698.04</c:v>
                </c:pt>
                <c:pt idx="1391">
                  <c:v>697.3</c:v>
                </c:pt>
                <c:pt idx="1392">
                  <c:v>697.14</c:v>
                </c:pt>
                <c:pt idx="1393">
                  <c:v>697.26</c:v>
                </c:pt>
                <c:pt idx="1394">
                  <c:v>697.8</c:v>
                </c:pt>
                <c:pt idx="1395">
                  <c:v>698.5</c:v>
                </c:pt>
                <c:pt idx="1396">
                  <c:v>699.34</c:v>
                </c:pt>
                <c:pt idx="1397">
                  <c:v>700.22</c:v>
                </c:pt>
                <c:pt idx="1398">
                  <c:v>700.96</c:v>
                </c:pt>
                <c:pt idx="1399">
                  <c:v>701.44</c:v>
                </c:pt>
                <c:pt idx="1400">
                  <c:v>701.5</c:v>
                </c:pt>
                <c:pt idx="1401">
                  <c:v>701.22</c:v>
                </c:pt>
                <c:pt idx="1402">
                  <c:v>700.52</c:v>
                </c:pt>
                <c:pt idx="1403">
                  <c:v>699.78</c:v>
                </c:pt>
                <c:pt idx="1404">
                  <c:v>699.64</c:v>
                </c:pt>
                <c:pt idx="1405">
                  <c:v>699.92</c:v>
                </c:pt>
                <c:pt idx="1406">
                  <c:v>699.92</c:v>
                </c:pt>
                <c:pt idx="1407">
                  <c:v>699.82</c:v>
                </c:pt>
                <c:pt idx="1408">
                  <c:v>699.88</c:v>
                </c:pt>
                <c:pt idx="1409">
                  <c:v>699.62</c:v>
                </c:pt>
                <c:pt idx="1410">
                  <c:v>699.44</c:v>
                </c:pt>
                <c:pt idx="1411">
                  <c:v>699.58</c:v>
                </c:pt>
                <c:pt idx="1412">
                  <c:v>699.94</c:v>
                </c:pt>
                <c:pt idx="1413">
                  <c:v>700</c:v>
                </c:pt>
                <c:pt idx="1414">
                  <c:v>700.06</c:v>
                </c:pt>
                <c:pt idx="1415">
                  <c:v>700.24</c:v>
                </c:pt>
                <c:pt idx="1416">
                  <c:v>700.66</c:v>
                </c:pt>
                <c:pt idx="1417">
                  <c:v>701.14</c:v>
                </c:pt>
                <c:pt idx="1418">
                  <c:v>701.68</c:v>
                </c:pt>
                <c:pt idx="1419">
                  <c:v>701.92</c:v>
                </c:pt>
                <c:pt idx="1420">
                  <c:v>701.72</c:v>
                </c:pt>
                <c:pt idx="1421">
                  <c:v>701.16</c:v>
                </c:pt>
                <c:pt idx="1422">
                  <c:v>700.58</c:v>
                </c:pt>
                <c:pt idx="1423">
                  <c:v>700.14</c:v>
                </c:pt>
                <c:pt idx="1424">
                  <c:v>699.88</c:v>
                </c:pt>
                <c:pt idx="1425">
                  <c:v>699.8</c:v>
                </c:pt>
                <c:pt idx="1426">
                  <c:v>699.58</c:v>
                </c:pt>
                <c:pt idx="1427">
                  <c:v>699.46</c:v>
                </c:pt>
                <c:pt idx="1428">
                  <c:v>699.42</c:v>
                </c:pt>
                <c:pt idx="1429">
                  <c:v>699.26</c:v>
                </c:pt>
                <c:pt idx="1430">
                  <c:v>699.2</c:v>
                </c:pt>
                <c:pt idx="1431">
                  <c:v>699.44</c:v>
                </c:pt>
                <c:pt idx="1432">
                  <c:v>699.5</c:v>
                </c:pt>
                <c:pt idx="1433">
                  <c:v>699.2</c:v>
                </c:pt>
                <c:pt idx="1434">
                  <c:v>699.02</c:v>
                </c:pt>
                <c:pt idx="1435">
                  <c:v>698.96</c:v>
                </c:pt>
                <c:pt idx="1436">
                  <c:v>699.24</c:v>
                </c:pt>
                <c:pt idx="1437">
                  <c:v>699.56</c:v>
                </c:pt>
                <c:pt idx="1438">
                  <c:v>699.88</c:v>
                </c:pt>
                <c:pt idx="1439">
                  <c:v>700.36</c:v>
                </c:pt>
                <c:pt idx="1440">
                  <c:v>700.7</c:v>
                </c:pt>
                <c:pt idx="1441">
                  <c:v>700.5</c:v>
                </c:pt>
                <c:pt idx="1442">
                  <c:v>700.06</c:v>
                </c:pt>
                <c:pt idx="1443">
                  <c:v>699.58</c:v>
                </c:pt>
                <c:pt idx="1444">
                  <c:v>698.68</c:v>
                </c:pt>
                <c:pt idx="1445">
                  <c:v>697.56</c:v>
                </c:pt>
                <c:pt idx="1446">
                  <c:v>696.96</c:v>
                </c:pt>
                <c:pt idx="1447">
                  <c:v>696.92</c:v>
                </c:pt>
                <c:pt idx="1448">
                  <c:v>697.42</c:v>
                </c:pt>
                <c:pt idx="1449">
                  <c:v>698.42</c:v>
                </c:pt>
                <c:pt idx="1450">
                  <c:v>699.96</c:v>
                </c:pt>
                <c:pt idx="1451">
                  <c:v>701.2</c:v>
                </c:pt>
                <c:pt idx="1452">
                  <c:v>701.8</c:v>
                </c:pt>
                <c:pt idx="1453">
                  <c:v>701.78</c:v>
                </c:pt>
                <c:pt idx="1454">
                  <c:v>701.3</c:v>
                </c:pt>
                <c:pt idx="1455">
                  <c:v>700.42</c:v>
                </c:pt>
                <c:pt idx="1456">
                  <c:v>699.34</c:v>
                </c:pt>
                <c:pt idx="1457">
                  <c:v>698.84</c:v>
                </c:pt>
                <c:pt idx="1458">
                  <c:v>698.96</c:v>
                </c:pt>
                <c:pt idx="1459">
                  <c:v>698.92</c:v>
                </c:pt>
                <c:pt idx="1460">
                  <c:v>698.8</c:v>
                </c:pt>
                <c:pt idx="1461">
                  <c:v>699.16</c:v>
                </c:pt>
                <c:pt idx="1462">
                  <c:v>699.46</c:v>
                </c:pt>
                <c:pt idx="1463">
                  <c:v>699.14</c:v>
                </c:pt>
                <c:pt idx="1464">
                  <c:v>699.18</c:v>
                </c:pt>
                <c:pt idx="1465">
                  <c:v>699.7</c:v>
                </c:pt>
                <c:pt idx="1466">
                  <c:v>699.88</c:v>
                </c:pt>
                <c:pt idx="1467">
                  <c:v>699.66</c:v>
                </c:pt>
                <c:pt idx="1468">
                  <c:v>699.28</c:v>
                </c:pt>
                <c:pt idx="1469">
                  <c:v>698.62</c:v>
                </c:pt>
                <c:pt idx="1470">
                  <c:v>697.74</c:v>
                </c:pt>
                <c:pt idx="1471">
                  <c:v>697.32</c:v>
                </c:pt>
                <c:pt idx="1472">
                  <c:v>697.08</c:v>
                </c:pt>
                <c:pt idx="1473">
                  <c:v>697.04</c:v>
                </c:pt>
                <c:pt idx="1474">
                  <c:v>697.42</c:v>
                </c:pt>
                <c:pt idx="1475">
                  <c:v>697.88</c:v>
                </c:pt>
                <c:pt idx="1476">
                  <c:v>698.36</c:v>
                </c:pt>
                <c:pt idx="1477">
                  <c:v>699.3</c:v>
                </c:pt>
                <c:pt idx="1478">
                  <c:v>700.46</c:v>
                </c:pt>
                <c:pt idx="1479">
                  <c:v>701.18</c:v>
                </c:pt>
                <c:pt idx="1480">
                  <c:v>701.24</c:v>
                </c:pt>
                <c:pt idx="1481">
                  <c:v>701.02</c:v>
                </c:pt>
                <c:pt idx="1482">
                  <c:v>700.94</c:v>
                </c:pt>
                <c:pt idx="1483">
                  <c:v>701.08</c:v>
                </c:pt>
                <c:pt idx="1484">
                  <c:v>701.26</c:v>
                </c:pt>
                <c:pt idx="1485">
                  <c:v>702.06</c:v>
                </c:pt>
                <c:pt idx="1486">
                  <c:v>702.64</c:v>
                </c:pt>
                <c:pt idx="1487">
                  <c:v>702.42</c:v>
                </c:pt>
                <c:pt idx="1488">
                  <c:v>701.88</c:v>
                </c:pt>
                <c:pt idx="1489">
                  <c:v>701.42</c:v>
                </c:pt>
                <c:pt idx="1490">
                  <c:v>701.18</c:v>
                </c:pt>
                <c:pt idx="1491">
                  <c:v>700.72</c:v>
                </c:pt>
                <c:pt idx="1492">
                  <c:v>700.22</c:v>
                </c:pt>
                <c:pt idx="1493">
                  <c:v>700.34</c:v>
                </c:pt>
                <c:pt idx="1494">
                  <c:v>701.14</c:v>
                </c:pt>
                <c:pt idx="1495">
                  <c:v>701.94</c:v>
                </c:pt>
                <c:pt idx="1496">
                  <c:v>703</c:v>
                </c:pt>
                <c:pt idx="1497">
                  <c:v>704.1</c:v>
                </c:pt>
                <c:pt idx="1498">
                  <c:v>704.38</c:v>
                </c:pt>
                <c:pt idx="1499">
                  <c:v>703.6</c:v>
                </c:pt>
                <c:pt idx="1500">
                  <c:v>702.4</c:v>
                </c:pt>
                <c:pt idx="1501">
                  <c:v>701.64</c:v>
                </c:pt>
                <c:pt idx="1502">
                  <c:v>701.38</c:v>
                </c:pt>
                <c:pt idx="1503">
                  <c:v>701.6</c:v>
                </c:pt>
                <c:pt idx="1504">
                  <c:v>701.88</c:v>
                </c:pt>
                <c:pt idx="1505">
                  <c:v>701.42</c:v>
                </c:pt>
                <c:pt idx="1506">
                  <c:v>700.36</c:v>
                </c:pt>
                <c:pt idx="1507">
                  <c:v>699.1</c:v>
                </c:pt>
                <c:pt idx="1508">
                  <c:v>697.8</c:v>
                </c:pt>
                <c:pt idx="1509">
                  <c:v>697.5</c:v>
                </c:pt>
                <c:pt idx="1510">
                  <c:v>698.68</c:v>
                </c:pt>
                <c:pt idx="1511">
                  <c:v>700.22</c:v>
                </c:pt>
                <c:pt idx="1512">
                  <c:v>701.74</c:v>
                </c:pt>
                <c:pt idx="1513">
                  <c:v>702.82</c:v>
                </c:pt>
                <c:pt idx="1514">
                  <c:v>703.44</c:v>
                </c:pt>
                <c:pt idx="1515">
                  <c:v>703.36</c:v>
                </c:pt>
                <c:pt idx="1516">
                  <c:v>702.72</c:v>
                </c:pt>
                <c:pt idx="1517">
                  <c:v>701.66</c:v>
                </c:pt>
                <c:pt idx="1518">
                  <c:v>700.92</c:v>
                </c:pt>
                <c:pt idx="1519">
                  <c:v>700.1</c:v>
                </c:pt>
                <c:pt idx="1520">
                  <c:v>699.14</c:v>
                </c:pt>
                <c:pt idx="1521">
                  <c:v>698.94</c:v>
                </c:pt>
                <c:pt idx="1522">
                  <c:v>699.5</c:v>
                </c:pt>
                <c:pt idx="1523">
                  <c:v>699.68</c:v>
                </c:pt>
                <c:pt idx="1524">
                  <c:v>699.56</c:v>
                </c:pt>
                <c:pt idx="1525">
                  <c:v>699.78</c:v>
                </c:pt>
                <c:pt idx="1526">
                  <c:v>699.86</c:v>
                </c:pt>
                <c:pt idx="1527">
                  <c:v>699.42</c:v>
                </c:pt>
                <c:pt idx="1528">
                  <c:v>699.26</c:v>
                </c:pt>
                <c:pt idx="1529">
                  <c:v>699.36</c:v>
                </c:pt>
                <c:pt idx="1530">
                  <c:v>699.54</c:v>
                </c:pt>
                <c:pt idx="1531">
                  <c:v>699.58</c:v>
                </c:pt>
                <c:pt idx="1532">
                  <c:v>699.52</c:v>
                </c:pt>
                <c:pt idx="1533">
                  <c:v>699.64</c:v>
                </c:pt>
                <c:pt idx="1534">
                  <c:v>699.8</c:v>
                </c:pt>
                <c:pt idx="1535">
                  <c:v>699.2</c:v>
                </c:pt>
                <c:pt idx="1536">
                  <c:v>698.84</c:v>
                </c:pt>
                <c:pt idx="1537">
                  <c:v>699.3</c:v>
                </c:pt>
                <c:pt idx="1538">
                  <c:v>700.02</c:v>
                </c:pt>
                <c:pt idx="1539">
                  <c:v>700.98</c:v>
                </c:pt>
                <c:pt idx="1540">
                  <c:v>702.3</c:v>
                </c:pt>
                <c:pt idx="1541">
                  <c:v>703.34</c:v>
                </c:pt>
                <c:pt idx="1542">
                  <c:v>703.5</c:v>
                </c:pt>
                <c:pt idx="1543">
                  <c:v>703.1</c:v>
                </c:pt>
                <c:pt idx="1544">
                  <c:v>702.74</c:v>
                </c:pt>
                <c:pt idx="1545">
                  <c:v>702.98</c:v>
                </c:pt>
                <c:pt idx="1546">
                  <c:v>703.2</c:v>
                </c:pt>
                <c:pt idx="1547">
                  <c:v>703.36</c:v>
                </c:pt>
                <c:pt idx="1548">
                  <c:v>703.54</c:v>
                </c:pt>
                <c:pt idx="1549">
                  <c:v>703.2</c:v>
                </c:pt>
                <c:pt idx="1550">
                  <c:v>702.08</c:v>
                </c:pt>
                <c:pt idx="1551">
                  <c:v>701.06</c:v>
                </c:pt>
                <c:pt idx="1552">
                  <c:v>700.78</c:v>
                </c:pt>
                <c:pt idx="1553">
                  <c:v>700.88</c:v>
                </c:pt>
                <c:pt idx="1554">
                  <c:v>701.02</c:v>
                </c:pt>
                <c:pt idx="1555">
                  <c:v>701.28</c:v>
                </c:pt>
                <c:pt idx="1556">
                  <c:v>701.36</c:v>
                </c:pt>
                <c:pt idx="1557">
                  <c:v>700.8</c:v>
                </c:pt>
                <c:pt idx="1558">
                  <c:v>700.24</c:v>
                </c:pt>
                <c:pt idx="1559">
                  <c:v>699.94</c:v>
                </c:pt>
                <c:pt idx="1560">
                  <c:v>699.94</c:v>
                </c:pt>
                <c:pt idx="1561">
                  <c:v>700.16</c:v>
                </c:pt>
                <c:pt idx="1562">
                  <c:v>700.98</c:v>
                </c:pt>
                <c:pt idx="1563">
                  <c:v>702.06</c:v>
                </c:pt>
                <c:pt idx="1564">
                  <c:v>702.78</c:v>
                </c:pt>
                <c:pt idx="1565">
                  <c:v>702.96</c:v>
                </c:pt>
                <c:pt idx="1566">
                  <c:v>702.84</c:v>
                </c:pt>
                <c:pt idx="1567">
                  <c:v>702.4</c:v>
                </c:pt>
                <c:pt idx="1568">
                  <c:v>701.8</c:v>
                </c:pt>
                <c:pt idx="1569">
                  <c:v>701.4</c:v>
                </c:pt>
                <c:pt idx="1570">
                  <c:v>701.3</c:v>
                </c:pt>
                <c:pt idx="1571">
                  <c:v>701.98</c:v>
                </c:pt>
                <c:pt idx="1572">
                  <c:v>702.58</c:v>
                </c:pt>
                <c:pt idx="1573">
                  <c:v>702.62</c:v>
                </c:pt>
                <c:pt idx="1574">
                  <c:v>702.58</c:v>
                </c:pt>
                <c:pt idx="1575">
                  <c:v>702.56</c:v>
                </c:pt>
                <c:pt idx="1576">
                  <c:v>702.14</c:v>
                </c:pt>
                <c:pt idx="1577">
                  <c:v>701.82</c:v>
                </c:pt>
                <c:pt idx="1578">
                  <c:v>701.38</c:v>
                </c:pt>
                <c:pt idx="1579">
                  <c:v>700.8</c:v>
                </c:pt>
                <c:pt idx="1580">
                  <c:v>700.16</c:v>
                </c:pt>
                <c:pt idx="1581">
                  <c:v>699.38</c:v>
                </c:pt>
                <c:pt idx="1582">
                  <c:v>698.44</c:v>
                </c:pt>
                <c:pt idx="1583">
                  <c:v>697.88</c:v>
                </c:pt>
                <c:pt idx="1584">
                  <c:v>698.04</c:v>
                </c:pt>
                <c:pt idx="1585">
                  <c:v>698.3</c:v>
                </c:pt>
                <c:pt idx="1586">
                  <c:v>698.72</c:v>
                </c:pt>
                <c:pt idx="1587">
                  <c:v>699.48</c:v>
                </c:pt>
                <c:pt idx="1588">
                  <c:v>700.2</c:v>
                </c:pt>
                <c:pt idx="1589">
                  <c:v>700.24</c:v>
                </c:pt>
                <c:pt idx="1590">
                  <c:v>700.14</c:v>
                </c:pt>
                <c:pt idx="1591">
                  <c:v>700.18</c:v>
                </c:pt>
                <c:pt idx="1592">
                  <c:v>700.22</c:v>
                </c:pt>
                <c:pt idx="1593">
                  <c:v>700.16</c:v>
                </c:pt>
                <c:pt idx="1594">
                  <c:v>700.54</c:v>
                </c:pt>
                <c:pt idx="1595">
                  <c:v>701</c:v>
                </c:pt>
                <c:pt idx="1596">
                  <c:v>700.3</c:v>
                </c:pt>
                <c:pt idx="1597">
                  <c:v>698.78</c:v>
                </c:pt>
                <c:pt idx="1598">
                  <c:v>697.92</c:v>
                </c:pt>
                <c:pt idx="1599">
                  <c:v>697.28</c:v>
                </c:pt>
                <c:pt idx="1600">
                  <c:v>697.06</c:v>
                </c:pt>
                <c:pt idx="1601">
                  <c:v>697.88</c:v>
                </c:pt>
                <c:pt idx="1602">
                  <c:v>699.22</c:v>
                </c:pt>
                <c:pt idx="1603">
                  <c:v>699.98</c:v>
                </c:pt>
                <c:pt idx="1604">
                  <c:v>700.54</c:v>
                </c:pt>
                <c:pt idx="1605">
                  <c:v>701.18</c:v>
                </c:pt>
                <c:pt idx="1606">
                  <c:v>701.38</c:v>
                </c:pt>
                <c:pt idx="1607">
                  <c:v>701.28</c:v>
                </c:pt>
                <c:pt idx="1608">
                  <c:v>701.4</c:v>
                </c:pt>
                <c:pt idx="1609">
                  <c:v>701.58</c:v>
                </c:pt>
                <c:pt idx="1610">
                  <c:v>701.36</c:v>
                </c:pt>
                <c:pt idx="1611">
                  <c:v>701.6</c:v>
                </c:pt>
                <c:pt idx="1612">
                  <c:v>702.58</c:v>
                </c:pt>
                <c:pt idx="1613">
                  <c:v>703.02</c:v>
                </c:pt>
                <c:pt idx="1614">
                  <c:v>703.24</c:v>
                </c:pt>
                <c:pt idx="1615">
                  <c:v>703.5</c:v>
                </c:pt>
                <c:pt idx="1616">
                  <c:v>702.98</c:v>
                </c:pt>
                <c:pt idx="1617">
                  <c:v>702.04</c:v>
                </c:pt>
                <c:pt idx="1618">
                  <c:v>701.36</c:v>
                </c:pt>
                <c:pt idx="1619">
                  <c:v>700.74</c:v>
                </c:pt>
                <c:pt idx="1620">
                  <c:v>700.4</c:v>
                </c:pt>
                <c:pt idx="1621">
                  <c:v>700.84</c:v>
                </c:pt>
                <c:pt idx="1622">
                  <c:v>701.68</c:v>
                </c:pt>
                <c:pt idx="1623">
                  <c:v>702.7</c:v>
                </c:pt>
                <c:pt idx="1624">
                  <c:v>703.1</c:v>
                </c:pt>
                <c:pt idx="1625">
                  <c:v>702.94</c:v>
                </c:pt>
                <c:pt idx="1626">
                  <c:v>702.5</c:v>
                </c:pt>
                <c:pt idx="1627">
                  <c:v>701.36</c:v>
                </c:pt>
                <c:pt idx="1628">
                  <c:v>700.12</c:v>
                </c:pt>
                <c:pt idx="1629">
                  <c:v>699.5</c:v>
                </c:pt>
                <c:pt idx="1630">
                  <c:v>699.36</c:v>
                </c:pt>
                <c:pt idx="1631">
                  <c:v>699.46</c:v>
                </c:pt>
                <c:pt idx="1632">
                  <c:v>699.8</c:v>
                </c:pt>
                <c:pt idx="1633">
                  <c:v>700.12</c:v>
                </c:pt>
                <c:pt idx="1634">
                  <c:v>700.6</c:v>
                </c:pt>
                <c:pt idx="1635">
                  <c:v>701.18</c:v>
                </c:pt>
                <c:pt idx="1636">
                  <c:v>701.16</c:v>
                </c:pt>
                <c:pt idx="1637">
                  <c:v>700.96</c:v>
                </c:pt>
                <c:pt idx="1638">
                  <c:v>701.06</c:v>
                </c:pt>
                <c:pt idx="1639">
                  <c:v>701.14</c:v>
                </c:pt>
                <c:pt idx="1640">
                  <c:v>701</c:v>
                </c:pt>
                <c:pt idx="1641">
                  <c:v>701.08</c:v>
                </c:pt>
                <c:pt idx="1642">
                  <c:v>701.64</c:v>
                </c:pt>
                <c:pt idx="1643">
                  <c:v>702.02</c:v>
                </c:pt>
                <c:pt idx="1644">
                  <c:v>702</c:v>
                </c:pt>
                <c:pt idx="1645">
                  <c:v>701.9</c:v>
                </c:pt>
                <c:pt idx="1646">
                  <c:v>702.02</c:v>
                </c:pt>
                <c:pt idx="1647">
                  <c:v>701.84</c:v>
                </c:pt>
                <c:pt idx="1648">
                  <c:v>701</c:v>
                </c:pt>
                <c:pt idx="1649">
                  <c:v>699.98</c:v>
                </c:pt>
                <c:pt idx="1650">
                  <c:v>699.34</c:v>
                </c:pt>
                <c:pt idx="1651">
                  <c:v>699</c:v>
                </c:pt>
                <c:pt idx="1652">
                  <c:v>698.38</c:v>
                </c:pt>
                <c:pt idx="1653">
                  <c:v>698.28</c:v>
                </c:pt>
                <c:pt idx="1654">
                  <c:v>698.62</c:v>
                </c:pt>
                <c:pt idx="1655">
                  <c:v>698.74</c:v>
                </c:pt>
                <c:pt idx="1656">
                  <c:v>698.68</c:v>
                </c:pt>
                <c:pt idx="1657">
                  <c:v>698.88</c:v>
                </c:pt>
                <c:pt idx="1658">
                  <c:v>698.68</c:v>
                </c:pt>
                <c:pt idx="1659">
                  <c:v>698.26</c:v>
                </c:pt>
                <c:pt idx="1660">
                  <c:v>697.94</c:v>
                </c:pt>
                <c:pt idx="1661">
                  <c:v>697.9</c:v>
                </c:pt>
                <c:pt idx="1662">
                  <c:v>698</c:v>
                </c:pt>
                <c:pt idx="1663">
                  <c:v>698.48</c:v>
                </c:pt>
                <c:pt idx="1664">
                  <c:v>698.92</c:v>
                </c:pt>
                <c:pt idx="1665">
                  <c:v>698.92</c:v>
                </c:pt>
                <c:pt idx="1666">
                  <c:v>698.44</c:v>
                </c:pt>
                <c:pt idx="1667">
                  <c:v>697.96</c:v>
                </c:pt>
                <c:pt idx="1668">
                  <c:v>697.92</c:v>
                </c:pt>
                <c:pt idx="1669">
                  <c:v>698.02</c:v>
                </c:pt>
                <c:pt idx="1670">
                  <c:v>698.58</c:v>
                </c:pt>
                <c:pt idx="1671">
                  <c:v>699.72</c:v>
                </c:pt>
                <c:pt idx="1672">
                  <c:v>700.82</c:v>
                </c:pt>
                <c:pt idx="1673">
                  <c:v>701.66</c:v>
                </c:pt>
                <c:pt idx="1674">
                  <c:v>702.3</c:v>
                </c:pt>
                <c:pt idx="1675">
                  <c:v>702.4</c:v>
                </c:pt>
                <c:pt idx="1676">
                  <c:v>702.44</c:v>
                </c:pt>
                <c:pt idx="1677">
                  <c:v>702.28</c:v>
                </c:pt>
                <c:pt idx="1678">
                  <c:v>701.64</c:v>
                </c:pt>
                <c:pt idx="1679">
                  <c:v>700.88</c:v>
                </c:pt>
                <c:pt idx="1680">
                  <c:v>700.3</c:v>
                </c:pt>
                <c:pt idx="1681">
                  <c:v>699.64</c:v>
                </c:pt>
                <c:pt idx="1682">
                  <c:v>699.74</c:v>
                </c:pt>
                <c:pt idx="1683">
                  <c:v>700.26</c:v>
                </c:pt>
                <c:pt idx="1684">
                  <c:v>700.98</c:v>
                </c:pt>
                <c:pt idx="1685">
                  <c:v>701.64</c:v>
                </c:pt>
                <c:pt idx="1686">
                  <c:v>701.98</c:v>
                </c:pt>
                <c:pt idx="1687">
                  <c:v>701.56</c:v>
                </c:pt>
                <c:pt idx="1688">
                  <c:v>701.16</c:v>
                </c:pt>
                <c:pt idx="1689">
                  <c:v>701</c:v>
                </c:pt>
                <c:pt idx="1690">
                  <c:v>700.88</c:v>
                </c:pt>
                <c:pt idx="1691">
                  <c:v>700.56</c:v>
                </c:pt>
                <c:pt idx="1692">
                  <c:v>699.74</c:v>
                </c:pt>
                <c:pt idx="1693">
                  <c:v>698.7</c:v>
                </c:pt>
                <c:pt idx="1694">
                  <c:v>697.62</c:v>
                </c:pt>
                <c:pt idx="1695">
                  <c:v>696.66</c:v>
                </c:pt>
                <c:pt idx="1696">
                  <c:v>696.14</c:v>
                </c:pt>
                <c:pt idx="1697">
                  <c:v>697</c:v>
                </c:pt>
                <c:pt idx="1698">
                  <c:v>698.52</c:v>
                </c:pt>
                <c:pt idx="1699">
                  <c:v>699.78</c:v>
                </c:pt>
                <c:pt idx="1700">
                  <c:v>701.06</c:v>
                </c:pt>
                <c:pt idx="1701">
                  <c:v>702.42</c:v>
                </c:pt>
                <c:pt idx="1702">
                  <c:v>703.28</c:v>
                </c:pt>
                <c:pt idx="1703">
                  <c:v>703.68</c:v>
                </c:pt>
                <c:pt idx="1704">
                  <c:v>704.14</c:v>
                </c:pt>
                <c:pt idx="1705">
                  <c:v>704.32</c:v>
                </c:pt>
                <c:pt idx="1706">
                  <c:v>703.84</c:v>
                </c:pt>
                <c:pt idx="1707">
                  <c:v>702.88</c:v>
                </c:pt>
                <c:pt idx="1708">
                  <c:v>701.6</c:v>
                </c:pt>
                <c:pt idx="1709">
                  <c:v>700.28</c:v>
                </c:pt>
                <c:pt idx="1710">
                  <c:v>699.32</c:v>
                </c:pt>
                <c:pt idx="1711">
                  <c:v>698.66</c:v>
                </c:pt>
                <c:pt idx="1712">
                  <c:v>698.12</c:v>
                </c:pt>
                <c:pt idx="1713">
                  <c:v>698</c:v>
                </c:pt>
                <c:pt idx="1714">
                  <c:v>698.68</c:v>
                </c:pt>
                <c:pt idx="1715">
                  <c:v>699.6</c:v>
                </c:pt>
                <c:pt idx="1716">
                  <c:v>700.7</c:v>
                </c:pt>
                <c:pt idx="1717">
                  <c:v>701.96</c:v>
                </c:pt>
                <c:pt idx="1718">
                  <c:v>702.64</c:v>
                </c:pt>
                <c:pt idx="1719">
                  <c:v>702.78</c:v>
                </c:pt>
                <c:pt idx="1720">
                  <c:v>702.54</c:v>
                </c:pt>
                <c:pt idx="1721">
                  <c:v>701.9</c:v>
                </c:pt>
                <c:pt idx="1722">
                  <c:v>701.34</c:v>
                </c:pt>
                <c:pt idx="1723">
                  <c:v>701.1</c:v>
                </c:pt>
                <c:pt idx="1724">
                  <c:v>700.96</c:v>
                </c:pt>
                <c:pt idx="1725">
                  <c:v>700.9</c:v>
                </c:pt>
                <c:pt idx="1726">
                  <c:v>700.82</c:v>
                </c:pt>
                <c:pt idx="1727">
                  <c:v>700.5</c:v>
                </c:pt>
                <c:pt idx="1728">
                  <c:v>700.32</c:v>
                </c:pt>
                <c:pt idx="1729">
                  <c:v>699.92</c:v>
                </c:pt>
                <c:pt idx="1730">
                  <c:v>699.68</c:v>
                </c:pt>
                <c:pt idx="1731">
                  <c:v>700.1</c:v>
                </c:pt>
                <c:pt idx="1732">
                  <c:v>700.68</c:v>
                </c:pt>
                <c:pt idx="1733">
                  <c:v>700.98</c:v>
                </c:pt>
                <c:pt idx="1734">
                  <c:v>701.24</c:v>
                </c:pt>
                <c:pt idx="1735">
                  <c:v>701.68</c:v>
                </c:pt>
                <c:pt idx="1736">
                  <c:v>701.94</c:v>
                </c:pt>
                <c:pt idx="1737">
                  <c:v>702.2</c:v>
                </c:pt>
                <c:pt idx="1738">
                  <c:v>702.52</c:v>
                </c:pt>
                <c:pt idx="1739">
                  <c:v>702.84</c:v>
                </c:pt>
                <c:pt idx="1740">
                  <c:v>702.8</c:v>
                </c:pt>
                <c:pt idx="1741">
                  <c:v>702.72</c:v>
                </c:pt>
                <c:pt idx="1742">
                  <c:v>702.58</c:v>
                </c:pt>
                <c:pt idx="1743">
                  <c:v>702.2</c:v>
                </c:pt>
                <c:pt idx="1744">
                  <c:v>701.88</c:v>
                </c:pt>
                <c:pt idx="1745">
                  <c:v>701.28</c:v>
                </c:pt>
                <c:pt idx="1746">
                  <c:v>700.24</c:v>
                </c:pt>
                <c:pt idx="1747">
                  <c:v>699.4</c:v>
                </c:pt>
                <c:pt idx="1748">
                  <c:v>698.74</c:v>
                </c:pt>
                <c:pt idx="1749">
                  <c:v>697.96</c:v>
                </c:pt>
                <c:pt idx="1750">
                  <c:v>697.88</c:v>
                </c:pt>
                <c:pt idx="1751">
                  <c:v>698.4</c:v>
                </c:pt>
                <c:pt idx="1752">
                  <c:v>698.66</c:v>
                </c:pt>
                <c:pt idx="1753">
                  <c:v>698.6</c:v>
                </c:pt>
                <c:pt idx="1754">
                  <c:v>698.82</c:v>
                </c:pt>
                <c:pt idx="1755">
                  <c:v>698.92</c:v>
                </c:pt>
                <c:pt idx="1756">
                  <c:v>698.68</c:v>
                </c:pt>
                <c:pt idx="1757">
                  <c:v>698.76</c:v>
                </c:pt>
                <c:pt idx="1758">
                  <c:v>699.14</c:v>
                </c:pt>
                <c:pt idx="1759">
                  <c:v>699.34</c:v>
                </c:pt>
                <c:pt idx="1760">
                  <c:v>699.3</c:v>
                </c:pt>
                <c:pt idx="1761">
                  <c:v>699.14</c:v>
                </c:pt>
                <c:pt idx="1762">
                  <c:v>698.72</c:v>
                </c:pt>
                <c:pt idx="1763">
                  <c:v>698.82</c:v>
                </c:pt>
                <c:pt idx="1764">
                  <c:v>699.08</c:v>
                </c:pt>
                <c:pt idx="1765">
                  <c:v>699.16</c:v>
                </c:pt>
                <c:pt idx="1766">
                  <c:v>699.32</c:v>
                </c:pt>
                <c:pt idx="1767">
                  <c:v>699.78</c:v>
                </c:pt>
                <c:pt idx="1768">
                  <c:v>699.92</c:v>
                </c:pt>
                <c:pt idx="1769">
                  <c:v>699.9</c:v>
                </c:pt>
                <c:pt idx="1770">
                  <c:v>700.02</c:v>
                </c:pt>
                <c:pt idx="1771">
                  <c:v>700.36</c:v>
                </c:pt>
                <c:pt idx="1772">
                  <c:v>700.4</c:v>
                </c:pt>
                <c:pt idx="1773">
                  <c:v>700.62</c:v>
                </c:pt>
                <c:pt idx="1774">
                  <c:v>701.06</c:v>
                </c:pt>
                <c:pt idx="1775">
                  <c:v>701.6</c:v>
                </c:pt>
                <c:pt idx="1776">
                  <c:v>702.22</c:v>
                </c:pt>
                <c:pt idx="1777">
                  <c:v>703.16</c:v>
                </c:pt>
                <c:pt idx="1778">
                  <c:v>703.34</c:v>
                </c:pt>
                <c:pt idx="1779">
                  <c:v>702.8</c:v>
                </c:pt>
                <c:pt idx="1780">
                  <c:v>702.14</c:v>
                </c:pt>
                <c:pt idx="1781">
                  <c:v>701.12</c:v>
                </c:pt>
                <c:pt idx="1782">
                  <c:v>699.9</c:v>
                </c:pt>
                <c:pt idx="1783">
                  <c:v>699.32</c:v>
                </c:pt>
                <c:pt idx="1784">
                  <c:v>699.44</c:v>
                </c:pt>
                <c:pt idx="1785">
                  <c:v>699.5</c:v>
                </c:pt>
                <c:pt idx="1786">
                  <c:v>699.28</c:v>
                </c:pt>
                <c:pt idx="1787">
                  <c:v>699.34</c:v>
                </c:pt>
                <c:pt idx="1788">
                  <c:v>700</c:v>
                </c:pt>
                <c:pt idx="1789">
                  <c:v>700.24</c:v>
                </c:pt>
                <c:pt idx="1790">
                  <c:v>700.36</c:v>
                </c:pt>
                <c:pt idx="1791">
                  <c:v>700.68</c:v>
                </c:pt>
                <c:pt idx="1792">
                  <c:v>700.5</c:v>
                </c:pt>
                <c:pt idx="1793">
                  <c:v>699.88</c:v>
                </c:pt>
                <c:pt idx="1794">
                  <c:v>699.48</c:v>
                </c:pt>
                <c:pt idx="1795">
                  <c:v>699.52</c:v>
                </c:pt>
                <c:pt idx="1796">
                  <c:v>700.14</c:v>
                </c:pt>
                <c:pt idx="1797">
                  <c:v>700.64</c:v>
                </c:pt>
                <c:pt idx="1798">
                  <c:v>701.06</c:v>
                </c:pt>
                <c:pt idx="1799">
                  <c:v>701.8</c:v>
                </c:pt>
                <c:pt idx="1800">
                  <c:v>702.04</c:v>
                </c:pt>
                <c:pt idx="1801">
                  <c:v>702.04</c:v>
                </c:pt>
                <c:pt idx="1802">
                  <c:v>702.58</c:v>
                </c:pt>
                <c:pt idx="1803">
                  <c:v>702.76</c:v>
                </c:pt>
                <c:pt idx="1804">
                  <c:v>702.74</c:v>
                </c:pt>
                <c:pt idx="1805">
                  <c:v>702.8</c:v>
                </c:pt>
                <c:pt idx="1806">
                  <c:v>702.62</c:v>
                </c:pt>
                <c:pt idx="1807">
                  <c:v>702.44</c:v>
                </c:pt>
                <c:pt idx="1808">
                  <c:v>702.92</c:v>
                </c:pt>
                <c:pt idx="1809">
                  <c:v>703.24</c:v>
                </c:pt>
                <c:pt idx="1810">
                  <c:v>704.04</c:v>
                </c:pt>
                <c:pt idx="1811">
                  <c:v>705.02</c:v>
                </c:pt>
                <c:pt idx="1812">
                  <c:v>705.08</c:v>
                </c:pt>
                <c:pt idx="1813">
                  <c:v>704.34</c:v>
                </c:pt>
                <c:pt idx="1814">
                  <c:v>703.78</c:v>
                </c:pt>
                <c:pt idx="1815">
                  <c:v>702.78</c:v>
                </c:pt>
                <c:pt idx="1816">
                  <c:v>701</c:v>
                </c:pt>
                <c:pt idx="1817">
                  <c:v>699.84</c:v>
                </c:pt>
                <c:pt idx="1818">
                  <c:v>699.54</c:v>
                </c:pt>
                <c:pt idx="1819">
                  <c:v>699.54</c:v>
                </c:pt>
                <c:pt idx="1820">
                  <c:v>699.7</c:v>
                </c:pt>
                <c:pt idx="1821">
                  <c:v>700.34</c:v>
                </c:pt>
                <c:pt idx="1822">
                  <c:v>701</c:v>
                </c:pt>
                <c:pt idx="1823">
                  <c:v>701.24</c:v>
                </c:pt>
                <c:pt idx="1824">
                  <c:v>700.98</c:v>
                </c:pt>
                <c:pt idx="1825">
                  <c:v>700.32</c:v>
                </c:pt>
                <c:pt idx="1826">
                  <c:v>700.06</c:v>
                </c:pt>
                <c:pt idx="1827">
                  <c:v>699.84</c:v>
                </c:pt>
                <c:pt idx="1828">
                  <c:v>699.74</c:v>
                </c:pt>
                <c:pt idx="1829">
                  <c:v>700.14</c:v>
                </c:pt>
                <c:pt idx="1830">
                  <c:v>701.16</c:v>
                </c:pt>
                <c:pt idx="1831">
                  <c:v>702.1</c:v>
                </c:pt>
                <c:pt idx="1832">
                  <c:v>702.76</c:v>
                </c:pt>
                <c:pt idx="1833">
                  <c:v>702.96</c:v>
                </c:pt>
                <c:pt idx="1834">
                  <c:v>703.02</c:v>
                </c:pt>
                <c:pt idx="1835">
                  <c:v>702.64</c:v>
                </c:pt>
                <c:pt idx="1836">
                  <c:v>701.92</c:v>
                </c:pt>
                <c:pt idx="1837">
                  <c:v>701.54</c:v>
                </c:pt>
                <c:pt idx="1838">
                  <c:v>701.16</c:v>
                </c:pt>
                <c:pt idx="1839">
                  <c:v>700.52</c:v>
                </c:pt>
                <c:pt idx="1840">
                  <c:v>700.42</c:v>
                </c:pt>
                <c:pt idx="1841">
                  <c:v>700.52</c:v>
                </c:pt>
                <c:pt idx="1842">
                  <c:v>700.28</c:v>
                </c:pt>
                <c:pt idx="1843">
                  <c:v>700.64</c:v>
                </c:pt>
                <c:pt idx="1844">
                  <c:v>700.98</c:v>
                </c:pt>
                <c:pt idx="1845">
                  <c:v>700.78</c:v>
                </c:pt>
                <c:pt idx="1846">
                  <c:v>700.76</c:v>
                </c:pt>
                <c:pt idx="1847">
                  <c:v>701.22</c:v>
                </c:pt>
                <c:pt idx="1848">
                  <c:v>701.18</c:v>
                </c:pt>
                <c:pt idx="1849">
                  <c:v>700.74</c:v>
                </c:pt>
                <c:pt idx="1850">
                  <c:v>700.36</c:v>
                </c:pt>
                <c:pt idx="1851">
                  <c:v>699.94</c:v>
                </c:pt>
                <c:pt idx="1852">
                  <c:v>699.26</c:v>
                </c:pt>
                <c:pt idx="1853">
                  <c:v>698.88</c:v>
                </c:pt>
                <c:pt idx="1854">
                  <c:v>698.68</c:v>
                </c:pt>
                <c:pt idx="1855">
                  <c:v>698.5</c:v>
                </c:pt>
                <c:pt idx="1856">
                  <c:v>698.9</c:v>
                </c:pt>
                <c:pt idx="1857">
                  <c:v>700.16</c:v>
                </c:pt>
                <c:pt idx="1858">
                  <c:v>701.34</c:v>
                </c:pt>
                <c:pt idx="1859">
                  <c:v>702.02</c:v>
                </c:pt>
                <c:pt idx="1860">
                  <c:v>702.26</c:v>
                </c:pt>
                <c:pt idx="1861">
                  <c:v>702</c:v>
                </c:pt>
                <c:pt idx="1862">
                  <c:v>701</c:v>
                </c:pt>
                <c:pt idx="1863">
                  <c:v>699.58</c:v>
                </c:pt>
                <c:pt idx="1864">
                  <c:v>698.66</c:v>
                </c:pt>
                <c:pt idx="1865">
                  <c:v>698.62</c:v>
                </c:pt>
                <c:pt idx="1866">
                  <c:v>698.26</c:v>
                </c:pt>
                <c:pt idx="1867">
                  <c:v>698.06</c:v>
                </c:pt>
                <c:pt idx="1868">
                  <c:v>698.52</c:v>
                </c:pt>
                <c:pt idx="1869">
                  <c:v>699.76</c:v>
                </c:pt>
                <c:pt idx="1870">
                  <c:v>701.08</c:v>
                </c:pt>
                <c:pt idx="1871">
                  <c:v>702.54</c:v>
                </c:pt>
                <c:pt idx="1872">
                  <c:v>703.3</c:v>
                </c:pt>
                <c:pt idx="1873">
                  <c:v>703.42</c:v>
                </c:pt>
                <c:pt idx="1874">
                  <c:v>703.1</c:v>
                </c:pt>
                <c:pt idx="1875">
                  <c:v>702.48</c:v>
                </c:pt>
                <c:pt idx="1876">
                  <c:v>701.58</c:v>
                </c:pt>
                <c:pt idx="1877">
                  <c:v>701.12</c:v>
                </c:pt>
                <c:pt idx="1878">
                  <c:v>701.56</c:v>
                </c:pt>
                <c:pt idx="1879">
                  <c:v>701.8</c:v>
                </c:pt>
                <c:pt idx="1880">
                  <c:v>702.18</c:v>
                </c:pt>
                <c:pt idx="1881">
                  <c:v>703.08</c:v>
                </c:pt>
                <c:pt idx="1882">
                  <c:v>703.86</c:v>
                </c:pt>
                <c:pt idx="1883">
                  <c:v>703.98</c:v>
                </c:pt>
                <c:pt idx="1884">
                  <c:v>704.14</c:v>
                </c:pt>
                <c:pt idx="1885">
                  <c:v>703.76</c:v>
                </c:pt>
                <c:pt idx="1886">
                  <c:v>702.84</c:v>
                </c:pt>
                <c:pt idx="1887">
                  <c:v>701.98</c:v>
                </c:pt>
                <c:pt idx="1888">
                  <c:v>701.18</c:v>
                </c:pt>
                <c:pt idx="1889">
                  <c:v>700.5</c:v>
                </c:pt>
                <c:pt idx="1890">
                  <c:v>700.4</c:v>
                </c:pt>
                <c:pt idx="1891">
                  <c:v>700.44</c:v>
                </c:pt>
                <c:pt idx="1892">
                  <c:v>700.58</c:v>
                </c:pt>
                <c:pt idx="1893">
                  <c:v>701.38</c:v>
                </c:pt>
                <c:pt idx="1894">
                  <c:v>702.24</c:v>
                </c:pt>
                <c:pt idx="1895">
                  <c:v>702.62</c:v>
                </c:pt>
                <c:pt idx="1896">
                  <c:v>703.48</c:v>
                </c:pt>
                <c:pt idx="1897">
                  <c:v>704.24</c:v>
                </c:pt>
                <c:pt idx="1898">
                  <c:v>703.78</c:v>
                </c:pt>
                <c:pt idx="1899">
                  <c:v>702.5</c:v>
                </c:pt>
                <c:pt idx="1900">
                  <c:v>701.36</c:v>
                </c:pt>
                <c:pt idx="1901">
                  <c:v>700.16</c:v>
                </c:pt>
                <c:pt idx="1902">
                  <c:v>698.9</c:v>
                </c:pt>
                <c:pt idx="1903">
                  <c:v>698.12</c:v>
                </c:pt>
                <c:pt idx="1904">
                  <c:v>698.4</c:v>
                </c:pt>
                <c:pt idx="1905">
                  <c:v>698.82</c:v>
                </c:pt>
                <c:pt idx="1906">
                  <c:v>699.42</c:v>
                </c:pt>
                <c:pt idx="1907">
                  <c:v>700.38</c:v>
                </c:pt>
                <c:pt idx="1908">
                  <c:v>701.22</c:v>
                </c:pt>
                <c:pt idx="1909">
                  <c:v>701.46</c:v>
                </c:pt>
                <c:pt idx="1910">
                  <c:v>701.36</c:v>
                </c:pt>
                <c:pt idx="1911">
                  <c:v>700.66</c:v>
                </c:pt>
                <c:pt idx="1912">
                  <c:v>699.7</c:v>
                </c:pt>
                <c:pt idx="1913">
                  <c:v>698.8</c:v>
                </c:pt>
                <c:pt idx="1914">
                  <c:v>698.28</c:v>
                </c:pt>
                <c:pt idx="1915">
                  <c:v>698.24</c:v>
                </c:pt>
                <c:pt idx="1916">
                  <c:v>698.46</c:v>
                </c:pt>
                <c:pt idx="1917">
                  <c:v>698.64</c:v>
                </c:pt>
                <c:pt idx="1918">
                  <c:v>699.12</c:v>
                </c:pt>
                <c:pt idx="1919">
                  <c:v>699.34</c:v>
                </c:pt>
                <c:pt idx="1920">
                  <c:v>699.2</c:v>
                </c:pt>
                <c:pt idx="1921">
                  <c:v>699.08</c:v>
                </c:pt>
                <c:pt idx="1922">
                  <c:v>699.32</c:v>
                </c:pt>
                <c:pt idx="1923">
                  <c:v>699.68</c:v>
                </c:pt>
                <c:pt idx="1924">
                  <c:v>700.5</c:v>
                </c:pt>
                <c:pt idx="1925">
                  <c:v>701.54</c:v>
                </c:pt>
                <c:pt idx="1926">
                  <c:v>701.88</c:v>
                </c:pt>
                <c:pt idx="1927">
                  <c:v>701.22</c:v>
                </c:pt>
                <c:pt idx="1928">
                  <c:v>700.42</c:v>
                </c:pt>
                <c:pt idx="1929">
                  <c:v>699.56</c:v>
                </c:pt>
                <c:pt idx="1930">
                  <c:v>698.96</c:v>
                </c:pt>
                <c:pt idx="1931">
                  <c:v>699.14</c:v>
                </c:pt>
                <c:pt idx="1932">
                  <c:v>699.9</c:v>
                </c:pt>
                <c:pt idx="1933">
                  <c:v>700.5</c:v>
                </c:pt>
                <c:pt idx="1934">
                  <c:v>701.02</c:v>
                </c:pt>
                <c:pt idx="1935">
                  <c:v>701.3</c:v>
                </c:pt>
                <c:pt idx="1936">
                  <c:v>701</c:v>
                </c:pt>
                <c:pt idx="1937">
                  <c:v>700.4</c:v>
                </c:pt>
                <c:pt idx="1938">
                  <c:v>700.08</c:v>
                </c:pt>
                <c:pt idx="1939">
                  <c:v>700</c:v>
                </c:pt>
                <c:pt idx="1940">
                  <c:v>700.2</c:v>
                </c:pt>
                <c:pt idx="1941">
                  <c:v>700.78</c:v>
                </c:pt>
                <c:pt idx="1942">
                  <c:v>702.22</c:v>
                </c:pt>
                <c:pt idx="1943">
                  <c:v>703.72</c:v>
                </c:pt>
                <c:pt idx="1944">
                  <c:v>704.14</c:v>
                </c:pt>
                <c:pt idx="1945">
                  <c:v>703.74</c:v>
                </c:pt>
                <c:pt idx="1946">
                  <c:v>702.86</c:v>
                </c:pt>
                <c:pt idx="1947">
                  <c:v>701.44</c:v>
                </c:pt>
                <c:pt idx="1948">
                  <c:v>699.96</c:v>
                </c:pt>
                <c:pt idx="1949">
                  <c:v>698.88</c:v>
                </c:pt>
                <c:pt idx="1950">
                  <c:v>698.08</c:v>
                </c:pt>
                <c:pt idx="1951">
                  <c:v>697.92</c:v>
                </c:pt>
                <c:pt idx="1952">
                  <c:v>698</c:v>
                </c:pt>
                <c:pt idx="1953">
                  <c:v>698.38</c:v>
                </c:pt>
                <c:pt idx="1954">
                  <c:v>698.88</c:v>
                </c:pt>
                <c:pt idx="1955">
                  <c:v>699.36</c:v>
                </c:pt>
                <c:pt idx="1956">
                  <c:v>699.84</c:v>
                </c:pt>
                <c:pt idx="1957">
                  <c:v>700.52</c:v>
                </c:pt>
                <c:pt idx="1958">
                  <c:v>700.72</c:v>
                </c:pt>
                <c:pt idx="1959">
                  <c:v>700.58</c:v>
                </c:pt>
                <c:pt idx="1960">
                  <c:v>700.4</c:v>
                </c:pt>
                <c:pt idx="1961">
                  <c:v>699.9</c:v>
                </c:pt>
                <c:pt idx="1962">
                  <c:v>698.68</c:v>
                </c:pt>
                <c:pt idx="1963">
                  <c:v>697.5</c:v>
                </c:pt>
                <c:pt idx="1964">
                  <c:v>696.74</c:v>
                </c:pt>
                <c:pt idx="1965">
                  <c:v>696.46</c:v>
                </c:pt>
                <c:pt idx="1966">
                  <c:v>696.86</c:v>
                </c:pt>
                <c:pt idx="1967">
                  <c:v>697.66</c:v>
                </c:pt>
                <c:pt idx="1968">
                  <c:v>698.4</c:v>
                </c:pt>
                <c:pt idx="1969">
                  <c:v>699.28</c:v>
                </c:pt>
                <c:pt idx="1970">
                  <c:v>699.9</c:v>
                </c:pt>
                <c:pt idx="1971">
                  <c:v>699.86</c:v>
                </c:pt>
                <c:pt idx="1972">
                  <c:v>699.88</c:v>
                </c:pt>
                <c:pt idx="1973">
                  <c:v>699.62</c:v>
                </c:pt>
                <c:pt idx="1974">
                  <c:v>698.96</c:v>
                </c:pt>
                <c:pt idx="1975">
                  <c:v>698.48</c:v>
                </c:pt>
                <c:pt idx="1976">
                  <c:v>698.06</c:v>
                </c:pt>
                <c:pt idx="1977">
                  <c:v>697.44</c:v>
                </c:pt>
                <c:pt idx="1978">
                  <c:v>697.18</c:v>
                </c:pt>
                <c:pt idx="1979">
                  <c:v>697.2</c:v>
                </c:pt>
                <c:pt idx="1980">
                  <c:v>697</c:v>
                </c:pt>
                <c:pt idx="1981">
                  <c:v>696.58</c:v>
                </c:pt>
                <c:pt idx="1982">
                  <c:v>696.8</c:v>
                </c:pt>
                <c:pt idx="1983">
                  <c:v>697.32</c:v>
                </c:pt>
                <c:pt idx="1984">
                  <c:v>697.9</c:v>
                </c:pt>
                <c:pt idx="1985">
                  <c:v>698.58</c:v>
                </c:pt>
                <c:pt idx="1986">
                  <c:v>699.64</c:v>
                </c:pt>
                <c:pt idx="1987">
                  <c:v>700.36</c:v>
                </c:pt>
                <c:pt idx="1988">
                  <c:v>700.68</c:v>
                </c:pt>
                <c:pt idx="1989">
                  <c:v>700.78</c:v>
                </c:pt>
                <c:pt idx="1990">
                  <c:v>700.88</c:v>
                </c:pt>
                <c:pt idx="1991">
                  <c:v>700.84</c:v>
                </c:pt>
                <c:pt idx="1992">
                  <c:v>700.64</c:v>
                </c:pt>
                <c:pt idx="1993">
                  <c:v>700.58</c:v>
                </c:pt>
                <c:pt idx="1994">
                  <c:v>700.56</c:v>
                </c:pt>
                <c:pt idx="1995">
                  <c:v>700.28</c:v>
                </c:pt>
                <c:pt idx="1996">
                  <c:v>699.88</c:v>
                </c:pt>
                <c:pt idx="1997">
                  <c:v>699.28</c:v>
                </c:pt>
                <c:pt idx="1998">
                  <c:v>698.72</c:v>
                </c:pt>
                <c:pt idx="1999">
                  <c:v>698.36</c:v>
                </c:pt>
                <c:pt idx="2000">
                  <c:v>698.16</c:v>
                </c:pt>
                <c:pt idx="2001">
                  <c:v>698.36</c:v>
                </c:pt>
                <c:pt idx="2002">
                  <c:v>698.84</c:v>
                </c:pt>
                <c:pt idx="2003">
                  <c:v>699.18</c:v>
                </c:pt>
                <c:pt idx="2004">
                  <c:v>699.44</c:v>
                </c:pt>
                <c:pt idx="2005">
                  <c:v>699.66</c:v>
                </c:pt>
                <c:pt idx="2006">
                  <c:v>699.76</c:v>
                </c:pt>
                <c:pt idx="2007">
                  <c:v>699.78</c:v>
                </c:pt>
                <c:pt idx="2008">
                  <c:v>699.56</c:v>
                </c:pt>
                <c:pt idx="2009">
                  <c:v>699.28</c:v>
                </c:pt>
                <c:pt idx="2010">
                  <c:v>699.12</c:v>
                </c:pt>
                <c:pt idx="2011">
                  <c:v>698.42</c:v>
                </c:pt>
                <c:pt idx="2012">
                  <c:v>697.54</c:v>
                </c:pt>
                <c:pt idx="2013">
                  <c:v>697.26</c:v>
                </c:pt>
                <c:pt idx="2014">
                  <c:v>697.5</c:v>
                </c:pt>
                <c:pt idx="2015">
                  <c:v>697.52</c:v>
                </c:pt>
                <c:pt idx="2016">
                  <c:v>697.7</c:v>
                </c:pt>
                <c:pt idx="2017">
                  <c:v>698.12</c:v>
                </c:pt>
                <c:pt idx="2018">
                  <c:v>698.88</c:v>
                </c:pt>
                <c:pt idx="2019">
                  <c:v>699.4</c:v>
                </c:pt>
                <c:pt idx="2020">
                  <c:v>699.8</c:v>
                </c:pt>
                <c:pt idx="2021">
                  <c:v>700.38</c:v>
                </c:pt>
                <c:pt idx="2022">
                  <c:v>700.7</c:v>
                </c:pt>
                <c:pt idx="2023">
                  <c:v>699.98</c:v>
                </c:pt>
                <c:pt idx="2024">
                  <c:v>699.24</c:v>
                </c:pt>
                <c:pt idx="2025">
                  <c:v>699.14</c:v>
                </c:pt>
                <c:pt idx="2026">
                  <c:v>699.32</c:v>
                </c:pt>
                <c:pt idx="2027">
                  <c:v>699.58</c:v>
                </c:pt>
                <c:pt idx="2028">
                  <c:v>699.86</c:v>
                </c:pt>
                <c:pt idx="2029">
                  <c:v>700.26</c:v>
                </c:pt>
                <c:pt idx="2030">
                  <c:v>700.86</c:v>
                </c:pt>
                <c:pt idx="2031">
                  <c:v>701.44</c:v>
                </c:pt>
                <c:pt idx="2032">
                  <c:v>701.9</c:v>
                </c:pt>
                <c:pt idx="2033">
                  <c:v>702.24</c:v>
                </c:pt>
                <c:pt idx="2034">
                  <c:v>702.24</c:v>
                </c:pt>
                <c:pt idx="2035">
                  <c:v>701.34</c:v>
                </c:pt>
                <c:pt idx="2036">
                  <c:v>700.4</c:v>
                </c:pt>
                <c:pt idx="2037">
                  <c:v>700.26</c:v>
                </c:pt>
                <c:pt idx="2038">
                  <c:v>700.8</c:v>
                </c:pt>
                <c:pt idx="2039">
                  <c:v>701.28</c:v>
                </c:pt>
                <c:pt idx="2040">
                  <c:v>702.5</c:v>
                </c:pt>
                <c:pt idx="2041">
                  <c:v>703.42</c:v>
                </c:pt>
                <c:pt idx="2042">
                  <c:v>703.22</c:v>
                </c:pt>
                <c:pt idx="2043">
                  <c:v>702.54</c:v>
                </c:pt>
                <c:pt idx="2044">
                  <c:v>702.14</c:v>
                </c:pt>
                <c:pt idx="2045">
                  <c:v>702.2</c:v>
                </c:pt>
                <c:pt idx="2046">
                  <c:v>701.75</c:v>
                </c:pt>
                <c:pt idx="2047">
                  <c:v>701.9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1D-4569-BDB8-64544FA725C2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Laser!$F$3:$F$2050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Laser!$G$3:$G$2050</c:f>
              <c:numCache>
                <c:formatCode>General</c:formatCode>
                <c:ptCount val="2048"/>
                <c:pt idx="0">
                  <c:v>600.43299999999999</c:v>
                </c:pt>
                <c:pt idx="1">
                  <c:v>600.29999999999995</c:v>
                </c:pt>
                <c:pt idx="2">
                  <c:v>600.24</c:v>
                </c:pt>
                <c:pt idx="3">
                  <c:v>600.34</c:v>
                </c:pt>
                <c:pt idx="4">
                  <c:v>600.62</c:v>
                </c:pt>
                <c:pt idx="5">
                  <c:v>601.16</c:v>
                </c:pt>
                <c:pt idx="6">
                  <c:v>602</c:v>
                </c:pt>
                <c:pt idx="7">
                  <c:v>602.9</c:v>
                </c:pt>
                <c:pt idx="8">
                  <c:v>603.66</c:v>
                </c:pt>
                <c:pt idx="9">
                  <c:v>603.76</c:v>
                </c:pt>
                <c:pt idx="10">
                  <c:v>603.32000000000005</c:v>
                </c:pt>
                <c:pt idx="11">
                  <c:v>602.20000000000005</c:v>
                </c:pt>
                <c:pt idx="12">
                  <c:v>600.6</c:v>
                </c:pt>
                <c:pt idx="13">
                  <c:v>599.12</c:v>
                </c:pt>
                <c:pt idx="14">
                  <c:v>598.04</c:v>
                </c:pt>
                <c:pt idx="15">
                  <c:v>597.5</c:v>
                </c:pt>
                <c:pt idx="16">
                  <c:v>597.5</c:v>
                </c:pt>
                <c:pt idx="17">
                  <c:v>597.52</c:v>
                </c:pt>
                <c:pt idx="18">
                  <c:v>597.74</c:v>
                </c:pt>
                <c:pt idx="19">
                  <c:v>598.29999999999995</c:v>
                </c:pt>
                <c:pt idx="20">
                  <c:v>598.36</c:v>
                </c:pt>
                <c:pt idx="21">
                  <c:v>598.54</c:v>
                </c:pt>
                <c:pt idx="22">
                  <c:v>599.29999999999995</c:v>
                </c:pt>
                <c:pt idx="23">
                  <c:v>599.79999999999995</c:v>
                </c:pt>
                <c:pt idx="24">
                  <c:v>600.28</c:v>
                </c:pt>
                <c:pt idx="25">
                  <c:v>600.96</c:v>
                </c:pt>
                <c:pt idx="26">
                  <c:v>601.04</c:v>
                </c:pt>
                <c:pt idx="27">
                  <c:v>601.02</c:v>
                </c:pt>
                <c:pt idx="28">
                  <c:v>600.91999999999996</c:v>
                </c:pt>
                <c:pt idx="29">
                  <c:v>600.52</c:v>
                </c:pt>
                <c:pt idx="30">
                  <c:v>600.36</c:v>
                </c:pt>
                <c:pt idx="31">
                  <c:v>600.54</c:v>
                </c:pt>
                <c:pt idx="32">
                  <c:v>600.72</c:v>
                </c:pt>
                <c:pt idx="33">
                  <c:v>601.04</c:v>
                </c:pt>
                <c:pt idx="34">
                  <c:v>601.6</c:v>
                </c:pt>
                <c:pt idx="35">
                  <c:v>602.52</c:v>
                </c:pt>
                <c:pt idx="36">
                  <c:v>603.14</c:v>
                </c:pt>
                <c:pt idx="37">
                  <c:v>603.41999999999996</c:v>
                </c:pt>
                <c:pt idx="38">
                  <c:v>603.48</c:v>
                </c:pt>
                <c:pt idx="39">
                  <c:v>603.20000000000005</c:v>
                </c:pt>
                <c:pt idx="40">
                  <c:v>602.48</c:v>
                </c:pt>
                <c:pt idx="41">
                  <c:v>601.94000000000005</c:v>
                </c:pt>
                <c:pt idx="42">
                  <c:v>601.6</c:v>
                </c:pt>
                <c:pt idx="43">
                  <c:v>601.52</c:v>
                </c:pt>
                <c:pt idx="44">
                  <c:v>601.08000000000004</c:v>
                </c:pt>
                <c:pt idx="45">
                  <c:v>600.12</c:v>
                </c:pt>
                <c:pt idx="46">
                  <c:v>599.1</c:v>
                </c:pt>
                <c:pt idx="47">
                  <c:v>598.29999999999995</c:v>
                </c:pt>
                <c:pt idx="48">
                  <c:v>597.28</c:v>
                </c:pt>
                <c:pt idx="49">
                  <c:v>596.82000000000005</c:v>
                </c:pt>
                <c:pt idx="50">
                  <c:v>596.78</c:v>
                </c:pt>
                <c:pt idx="51">
                  <c:v>597.20000000000005</c:v>
                </c:pt>
                <c:pt idx="52">
                  <c:v>597.46</c:v>
                </c:pt>
                <c:pt idx="53">
                  <c:v>597.5</c:v>
                </c:pt>
                <c:pt idx="54">
                  <c:v>597.54</c:v>
                </c:pt>
                <c:pt idx="55">
                  <c:v>597.96</c:v>
                </c:pt>
                <c:pt idx="56">
                  <c:v>598.34</c:v>
                </c:pt>
                <c:pt idx="57">
                  <c:v>598.64</c:v>
                </c:pt>
                <c:pt idx="58">
                  <c:v>599.16</c:v>
                </c:pt>
                <c:pt idx="59">
                  <c:v>599.41999999999996</c:v>
                </c:pt>
                <c:pt idx="60">
                  <c:v>599.54</c:v>
                </c:pt>
                <c:pt idx="61">
                  <c:v>600</c:v>
                </c:pt>
                <c:pt idx="62">
                  <c:v>600.88</c:v>
                </c:pt>
                <c:pt idx="63">
                  <c:v>601.9</c:v>
                </c:pt>
                <c:pt idx="64">
                  <c:v>603.04</c:v>
                </c:pt>
                <c:pt idx="65">
                  <c:v>603.84</c:v>
                </c:pt>
                <c:pt idx="66">
                  <c:v>603.78</c:v>
                </c:pt>
                <c:pt idx="67">
                  <c:v>603.72</c:v>
                </c:pt>
                <c:pt idx="68">
                  <c:v>603.55999999999995</c:v>
                </c:pt>
                <c:pt idx="69">
                  <c:v>602.78</c:v>
                </c:pt>
                <c:pt idx="70">
                  <c:v>602.08000000000004</c:v>
                </c:pt>
                <c:pt idx="71">
                  <c:v>601.88</c:v>
                </c:pt>
                <c:pt idx="72">
                  <c:v>601.22</c:v>
                </c:pt>
                <c:pt idx="73">
                  <c:v>600.91999999999996</c:v>
                </c:pt>
                <c:pt idx="74">
                  <c:v>601.58000000000004</c:v>
                </c:pt>
                <c:pt idx="75">
                  <c:v>602.29999999999995</c:v>
                </c:pt>
                <c:pt idx="76">
                  <c:v>602.24</c:v>
                </c:pt>
                <c:pt idx="77">
                  <c:v>602.04</c:v>
                </c:pt>
                <c:pt idx="78">
                  <c:v>601.74</c:v>
                </c:pt>
                <c:pt idx="79">
                  <c:v>601.46</c:v>
                </c:pt>
                <c:pt idx="80">
                  <c:v>601.5</c:v>
                </c:pt>
                <c:pt idx="81">
                  <c:v>602.08000000000004</c:v>
                </c:pt>
                <c:pt idx="82">
                  <c:v>602.86</c:v>
                </c:pt>
                <c:pt idx="83">
                  <c:v>603.38</c:v>
                </c:pt>
                <c:pt idx="84">
                  <c:v>603.64</c:v>
                </c:pt>
                <c:pt idx="85">
                  <c:v>603.62</c:v>
                </c:pt>
                <c:pt idx="86">
                  <c:v>603.78</c:v>
                </c:pt>
                <c:pt idx="87">
                  <c:v>603.84</c:v>
                </c:pt>
                <c:pt idx="88">
                  <c:v>604.22</c:v>
                </c:pt>
                <c:pt idx="89">
                  <c:v>605.17999999999995</c:v>
                </c:pt>
                <c:pt idx="90">
                  <c:v>605.84</c:v>
                </c:pt>
                <c:pt idx="91">
                  <c:v>606.04</c:v>
                </c:pt>
                <c:pt idx="92">
                  <c:v>606.41999999999996</c:v>
                </c:pt>
                <c:pt idx="93">
                  <c:v>606.46</c:v>
                </c:pt>
                <c:pt idx="94">
                  <c:v>605.82000000000005</c:v>
                </c:pt>
                <c:pt idx="95">
                  <c:v>605.55999999999995</c:v>
                </c:pt>
                <c:pt idx="96">
                  <c:v>605.78</c:v>
                </c:pt>
                <c:pt idx="97">
                  <c:v>606.04</c:v>
                </c:pt>
                <c:pt idx="98">
                  <c:v>606.24</c:v>
                </c:pt>
                <c:pt idx="99">
                  <c:v>606.6</c:v>
                </c:pt>
                <c:pt idx="100">
                  <c:v>607.26</c:v>
                </c:pt>
                <c:pt idx="101">
                  <c:v>608.4</c:v>
                </c:pt>
                <c:pt idx="102">
                  <c:v>609.88</c:v>
                </c:pt>
                <c:pt idx="103">
                  <c:v>610.67999999999995</c:v>
                </c:pt>
                <c:pt idx="104">
                  <c:v>610.9</c:v>
                </c:pt>
                <c:pt idx="105">
                  <c:v>610.88</c:v>
                </c:pt>
                <c:pt idx="106">
                  <c:v>610.22</c:v>
                </c:pt>
                <c:pt idx="107">
                  <c:v>608.91999999999996</c:v>
                </c:pt>
                <c:pt idx="108">
                  <c:v>608.62</c:v>
                </c:pt>
                <c:pt idx="109">
                  <c:v>608.78</c:v>
                </c:pt>
                <c:pt idx="110">
                  <c:v>608.76</c:v>
                </c:pt>
                <c:pt idx="111">
                  <c:v>608.98</c:v>
                </c:pt>
                <c:pt idx="112">
                  <c:v>609.54</c:v>
                </c:pt>
                <c:pt idx="113">
                  <c:v>610.12</c:v>
                </c:pt>
                <c:pt idx="114">
                  <c:v>610.82000000000005</c:v>
                </c:pt>
                <c:pt idx="115">
                  <c:v>611.62</c:v>
                </c:pt>
                <c:pt idx="116">
                  <c:v>612.22</c:v>
                </c:pt>
                <c:pt idx="117">
                  <c:v>612.20000000000005</c:v>
                </c:pt>
                <c:pt idx="118">
                  <c:v>611.67999999999995</c:v>
                </c:pt>
                <c:pt idx="119">
                  <c:v>611.20000000000005</c:v>
                </c:pt>
                <c:pt idx="120">
                  <c:v>610.74</c:v>
                </c:pt>
                <c:pt idx="121">
                  <c:v>610.34</c:v>
                </c:pt>
                <c:pt idx="122">
                  <c:v>610.29999999999995</c:v>
                </c:pt>
                <c:pt idx="123">
                  <c:v>610.38</c:v>
                </c:pt>
                <c:pt idx="124">
                  <c:v>609.78</c:v>
                </c:pt>
                <c:pt idx="125">
                  <c:v>609</c:v>
                </c:pt>
                <c:pt idx="126">
                  <c:v>608.74</c:v>
                </c:pt>
                <c:pt idx="127">
                  <c:v>608.52</c:v>
                </c:pt>
                <c:pt idx="128">
                  <c:v>608.5</c:v>
                </c:pt>
                <c:pt idx="129">
                  <c:v>609.12</c:v>
                </c:pt>
                <c:pt idx="130">
                  <c:v>609.94000000000005</c:v>
                </c:pt>
                <c:pt idx="131">
                  <c:v>609.88</c:v>
                </c:pt>
                <c:pt idx="132">
                  <c:v>609.78</c:v>
                </c:pt>
                <c:pt idx="133">
                  <c:v>609.67999999999995</c:v>
                </c:pt>
                <c:pt idx="134">
                  <c:v>608.96</c:v>
                </c:pt>
                <c:pt idx="135">
                  <c:v>607.82000000000005</c:v>
                </c:pt>
                <c:pt idx="136">
                  <c:v>606.79999999999995</c:v>
                </c:pt>
                <c:pt idx="137">
                  <c:v>606.14</c:v>
                </c:pt>
                <c:pt idx="138">
                  <c:v>605.52</c:v>
                </c:pt>
                <c:pt idx="139">
                  <c:v>605.36</c:v>
                </c:pt>
                <c:pt idx="140">
                  <c:v>605.58000000000004</c:v>
                </c:pt>
                <c:pt idx="141">
                  <c:v>605.9</c:v>
                </c:pt>
                <c:pt idx="142">
                  <c:v>605.79999999999995</c:v>
                </c:pt>
                <c:pt idx="143">
                  <c:v>605.58000000000004</c:v>
                </c:pt>
                <c:pt idx="144">
                  <c:v>605.17999999999995</c:v>
                </c:pt>
                <c:pt idx="145">
                  <c:v>604.34</c:v>
                </c:pt>
                <c:pt idx="146">
                  <c:v>603.5</c:v>
                </c:pt>
                <c:pt idx="147">
                  <c:v>603.05999999999995</c:v>
                </c:pt>
                <c:pt idx="148">
                  <c:v>602.67999999999995</c:v>
                </c:pt>
                <c:pt idx="149">
                  <c:v>602.17999999999995</c:v>
                </c:pt>
                <c:pt idx="150">
                  <c:v>601.88</c:v>
                </c:pt>
                <c:pt idx="151">
                  <c:v>601.86</c:v>
                </c:pt>
                <c:pt idx="152">
                  <c:v>601.44000000000005</c:v>
                </c:pt>
                <c:pt idx="153">
                  <c:v>601.32000000000005</c:v>
                </c:pt>
                <c:pt idx="154">
                  <c:v>601.98</c:v>
                </c:pt>
                <c:pt idx="155">
                  <c:v>602.82000000000005</c:v>
                </c:pt>
                <c:pt idx="156">
                  <c:v>603.34</c:v>
                </c:pt>
                <c:pt idx="157">
                  <c:v>603.9</c:v>
                </c:pt>
                <c:pt idx="158">
                  <c:v>604.29999999999995</c:v>
                </c:pt>
                <c:pt idx="159">
                  <c:v>604.29999999999995</c:v>
                </c:pt>
                <c:pt idx="160">
                  <c:v>604.1</c:v>
                </c:pt>
                <c:pt idx="161">
                  <c:v>604.1</c:v>
                </c:pt>
                <c:pt idx="162">
                  <c:v>604.66</c:v>
                </c:pt>
                <c:pt idx="163">
                  <c:v>605.26</c:v>
                </c:pt>
                <c:pt idx="164">
                  <c:v>605.26</c:v>
                </c:pt>
                <c:pt idx="165">
                  <c:v>605.4</c:v>
                </c:pt>
                <c:pt idx="166">
                  <c:v>605.84</c:v>
                </c:pt>
                <c:pt idx="167">
                  <c:v>605.78</c:v>
                </c:pt>
                <c:pt idx="168">
                  <c:v>605.29999999999995</c:v>
                </c:pt>
                <c:pt idx="169">
                  <c:v>604.98</c:v>
                </c:pt>
                <c:pt idx="170">
                  <c:v>604.6</c:v>
                </c:pt>
                <c:pt idx="171">
                  <c:v>604.17999999999995</c:v>
                </c:pt>
                <c:pt idx="172">
                  <c:v>604.28</c:v>
                </c:pt>
                <c:pt idx="173">
                  <c:v>604.6</c:v>
                </c:pt>
                <c:pt idx="174">
                  <c:v>605.48</c:v>
                </c:pt>
                <c:pt idx="175">
                  <c:v>606.64</c:v>
                </c:pt>
                <c:pt idx="176">
                  <c:v>607.48</c:v>
                </c:pt>
                <c:pt idx="177">
                  <c:v>607.67999999999995</c:v>
                </c:pt>
                <c:pt idx="178">
                  <c:v>607.44000000000005</c:v>
                </c:pt>
                <c:pt idx="179">
                  <c:v>607.26</c:v>
                </c:pt>
                <c:pt idx="180">
                  <c:v>607.04</c:v>
                </c:pt>
                <c:pt idx="181">
                  <c:v>606.66</c:v>
                </c:pt>
                <c:pt idx="182">
                  <c:v>606.6</c:v>
                </c:pt>
                <c:pt idx="183">
                  <c:v>607.26</c:v>
                </c:pt>
                <c:pt idx="184">
                  <c:v>607.5</c:v>
                </c:pt>
                <c:pt idx="185">
                  <c:v>607.6</c:v>
                </c:pt>
                <c:pt idx="186">
                  <c:v>607.54</c:v>
                </c:pt>
                <c:pt idx="187">
                  <c:v>607.16</c:v>
                </c:pt>
                <c:pt idx="188">
                  <c:v>606.44000000000005</c:v>
                </c:pt>
                <c:pt idx="189">
                  <c:v>605.91999999999996</c:v>
                </c:pt>
                <c:pt idx="190">
                  <c:v>605.29999999999995</c:v>
                </c:pt>
                <c:pt idx="191">
                  <c:v>604.82000000000005</c:v>
                </c:pt>
                <c:pt idx="192">
                  <c:v>604.5</c:v>
                </c:pt>
                <c:pt idx="193">
                  <c:v>603.79999999999995</c:v>
                </c:pt>
                <c:pt idx="194">
                  <c:v>603.14</c:v>
                </c:pt>
                <c:pt idx="195">
                  <c:v>603.24</c:v>
                </c:pt>
                <c:pt idx="196">
                  <c:v>603.64</c:v>
                </c:pt>
                <c:pt idx="197">
                  <c:v>603.6</c:v>
                </c:pt>
                <c:pt idx="198">
                  <c:v>603.62</c:v>
                </c:pt>
                <c:pt idx="199">
                  <c:v>603.6</c:v>
                </c:pt>
                <c:pt idx="200">
                  <c:v>603.22</c:v>
                </c:pt>
                <c:pt idx="201">
                  <c:v>602.96</c:v>
                </c:pt>
                <c:pt idx="202">
                  <c:v>603.20000000000005</c:v>
                </c:pt>
                <c:pt idx="203">
                  <c:v>603.55999999999995</c:v>
                </c:pt>
                <c:pt idx="204">
                  <c:v>603.74</c:v>
                </c:pt>
                <c:pt idx="205">
                  <c:v>603.76</c:v>
                </c:pt>
                <c:pt idx="206">
                  <c:v>603.28</c:v>
                </c:pt>
                <c:pt idx="207">
                  <c:v>602.16</c:v>
                </c:pt>
                <c:pt idx="208">
                  <c:v>601.62</c:v>
                </c:pt>
                <c:pt idx="209">
                  <c:v>601.41999999999996</c:v>
                </c:pt>
                <c:pt idx="210">
                  <c:v>600.78</c:v>
                </c:pt>
                <c:pt idx="211">
                  <c:v>601.08000000000004</c:v>
                </c:pt>
                <c:pt idx="212">
                  <c:v>602.55999999999995</c:v>
                </c:pt>
                <c:pt idx="213">
                  <c:v>603.48</c:v>
                </c:pt>
                <c:pt idx="214">
                  <c:v>603.74</c:v>
                </c:pt>
                <c:pt idx="215">
                  <c:v>604.22</c:v>
                </c:pt>
                <c:pt idx="216">
                  <c:v>604.17999999999995</c:v>
                </c:pt>
                <c:pt idx="217">
                  <c:v>603.54</c:v>
                </c:pt>
                <c:pt idx="218">
                  <c:v>602.74</c:v>
                </c:pt>
                <c:pt idx="219">
                  <c:v>601.84</c:v>
                </c:pt>
                <c:pt idx="220">
                  <c:v>600.86</c:v>
                </c:pt>
                <c:pt idx="221">
                  <c:v>600.05999999999995</c:v>
                </c:pt>
                <c:pt idx="222">
                  <c:v>599.70000000000005</c:v>
                </c:pt>
                <c:pt idx="223">
                  <c:v>599.94000000000005</c:v>
                </c:pt>
                <c:pt idx="224">
                  <c:v>600.96</c:v>
                </c:pt>
                <c:pt idx="225">
                  <c:v>602.38</c:v>
                </c:pt>
                <c:pt idx="226">
                  <c:v>603.62</c:v>
                </c:pt>
                <c:pt idx="227">
                  <c:v>604.36</c:v>
                </c:pt>
                <c:pt idx="228">
                  <c:v>605.20000000000005</c:v>
                </c:pt>
                <c:pt idx="229">
                  <c:v>605.78</c:v>
                </c:pt>
                <c:pt idx="230">
                  <c:v>605.36</c:v>
                </c:pt>
                <c:pt idx="231">
                  <c:v>604.79999999999995</c:v>
                </c:pt>
                <c:pt idx="232">
                  <c:v>605</c:v>
                </c:pt>
                <c:pt idx="233">
                  <c:v>604.72</c:v>
                </c:pt>
                <c:pt idx="234">
                  <c:v>604.5</c:v>
                </c:pt>
                <c:pt idx="235">
                  <c:v>605.38</c:v>
                </c:pt>
                <c:pt idx="236">
                  <c:v>606.38</c:v>
                </c:pt>
                <c:pt idx="237">
                  <c:v>606.74</c:v>
                </c:pt>
                <c:pt idx="238">
                  <c:v>607.05999999999995</c:v>
                </c:pt>
                <c:pt idx="239">
                  <c:v>607.28</c:v>
                </c:pt>
                <c:pt idx="240">
                  <c:v>607.22</c:v>
                </c:pt>
                <c:pt idx="241">
                  <c:v>607.04</c:v>
                </c:pt>
                <c:pt idx="242">
                  <c:v>606.66</c:v>
                </c:pt>
                <c:pt idx="243">
                  <c:v>606.34</c:v>
                </c:pt>
                <c:pt idx="244">
                  <c:v>605.88</c:v>
                </c:pt>
                <c:pt idx="245">
                  <c:v>605.29999999999995</c:v>
                </c:pt>
                <c:pt idx="246">
                  <c:v>604.72</c:v>
                </c:pt>
                <c:pt idx="247">
                  <c:v>604.62</c:v>
                </c:pt>
                <c:pt idx="248">
                  <c:v>604.74</c:v>
                </c:pt>
                <c:pt idx="249">
                  <c:v>604.84</c:v>
                </c:pt>
                <c:pt idx="250">
                  <c:v>605.04</c:v>
                </c:pt>
                <c:pt idx="251">
                  <c:v>605.22</c:v>
                </c:pt>
                <c:pt idx="252">
                  <c:v>605.08000000000004</c:v>
                </c:pt>
                <c:pt idx="253">
                  <c:v>605.20000000000005</c:v>
                </c:pt>
                <c:pt idx="254">
                  <c:v>605.62</c:v>
                </c:pt>
                <c:pt idx="255">
                  <c:v>605.58000000000004</c:v>
                </c:pt>
                <c:pt idx="256">
                  <c:v>605.48</c:v>
                </c:pt>
                <c:pt idx="257">
                  <c:v>605.62</c:v>
                </c:pt>
                <c:pt idx="258">
                  <c:v>605.6</c:v>
                </c:pt>
                <c:pt idx="259">
                  <c:v>605.84</c:v>
                </c:pt>
                <c:pt idx="260">
                  <c:v>606.17999999999995</c:v>
                </c:pt>
                <c:pt idx="261">
                  <c:v>606.34</c:v>
                </c:pt>
                <c:pt idx="262">
                  <c:v>605.86</c:v>
                </c:pt>
                <c:pt idx="263">
                  <c:v>604.91999999999996</c:v>
                </c:pt>
                <c:pt idx="264">
                  <c:v>603.38</c:v>
                </c:pt>
                <c:pt idx="265">
                  <c:v>602.26</c:v>
                </c:pt>
                <c:pt idx="266">
                  <c:v>601.9</c:v>
                </c:pt>
                <c:pt idx="267">
                  <c:v>602.12</c:v>
                </c:pt>
                <c:pt idx="268">
                  <c:v>602.78</c:v>
                </c:pt>
                <c:pt idx="269">
                  <c:v>603.88</c:v>
                </c:pt>
                <c:pt idx="270">
                  <c:v>604.96</c:v>
                </c:pt>
                <c:pt idx="271">
                  <c:v>605.64</c:v>
                </c:pt>
                <c:pt idx="272">
                  <c:v>605.88</c:v>
                </c:pt>
                <c:pt idx="273">
                  <c:v>605.5</c:v>
                </c:pt>
                <c:pt idx="274">
                  <c:v>604.76</c:v>
                </c:pt>
                <c:pt idx="275">
                  <c:v>603.88</c:v>
                </c:pt>
                <c:pt idx="276">
                  <c:v>602.52</c:v>
                </c:pt>
                <c:pt idx="277">
                  <c:v>601.6</c:v>
                </c:pt>
                <c:pt idx="278">
                  <c:v>601.79999999999995</c:v>
                </c:pt>
                <c:pt idx="279">
                  <c:v>602.38</c:v>
                </c:pt>
                <c:pt idx="280">
                  <c:v>602.70000000000005</c:v>
                </c:pt>
                <c:pt idx="281">
                  <c:v>603.26</c:v>
                </c:pt>
                <c:pt idx="282">
                  <c:v>603.6</c:v>
                </c:pt>
                <c:pt idx="283">
                  <c:v>603.04</c:v>
                </c:pt>
                <c:pt idx="284">
                  <c:v>602.34</c:v>
                </c:pt>
                <c:pt idx="285">
                  <c:v>602.14</c:v>
                </c:pt>
                <c:pt idx="286">
                  <c:v>602.36</c:v>
                </c:pt>
                <c:pt idx="287">
                  <c:v>602.4</c:v>
                </c:pt>
                <c:pt idx="288">
                  <c:v>602.34</c:v>
                </c:pt>
                <c:pt idx="289">
                  <c:v>602.34</c:v>
                </c:pt>
                <c:pt idx="290">
                  <c:v>602.70000000000005</c:v>
                </c:pt>
                <c:pt idx="291">
                  <c:v>602.94000000000005</c:v>
                </c:pt>
                <c:pt idx="292">
                  <c:v>603.67999999999995</c:v>
                </c:pt>
                <c:pt idx="293">
                  <c:v>604.55999999999995</c:v>
                </c:pt>
                <c:pt idx="294">
                  <c:v>605.16</c:v>
                </c:pt>
                <c:pt idx="295">
                  <c:v>604.98</c:v>
                </c:pt>
                <c:pt idx="296">
                  <c:v>604.32000000000005</c:v>
                </c:pt>
                <c:pt idx="297">
                  <c:v>603.58000000000004</c:v>
                </c:pt>
                <c:pt idx="298">
                  <c:v>603.55999999999995</c:v>
                </c:pt>
                <c:pt idx="299">
                  <c:v>603.48</c:v>
                </c:pt>
                <c:pt idx="300">
                  <c:v>603.62</c:v>
                </c:pt>
                <c:pt idx="301">
                  <c:v>603.79999999999995</c:v>
                </c:pt>
                <c:pt idx="302">
                  <c:v>603.67999999999995</c:v>
                </c:pt>
                <c:pt idx="303">
                  <c:v>603.08000000000004</c:v>
                </c:pt>
                <c:pt idx="304">
                  <c:v>602.36</c:v>
                </c:pt>
                <c:pt idx="305">
                  <c:v>601.84</c:v>
                </c:pt>
                <c:pt idx="306">
                  <c:v>601.5</c:v>
                </c:pt>
                <c:pt idx="307">
                  <c:v>601.29999999999995</c:v>
                </c:pt>
                <c:pt idx="308">
                  <c:v>601.70000000000005</c:v>
                </c:pt>
                <c:pt idx="309">
                  <c:v>602.72</c:v>
                </c:pt>
                <c:pt idx="310">
                  <c:v>603.36</c:v>
                </c:pt>
                <c:pt idx="311">
                  <c:v>603.82000000000005</c:v>
                </c:pt>
                <c:pt idx="312">
                  <c:v>604.32000000000005</c:v>
                </c:pt>
                <c:pt idx="313">
                  <c:v>604.20000000000005</c:v>
                </c:pt>
                <c:pt idx="314">
                  <c:v>603.24</c:v>
                </c:pt>
                <c:pt idx="315">
                  <c:v>602.38</c:v>
                </c:pt>
                <c:pt idx="316">
                  <c:v>601.79999999999995</c:v>
                </c:pt>
                <c:pt idx="317">
                  <c:v>601.14</c:v>
                </c:pt>
                <c:pt idx="318">
                  <c:v>601.05999999999995</c:v>
                </c:pt>
                <c:pt idx="319">
                  <c:v>602.16</c:v>
                </c:pt>
                <c:pt idx="320">
                  <c:v>603.54</c:v>
                </c:pt>
                <c:pt idx="321">
                  <c:v>604.79999999999995</c:v>
                </c:pt>
                <c:pt idx="322">
                  <c:v>605.67999999999995</c:v>
                </c:pt>
                <c:pt idx="323">
                  <c:v>606</c:v>
                </c:pt>
                <c:pt idx="324">
                  <c:v>605.34</c:v>
                </c:pt>
                <c:pt idx="325">
                  <c:v>604.02</c:v>
                </c:pt>
                <c:pt idx="326">
                  <c:v>603.14</c:v>
                </c:pt>
                <c:pt idx="327">
                  <c:v>603.36</c:v>
                </c:pt>
                <c:pt idx="328">
                  <c:v>604.24</c:v>
                </c:pt>
                <c:pt idx="329">
                  <c:v>605.70000000000005</c:v>
                </c:pt>
                <c:pt idx="330">
                  <c:v>607.58000000000004</c:v>
                </c:pt>
                <c:pt idx="331">
                  <c:v>608.82000000000005</c:v>
                </c:pt>
                <c:pt idx="332">
                  <c:v>608.62</c:v>
                </c:pt>
                <c:pt idx="333">
                  <c:v>607.67999999999995</c:v>
                </c:pt>
                <c:pt idx="334">
                  <c:v>606.74</c:v>
                </c:pt>
                <c:pt idx="335">
                  <c:v>605.55999999999995</c:v>
                </c:pt>
                <c:pt idx="336">
                  <c:v>604.72</c:v>
                </c:pt>
                <c:pt idx="337">
                  <c:v>605.16</c:v>
                </c:pt>
                <c:pt idx="338">
                  <c:v>605.44000000000005</c:v>
                </c:pt>
                <c:pt idx="339">
                  <c:v>604.91999999999996</c:v>
                </c:pt>
                <c:pt idx="340">
                  <c:v>604.5</c:v>
                </c:pt>
                <c:pt idx="341">
                  <c:v>604.44000000000005</c:v>
                </c:pt>
                <c:pt idx="342">
                  <c:v>604.44000000000005</c:v>
                </c:pt>
                <c:pt idx="343">
                  <c:v>604.94000000000005</c:v>
                </c:pt>
                <c:pt idx="344">
                  <c:v>605.38</c:v>
                </c:pt>
                <c:pt idx="345">
                  <c:v>605.66</c:v>
                </c:pt>
                <c:pt idx="346">
                  <c:v>605.82000000000005</c:v>
                </c:pt>
                <c:pt idx="347">
                  <c:v>605.66</c:v>
                </c:pt>
                <c:pt idx="348">
                  <c:v>605.36</c:v>
                </c:pt>
                <c:pt idx="349">
                  <c:v>605.67999999999995</c:v>
                </c:pt>
                <c:pt idx="350">
                  <c:v>606.14</c:v>
                </c:pt>
                <c:pt idx="351">
                  <c:v>606.38</c:v>
                </c:pt>
                <c:pt idx="352">
                  <c:v>606.67999999999995</c:v>
                </c:pt>
                <c:pt idx="353">
                  <c:v>606.38</c:v>
                </c:pt>
                <c:pt idx="354">
                  <c:v>605.96</c:v>
                </c:pt>
                <c:pt idx="355">
                  <c:v>606.29999999999995</c:v>
                </c:pt>
                <c:pt idx="356">
                  <c:v>606.55999999999995</c:v>
                </c:pt>
                <c:pt idx="357">
                  <c:v>606.38</c:v>
                </c:pt>
                <c:pt idx="358">
                  <c:v>606.76</c:v>
                </c:pt>
                <c:pt idx="359">
                  <c:v>607.22</c:v>
                </c:pt>
                <c:pt idx="360">
                  <c:v>607.16</c:v>
                </c:pt>
                <c:pt idx="361">
                  <c:v>607.1</c:v>
                </c:pt>
                <c:pt idx="362">
                  <c:v>607.52</c:v>
                </c:pt>
                <c:pt idx="363">
                  <c:v>608.32000000000005</c:v>
                </c:pt>
                <c:pt idx="364">
                  <c:v>608.84</c:v>
                </c:pt>
                <c:pt idx="365">
                  <c:v>609.14</c:v>
                </c:pt>
                <c:pt idx="366">
                  <c:v>609.48</c:v>
                </c:pt>
                <c:pt idx="367">
                  <c:v>609.08000000000004</c:v>
                </c:pt>
                <c:pt idx="368">
                  <c:v>608.29999999999995</c:v>
                </c:pt>
                <c:pt idx="369">
                  <c:v>607.88</c:v>
                </c:pt>
                <c:pt idx="370">
                  <c:v>607.79999999999995</c:v>
                </c:pt>
                <c:pt idx="371">
                  <c:v>607.70000000000005</c:v>
                </c:pt>
                <c:pt idx="372">
                  <c:v>608.38</c:v>
                </c:pt>
                <c:pt idx="373">
                  <c:v>609.36</c:v>
                </c:pt>
                <c:pt idx="374">
                  <c:v>610.28</c:v>
                </c:pt>
                <c:pt idx="375">
                  <c:v>611.08000000000004</c:v>
                </c:pt>
                <c:pt idx="376">
                  <c:v>611.6</c:v>
                </c:pt>
                <c:pt idx="377">
                  <c:v>611.32000000000005</c:v>
                </c:pt>
                <c:pt idx="378">
                  <c:v>610.78</c:v>
                </c:pt>
                <c:pt idx="379">
                  <c:v>610.20000000000005</c:v>
                </c:pt>
                <c:pt idx="380">
                  <c:v>610.05999999999995</c:v>
                </c:pt>
                <c:pt idx="381">
                  <c:v>610.38</c:v>
                </c:pt>
                <c:pt idx="382">
                  <c:v>610.98</c:v>
                </c:pt>
                <c:pt idx="383">
                  <c:v>611.58000000000004</c:v>
                </c:pt>
                <c:pt idx="384">
                  <c:v>612.24</c:v>
                </c:pt>
                <c:pt idx="385">
                  <c:v>612.48</c:v>
                </c:pt>
                <c:pt idx="386">
                  <c:v>612.72</c:v>
                </c:pt>
                <c:pt idx="387">
                  <c:v>612.91999999999996</c:v>
                </c:pt>
                <c:pt idx="388">
                  <c:v>612.98</c:v>
                </c:pt>
                <c:pt idx="389">
                  <c:v>613.41999999999996</c:v>
                </c:pt>
                <c:pt idx="390">
                  <c:v>614.26</c:v>
                </c:pt>
                <c:pt idx="391">
                  <c:v>614.76</c:v>
                </c:pt>
                <c:pt idx="392">
                  <c:v>614.38</c:v>
                </c:pt>
                <c:pt idx="393">
                  <c:v>613.62</c:v>
                </c:pt>
                <c:pt idx="394">
                  <c:v>612.74</c:v>
                </c:pt>
                <c:pt idx="395">
                  <c:v>611.36</c:v>
                </c:pt>
                <c:pt idx="396">
                  <c:v>610.22</c:v>
                </c:pt>
                <c:pt idx="397">
                  <c:v>610.16</c:v>
                </c:pt>
                <c:pt idx="398">
                  <c:v>610.29999999999995</c:v>
                </c:pt>
                <c:pt idx="399">
                  <c:v>609.9</c:v>
                </c:pt>
                <c:pt idx="400">
                  <c:v>609.55999999999995</c:v>
                </c:pt>
                <c:pt idx="401">
                  <c:v>608.84</c:v>
                </c:pt>
                <c:pt idx="402">
                  <c:v>607.9</c:v>
                </c:pt>
                <c:pt idx="403">
                  <c:v>607.32000000000005</c:v>
                </c:pt>
                <c:pt idx="404">
                  <c:v>606.98</c:v>
                </c:pt>
                <c:pt idx="405">
                  <c:v>606.94000000000005</c:v>
                </c:pt>
                <c:pt idx="406">
                  <c:v>607.82000000000005</c:v>
                </c:pt>
                <c:pt idx="407">
                  <c:v>608.86</c:v>
                </c:pt>
                <c:pt idx="408">
                  <c:v>609.1</c:v>
                </c:pt>
                <c:pt idx="409">
                  <c:v>609.1</c:v>
                </c:pt>
                <c:pt idx="410">
                  <c:v>609.14</c:v>
                </c:pt>
                <c:pt idx="411">
                  <c:v>608.26</c:v>
                </c:pt>
                <c:pt idx="412">
                  <c:v>607.05999999999995</c:v>
                </c:pt>
                <c:pt idx="413">
                  <c:v>606.55999999999995</c:v>
                </c:pt>
                <c:pt idx="414">
                  <c:v>606.29999999999995</c:v>
                </c:pt>
                <c:pt idx="415">
                  <c:v>605.66</c:v>
                </c:pt>
                <c:pt idx="416">
                  <c:v>605.72</c:v>
                </c:pt>
                <c:pt idx="417">
                  <c:v>606.24</c:v>
                </c:pt>
                <c:pt idx="418">
                  <c:v>606.5</c:v>
                </c:pt>
                <c:pt idx="419">
                  <c:v>606.5</c:v>
                </c:pt>
                <c:pt idx="420">
                  <c:v>605.88</c:v>
                </c:pt>
                <c:pt idx="421">
                  <c:v>604.78</c:v>
                </c:pt>
                <c:pt idx="422">
                  <c:v>604.24</c:v>
                </c:pt>
                <c:pt idx="423">
                  <c:v>604.08000000000004</c:v>
                </c:pt>
                <c:pt idx="424">
                  <c:v>604.38</c:v>
                </c:pt>
                <c:pt idx="425">
                  <c:v>605.64</c:v>
                </c:pt>
                <c:pt idx="426">
                  <c:v>606.76</c:v>
                </c:pt>
                <c:pt idx="427">
                  <c:v>607.28</c:v>
                </c:pt>
                <c:pt idx="428">
                  <c:v>607.67999999999995</c:v>
                </c:pt>
                <c:pt idx="429">
                  <c:v>607.46</c:v>
                </c:pt>
                <c:pt idx="430">
                  <c:v>607.20000000000005</c:v>
                </c:pt>
                <c:pt idx="431">
                  <c:v>607.67999999999995</c:v>
                </c:pt>
                <c:pt idx="432">
                  <c:v>607.6</c:v>
                </c:pt>
                <c:pt idx="433">
                  <c:v>607.17999999999995</c:v>
                </c:pt>
                <c:pt idx="434">
                  <c:v>607</c:v>
                </c:pt>
                <c:pt idx="435">
                  <c:v>606.16</c:v>
                </c:pt>
                <c:pt idx="436">
                  <c:v>604.52</c:v>
                </c:pt>
                <c:pt idx="437">
                  <c:v>603.17999999999995</c:v>
                </c:pt>
                <c:pt idx="438">
                  <c:v>602.1</c:v>
                </c:pt>
                <c:pt idx="439">
                  <c:v>601.12</c:v>
                </c:pt>
                <c:pt idx="440">
                  <c:v>600.84</c:v>
                </c:pt>
                <c:pt idx="441">
                  <c:v>601.04</c:v>
                </c:pt>
                <c:pt idx="442">
                  <c:v>601.5</c:v>
                </c:pt>
                <c:pt idx="443">
                  <c:v>602.1</c:v>
                </c:pt>
                <c:pt idx="444">
                  <c:v>602.67999999999995</c:v>
                </c:pt>
                <c:pt idx="445">
                  <c:v>602.54</c:v>
                </c:pt>
                <c:pt idx="446">
                  <c:v>602.02</c:v>
                </c:pt>
                <c:pt idx="447">
                  <c:v>601.88</c:v>
                </c:pt>
                <c:pt idx="448">
                  <c:v>602.02</c:v>
                </c:pt>
                <c:pt idx="449">
                  <c:v>602.02</c:v>
                </c:pt>
                <c:pt idx="450">
                  <c:v>602.46</c:v>
                </c:pt>
                <c:pt idx="451">
                  <c:v>603.26</c:v>
                </c:pt>
                <c:pt idx="452">
                  <c:v>603.28</c:v>
                </c:pt>
                <c:pt idx="453">
                  <c:v>603.04</c:v>
                </c:pt>
                <c:pt idx="454">
                  <c:v>603.44000000000005</c:v>
                </c:pt>
                <c:pt idx="455">
                  <c:v>603.66</c:v>
                </c:pt>
                <c:pt idx="456">
                  <c:v>603.79999999999995</c:v>
                </c:pt>
                <c:pt idx="457">
                  <c:v>604.5</c:v>
                </c:pt>
                <c:pt idx="458">
                  <c:v>605.12</c:v>
                </c:pt>
                <c:pt idx="459">
                  <c:v>605.17999999999995</c:v>
                </c:pt>
                <c:pt idx="460">
                  <c:v>604.84</c:v>
                </c:pt>
                <c:pt idx="461">
                  <c:v>604.36</c:v>
                </c:pt>
                <c:pt idx="462">
                  <c:v>603.82000000000005</c:v>
                </c:pt>
                <c:pt idx="463">
                  <c:v>603.16</c:v>
                </c:pt>
                <c:pt idx="464">
                  <c:v>602.32000000000005</c:v>
                </c:pt>
                <c:pt idx="465">
                  <c:v>602.17999999999995</c:v>
                </c:pt>
                <c:pt idx="466">
                  <c:v>602.46</c:v>
                </c:pt>
                <c:pt idx="467">
                  <c:v>602.54</c:v>
                </c:pt>
                <c:pt idx="468">
                  <c:v>602.82000000000005</c:v>
                </c:pt>
                <c:pt idx="469">
                  <c:v>603.34</c:v>
                </c:pt>
                <c:pt idx="470">
                  <c:v>603.66</c:v>
                </c:pt>
                <c:pt idx="471">
                  <c:v>603.96</c:v>
                </c:pt>
                <c:pt idx="472">
                  <c:v>604.64</c:v>
                </c:pt>
                <c:pt idx="473">
                  <c:v>604.72</c:v>
                </c:pt>
                <c:pt idx="474">
                  <c:v>604.48</c:v>
                </c:pt>
                <c:pt idx="475">
                  <c:v>603.72</c:v>
                </c:pt>
                <c:pt idx="476">
                  <c:v>602.58000000000004</c:v>
                </c:pt>
                <c:pt idx="477">
                  <c:v>601.20000000000005</c:v>
                </c:pt>
                <c:pt idx="478">
                  <c:v>600.74</c:v>
                </c:pt>
                <c:pt idx="479">
                  <c:v>601</c:v>
                </c:pt>
                <c:pt idx="480">
                  <c:v>602</c:v>
                </c:pt>
                <c:pt idx="481">
                  <c:v>603.38</c:v>
                </c:pt>
                <c:pt idx="482">
                  <c:v>604.76</c:v>
                </c:pt>
                <c:pt idx="483">
                  <c:v>605.58000000000004</c:v>
                </c:pt>
                <c:pt idx="484">
                  <c:v>606.24</c:v>
                </c:pt>
                <c:pt idx="485">
                  <c:v>606.84</c:v>
                </c:pt>
                <c:pt idx="486">
                  <c:v>606.98</c:v>
                </c:pt>
                <c:pt idx="487">
                  <c:v>606.28</c:v>
                </c:pt>
                <c:pt idx="488">
                  <c:v>605.55999999999995</c:v>
                </c:pt>
                <c:pt idx="489">
                  <c:v>604.66</c:v>
                </c:pt>
                <c:pt idx="490">
                  <c:v>603.41999999999996</c:v>
                </c:pt>
                <c:pt idx="491">
                  <c:v>602.29999999999995</c:v>
                </c:pt>
                <c:pt idx="492">
                  <c:v>601.78</c:v>
                </c:pt>
                <c:pt idx="493">
                  <c:v>601.41999999999996</c:v>
                </c:pt>
                <c:pt idx="494">
                  <c:v>601.28</c:v>
                </c:pt>
                <c:pt idx="495">
                  <c:v>601.82000000000005</c:v>
                </c:pt>
                <c:pt idx="496">
                  <c:v>603.04</c:v>
                </c:pt>
                <c:pt idx="497">
                  <c:v>604.26</c:v>
                </c:pt>
                <c:pt idx="498">
                  <c:v>605.29999999999995</c:v>
                </c:pt>
                <c:pt idx="499">
                  <c:v>605.9</c:v>
                </c:pt>
                <c:pt idx="500">
                  <c:v>605.16</c:v>
                </c:pt>
                <c:pt idx="501">
                  <c:v>603.5</c:v>
                </c:pt>
                <c:pt idx="502">
                  <c:v>602.66</c:v>
                </c:pt>
                <c:pt idx="503">
                  <c:v>601.98</c:v>
                </c:pt>
                <c:pt idx="504">
                  <c:v>601.28</c:v>
                </c:pt>
                <c:pt idx="505">
                  <c:v>601.05999999999995</c:v>
                </c:pt>
                <c:pt idx="506">
                  <c:v>601.16</c:v>
                </c:pt>
                <c:pt idx="507">
                  <c:v>600.26</c:v>
                </c:pt>
                <c:pt idx="508">
                  <c:v>599.14</c:v>
                </c:pt>
                <c:pt idx="509">
                  <c:v>598.38</c:v>
                </c:pt>
                <c:pt idx="510">
                  <c:v>598.04</c:v>
                </c:pt>
                <c:pt idx="511">
                  <c:v>597.54</c:v>
                </c:pt>
                <c:pt idx="512">
                  <c:v>597.52</c:v>
                </c:pt>
                <c:pt idx="513">
                  <c:v>598.14</c:v>
                </c:pt>
                <c:pt idx="514">
                  <c:v>598.88</c:v>
                </c:pt>
                <c:pt idx="515">
                  <c:v>599.88</c:v>
                </c:pt>
                <c:pt idx="516">
                  <c:v>601.24</c:v>
                </c:pt>
                <c:pt idx="517">
                  <c:v>602.64</c:v>
                </c:pt>
                <c:pt idx="518">
                  <c:v>603.96</c:v>
                </c:pt>
                <c:pt idx="519">
                  <c:v>605.22</c:v>
                </c:pt>
                <c:pt idx="520">
                  <c:v>605.74</c:v>
                </c:pt>
                <c:pt idx="521">
                  <c:v>605.16</c:v>
                </c:pt>
                <c:pt idx="522">
                  <c:v>603.98</c:v>
                </c:pt>
                <c:pt idx="523">
                  <c:v>602.62</c:v>
                </c:pt>
                <c:pt idx="524">
                  <c:v>601.52</c:v>
                </c:pt>
                <c:pt idx="525">
                  <c:v>600.86</c:v>
                </c:pt>
                <c:pt idx="526">
                  <c:v>601.17999999999995</c:v>
                </c:pt>
                <c:pt idx="527">
                  <c:v>602.32000000000005</c:v>
                </c:pt>
                <c:pt idx="528">
                  <c:v>603.26</c:v>
                </c:pt>
                <c:pt idx="529">
                  <c:v>603.55999999999995</c:v>
                </c:pt>
                <c:pt idx="530">
                  <c:v>603.86</c:v>
                </c:pt>
                <c:pt idx="531">
                  <c:v>604.05999999999995</c:v>
                </c:pt>
                <c:pt idx="532">
                  <c:v>604.05999999999995</c:v>
                </c:pt>
                <c:pt idx="533">
                  <c:v>604.22</c:v>
                </c:pt>
                <c:pt idx="534">
                  <c:v>605.08000000000004</c:v>
                </c:pt>
                <c:pt idx="535">
                  <c:v>605.72</c:v>
                </c:pt>
                <c:pt idx="536">
                  <c:v>605.64</c:v>
                </c:pt>
                <c:pt idx="537">
                  <c:v>605.17999999999995</c:v>
                </c:pt>
                <c:pt idx="538">
                  <c:v>604.26</c:v>
                </c:pt>
                <c:pt idx="539">
                  <c:v>602.84</c:v>
                </c:pt>
                <c:pt idx="540">
                  <c:v>602.48</c:v>
                </c:pt>
                <c:pt idx="541">
                  <c:v>603.4</c:v>
                </c:pt>
                <c:pt idx="542">
                  <c:v>604.62</c:v>
                </c:pt>
                <c:pt idx="543">
                  <c:v>605.91999999999996</c:v>
                </c:pt>
                <c:pt idx="544">
                  <c:v>607.4</c:v>
                </c:pt>
                <c:pt idx="545">
                  <c:v>608.1</c:v>
                </c:pt>
                <c:pt idx="546">
                  <c:v>607.58000000000004</c:v>
                </c:pt>
                <c:pt idx="547">
                  <c:v>606.82000000000005</c:v>
                </c:pt>
                <c:pt idx="548">
                  <c:v>606.48</c:v>
                </c:pt>
                <c:pt idx="549">
                  <c:v>605.67999999999995</c:v>
                </c:pt>
                <c:pt idx="550">
                  <c:v>604.5</c:v>
                </c:pt>
                <c:pt idx="551">
                  <c:v>603.74</c:v>
                </c:pt>
                <c:pt idx="552">
                  <c:v>602.96</c:v>
                </c:pt>
                <c:pt idx="553">
                  <c:v>602.22</c:v>
                </c:pt>
                <c:pt idx="554">
                  <c:v>602.29999999999995</c:v>
                </c:pt>
                <c:pt idx="555">
                  <c:v>602.41999999999996</c:v>
                </c:pt>
                <c:pt idx="556">
                  <c:v>602.34</c:v>
                </c:pt>
                <c:pt idx="557">
                  <c:v>602.4</c:v>
                </c:pt>
                <c:pt idx="558">
                  <c:v>602.17999999999995</c:v>
                </c:pt>
                <c:pt idx="559">
                  <c:v>601.79999999999995</c:v>
                </c:pt>
                <c:pt idx="560">
                  <c:v>602.29999999999995</c:v>
                </c:pt>
                <c:pt idx="561">
                  <c:v>603</c:v>
                </c:pt>
                <c:pt idx="562">
                  <c:v>603.58000000000004</c:v>
                </c:pt>
                <c:pt idx="563">
                  <c:v>604.48</c:v>
                </c:pt>
                <c:pt idx="564">
                  <c:v>604.78</c:v>
                </c:pt>
                <c:pt idx="565">
                  <c:v>604.44000000000005</c:v>
                </c:pt>
                <c:pt idx="566">
                  <c:v>604.58000000000004</c:v>
                </c:pt>
                <c:pt idx="567">
                  <c:v>604.29999999999995</c:v>
                </c:pt>
                <c:pt idx="568">
                  <c:v>603.26</c:v>
                </c:pt>
                <c:pt idx="569">
                  <c:v>602.48</c:v>
                </c:pt>
                <c:pt idx="570">
                  <c:v>601.94000000000005</c:v>
                </c:pt>
                <c:pt idx="571">
                  <c:v>601.26</c:v>
                </c:pt>
                <c:pt idx="572">
                  <c:v>601.32000000000005</c:v>
                </c:pt>
                <c:pt idx="573">
                  <c:v>602.08000000000004</c:v>
                </c:pt>
                <c:pt idx="574">
                  <c:v>602.58000000000004</c:v>
                </c:pt>
                <c:pt idx="575">
                  <c:v>601.96</c:v>
                </c:pt>
                <c:pt idx="576">
                  <c:v>601.4</c:v>
                </c:pt>
                <c:pt idx="577">
                  <c:v>601.12</c:v>
                </c:pt>
                <c:pt idx="578">
                  <c:v>600.74</c:v>
                </c:pt>
                <c:pt idx="579">
                  <c:v>600.70000000000005</c:v>
                </c:pt>
                <c:pt idx="580">
                  <c:v>601.5</c:v>
                </c:pt>
                <c:pt idx="581">
                  <c:v>602.12</c:v>
                </c:pt>
                <c:pt idx="582">
                  <c:v>602.6</c:v>
                </c:pt>
                <c:pt idx="583">
                  <c:v>603.26</c:v>
                </c:pt>
                <c:pt idx="584">
                  <c:v>603.70000000000005</c:v>
                </c:pt>
                <c:pt idx="585">
                  <c:v>603.96</c:v>
                </c:pt>
                <c:pt idx="586">
                  <c:v>604.32000000000005</c:v>
                </c:pt>
                <c:pt idx="587">
                  <c:v>604.32000000000005</c:v>
                </c:pt>
                <c:pt idx="588">
                  <c:v>604.17999999999995</c:v>
                </c:pt>
                <c:pt idx="589">
                  <c:v>604.4</c:v>
                </c:pt>
                <c:pt idx="590">
                  <c:v>604.28</c:v>
                </c:pt>
                <c:pt idx="591">
                  <c:v>603.79999999999995</c:v>
                </c:pt>
                <c:pt idx="592">
                  <c:v>603.41999999999996</c:v>
                </c:pt>
                <c:pt idx="593">
                  <c:v>603</c:v>
                </c:pt>
                <c:pt idx="594">
                  <c:v>602.72</c:v>
                </c:pt>
                <c:pt idx="595">
                  <c:v>602.9</c:v>
                </c:pt>
                <c:pt idx="596">
                  <c:v>603.08000000000004</c:v>
                </c:pt>
                <c:pt idx="597">
                  <c:v>603.05999999999995</c:v>
                </c:pt>
                <c:pt idx="598">
                  <c:v>602.46</c:v>
                </c:pt>
                <c:pt idx="599">
                  <c:v>602.24</c:v>
                </c:pt>
                <c:pt idx="600">
                  <c:v>603.22</c:v>
                </c:pt>
                <c:pt idx="601">
                  <c:v>604.22</c:v>
                </c:pt>
                <c:pt idx="602">
                  <c:v>604.79999999999995</c:v>
                </c:pt>
                <c:pt idx="603">
                  <c:v>605.9</c:v>
                </c:pt>
                <c:pt idx="604">
                  <c:v>606.04</c:v>
                </c:pt>
                <c:pt idx="605">
                  <c:v>604.67999999999995</c:v>
                </c:pt>
                <c:pt idx="606">
                  <c:v>603.58000000000004</c:v>
                </c:pt>
                <c:pt idx="607">
                  <c:v>603.12</c:v>
                </c:pt>
                <c:pt idx="608">
                  <c:v>602.16</c:v>
                </c:pt>
                <c:pt idx="609">
                  <c:v>600.64</c:v>
                </c:pt>
                <c:pt idx="610">
                  <c:v>599.52</c:v>
                </c:pt>
                <c:pt idx="611">
                  <c:v>598.46</c:v>
                </c:pt>
                <c:pt idx="612">
                  <c:v>597.58000000000004</c:v>
                </c:pt>
                <c:pt idx="613">
                  <c:v>597.29999999999995</c:v>
                </c:pt>
                <c:pt idx="614">
                  <c:v>598.29999999999995</c:v>
                </c:pt>
                <c:pt idx="615">
                  <c:v>599.86</c:v>
                </c:pt>
                <c:pt idx="616">
                  <c:v>601.04</c:v>
                </c:pt>
                <c:pt idx="617">
                  <c:v>601.48</c:v>
                </c:pt>
                <c:pt idx="618">
                  <c:v>601.72</c:v>
                </c:pt>
                <c:pt idx="619">
                  <c:v>601.88</c:v>
                </c:pt>
                <c:pt idx="620">
                  <c:v>601.88</c:v>
                </c:pt>
                <c:pt idx="621">
                  <c:v>601.96</c:v>
                </c:pt>
                <c:pt idx="622">
                  <c:v>602.04</c:v>
                </c:pt>
                <c:pt idx="623">
                  <c:v>601.84</c:v>
                </c:pt>
                <c:pt idx="624">
                  <c:v>601.22</c:v>
                </c:pt>
                <c:pt idx="625">
                  <c:v>600.32000000000005</c:v>
                </c:pt>
                <c:pt idx="626">
                  <c:v>599.32000000000005</c:v>
                </c:pt>
                <c:pt idx="627">
                  <c:v>599</c:v>
                </c:pt>
                <c:pt idx="628">
                  <c:v>599.41999999999996</c:v>
                </c:pt>
                <c:pt idx="629">
                  <c:v>599.72</c:v>
                </c:pt>
                <c:pt idx="630">
                  <c:v>599.96</c:v>
                </c:pt>
                <c:pt idx="631">
                  <c:v>600.70000000000005</c:v>
                </c:pt>
                <c:pt idx="632">
                  <c:v>601.02</c:v>
                </c:pt>
                <c:pt idx="633">
                  <c:v>601.02</c:v>
                </c:pt>
                <c:pt idx="634">
                  <c:v>600.98</c:v>
                </c:pt>
                <c:pt idx="635">
                  <c:v>600.52</c:v>
                </c:pt>
                <c:pt idx="636">
                  <c:v>600</c:v>
                </c:pt>
                <c:pt idx="637">
                  <c:v>599.76</c:v>
                </c:pt>
                <c:pt idx="638">
                  <c:v>599.88</c:v>
                </c:pt>
                <c:pt idx="639">
                  <c:v>600.64</c:v>
                </c:pt>
                <c:pt idx="640">
                  <c:v>601.9</c:v>
                </c:pt>
                <c:pt idx="641">
                  <c:v>602.86</c:v>
                </c:pt>
                <c:pt idx="642">
                  <c:v>603.5</c:v>
                </c:pt>
                <c:pt idx="643">
                  <c:v>604.04</c:v>
                </c:pt>
                <c:pt idx="644">
                  <c:v>604.72</c:v>
                </c:pt>
                <c:pt idx="645">
                  <c:v>605.24</c:v>
                </c:pt>
                <c:pt idx="646">
                  <c:v>605.22</c:v>
                </c:pt>
                <c:pt idx="647">
                  <c:v>605.05999999999995</c:v>
                </c:pt>
                <c:pt idx="648">
                  <c:v>604.36</c:v>
                </c:pt>
                <c:pt idx="649">
                  <c:v>602.58000000000004</c:v>
                </c:pt>
                <c:pt idx="650">
                  <c:v>600.96</c:v>
                </c:pt>
                <c:pt idx="651">
                  <c:v>600.38</c:v>
                </c:pt>
                <c:pt idx="652">
                  <c:v>600.38</c:v>
                </c:pt>
                <c:pt idx="653">
                  <c:v>600.22</c:v>
                </c:pt>
                <c:pt idx="654">
                  <c:v>600.62</c:v>
                </c:pt>
                <c:pt idx="655">
                  <c:v>601.04</c:v>
                </c:pt>
                <c:pt idx="656">
                  <c:v>601.04</c:v>
                </c:pt>
                <c:pt idx="657">
                  <c:v>600.78</c:v>
                </c:pt>
                <c:pt idx="658">
                  <c:v>601.4</c:v>
                </c:pt>
                <c:pt idx="659">
                  <c:v>601.96</c:v>
                </c:pt>
                <c:pt idx="660">
                  <c:v>601.96</c:v>
                </c:pt>
                <c:pt idx="661">
                  <c:v>601.70000000000005</c:v>
                </c:pt>
                <c:pt idx="662">
                  <c:v>601.74</c:v>
                </c:pt>
                <c:pt idx="663">
                  <c:v>601.5</c:v>
                </c:pt>
                <c:pt idx="664">
                  <c:v>601.41999999999996</c:v>
                </c:pt>
                <c:pt idx="665">
                  <c:v>601.44000000000005</c:v>
                </c:pt>
                <c:pt idx="666">
                  <c:v>601.55999999999995</c:v>
                </c:pt>
                <c:pt idx="667">
                  <c:v>601.96</c:v>
                </c:pt>
                <c:pt idx="668">
                  <c:v>602.70000000000005</c:v>
                </c:pt>
                <c:pt idx="669">
                  <c:v>603.34</c:v>
                </c:pt>
                <c:pt idx="670">
                  <c:v>604.02</c:v>
                </c:pt>
                <c:pt idx="671">
                  <c:v>604.4</c:v>
                </c:pt>
                <c:pt idx="672">
                  <c:v>604</c:v>
                </c:pt>
                <c:pt idx="673">
                  <c:v>603.44000000000005</c:v>
                </c:pt>
                <c:pt idx="674">
                  <c:v>602.78</c:v>
                </c:pt>
                <c:pt idx="675">
                  <c:v>601.88</c:v>
                </c:pt>
                <c:pt idx="676">
                  <c:v>601.54</c:v>
                </c:pt>
                <c:pt idx="677">
                  <c:v>601.72</c:v>
                </c:pt>
                <c:pt idx="678">
                  <c:v>601.5</c:v>
                </c:pt>
                <c:pt idx="679">
                  <c:v>601.41999999999996</c:v>
                </c:pt>
                <c:pt idx="680">
                  <c:v>602.14</c:v>
                </c:pt>
                <c:pt idx="681">
                  <c:v>602.70000000000005</c:v>
                </c:pt>
                <c:pt idx="682">
                  <c:v>602.72</c:v>
                </c:pt>
                <c:pt idx="683">
                  <c:v>602.66</c:v>
                </c:pt>
                <c:pt idx="684">
                  <c:v>602.62</c:v>
                </c:pt>
                <c:pt idx="685">
                  <c:v>602.38</c:v>
                </c:pt>
                <c:pt idx="686">
                  <c:v>602.41999999999996</c:v>
                </c:pt>
                <c:pt idx="687">
                  <c:v>602.78</c:v>
                </c:pt>
                <c:pt idx="688">
                  <c:v>603.08000000000004</c:v>
                </c:pt>
                <c:pt idx="689">
                  <c:v>603.02</c:v>
                </c:pt>
                <c:pt idx="690">
                  <c:v>602.94000000000005</c:v>
                </c:pt>
                <c:pt idx="691">
                  <c:v>602.79999999999995</c:v>
                </c:pt>
                <c:pt idx="692">
                  <c:v>602.6</c:v>
                </c:pt>
                <c:pt idx="693">
                  <c:v>602.41999999999996</c:v>
                </c:pt>
                <c:pt idx="694">
                  <c:v>602.29999999999995</c:v>
                </c:pt>
                <c:pt idx="695">
                  <c:v>602.28</c:v>
                </c:pt>
                <c:pt idx="696">
                  <c:v>602.12</c:v>
                </c:pt>
                <c:pt idx="697">
                  <c:v>601.98</c:v>
                </c:pt>
                <c:pt idx="698">
                  <c:v>601.9</c:v>
                </c:pt>
                <c:pt idx="699">
                  <c:v>602.04</c:v>
                </c:pt>
                <c:pt idx="700">
                  <c:v>602.1</c:v>
                </c:pt>
                <c:pt idx="701">
                  <c:v>602.17999999999995</c:v>
                </c:pt>
                <c:pt idx="702">
                  <c:v>602.08000000000004</c:v>
                </c:pt>
                <c:pt idx="703">
                  <c:v>601.94000000000005</c:v>
                </c:pt>
                <c:pt idx="704">
                  <c:v>601.82000000000005</c:v>
                </c:pt>
                <c:pt idx="705">
                  <c:v>601.94000000000005</c:v>
                </c:pt>
                <c:pt idx="706">
                  <c:v>602.26</c:v>
                </c:pt>
                <c:pt idx="707">
                  <c:v>602.44000000000005</c:v>
                </c:pt>
                <c:pt idx="708">
                  <c:v>602.32000000000005</c:v>
                </c:pt>
                <c:pt idx="709">
                  <c:v>601.48</c:v>
                </c:pt>
                <c:pt idx="710">
                  <c:v>600.02</c:v>
                </c:pt>
                <c:pt idx="711">
                  <c:v>598.46</c:v>
                </c:pt>
                <c:pt idx="712">
                  <c:v>597.34</c:v>
                </c:pt>
                <c:pt idx="713">
                  <c:v>596.70000000000005</c:v>
                </c:pt>
                <c:pt idx="714">
                  <c:v>596.78</c:v>
                </c:pt>
                <c:pt idx="715">
                  <c:v>597.72</c:v>
                </c:pt>
                <c:pt idx="716">
                  <c:v>598.96</c:v>
                </c:pt>
                <c:pt idx="717">
                  <c:v>599.94000000000005</c:v>
                </c:pt>
                <c:pt idx="718">
                  <c:v>601.17999999999995</c:v>
                </c:pt>
                <c:pt idx="719">
                  <c:v>602.58000000000004</c:v>
                </c:pt>
                <c:pt idx="720">
                  <c:v>602.88</c:v>
                </c:pt>
                <c:pt idx="721">
                  <c:v>602.52</c:v>
                </c:pt>
                <c:pt idx="722">
                  <c:v>602</c:v>
                </c:pt>
                <c:pt idx="723">
                  <c:v>600.70000000000005</c:v>
                </c:pt>
                <c:pt idx="724">
                  <c:v>599.44000000000005</c:v>
                </c:pt>
                <c:pt idx="725">
                  <c:v>599</c:v>
                </c:pt>
                <c:pt idx="726">
                  <c:v>598.9</c:v>
                </c:pt>
                <c:pt idx="727">
                  <c:v>598.96</c:v>
                </c:pt>
                <c:pt idx="728">
                  <c:v>599.16</c:v>
                </c:pt>
                <c:pt idx="729">
                  <c:v>599.28</c:v>
                </c:pt>
                <c:pt idx="730">
                  <c:v>599.36</c:v>
                </c:pt>
                <c:pt idx="731">
                  <c:v>599.72</c:v>
                </c:pt>
                <c:pt idx="732">
                  <c:v>600.32000000000005</c:v>
                </c:pt>
                <c:pt idx="733">
                  <c:v>601.26</c:v>
                </c:pt>
                <c:pt idx="734">
                  <c:v>602.17999999999995</c:v>
                </c:pt>
                <c:pt idx="735">
                  <c:v>603.26</c:v>
                </c:pt>
                <c:pt idx="736">
                  <c:v>603.72</c:v>
                </c:pt>
                <c:pt idx="737">
                  <c:v>603.84</c:v>
                </c:pt>
                <c:pt idx="738">
                  <c:v>604.44000000000005</c:v>
                </c:pt>
                <c:pt idx="739">
                  <c:v>605.02</c:v>
                </c:pt>
                <c:pt idx="740">
                  <c:v>605.04</c:v>
                </c:pt>
                <c:pt idx="741">
                  <c:v>605.1</c:v>
                </c:pt>
                <c:pt idx="742">
                  <c:v>605.26</c:v>
                </c:pt>
                <c:pt idx="743">
                  <c:v>604.9</c:v>
                </c:pt>
                <c:pt idx="744">
                  <c:v>604.08000000000004</c:v>
                </c:pt>
                <c:pt idx="745">
                  <c:v>603.14</c:v>
                </c:pt>
                <c:pt idx="746">
                  <c:v>602.28</c:v>
                </c:pt>
                <c:pt idx="747">
                  <c:v>601.41999999999996</c:v>
                </c:pt>
                <c:pt idx="748">
                  <c:v>600.74</c:v>
                </c:pt>
                <c:pt idx="749">
                  <c:v>600.26</c:v>
                </c:pt>
                <c:pt idx="750">
                  <c:v>599.88</c:v>
                </c:pt>
                <c:pt idx="751">
                  <c:v>599.74</c:v>
                </c:pt>
                <c:pt idx="752">
                  <c:v>599.9</c:v>
                </c:pt>
                <c:pt idx="753">
                  <c:v>600.08000000000004</c:v>
                </c:pt>
                <c:pt idx="754">
                  <c:v>600.62</c:v>
                </c:pt>
                <c:pt idx="755">
                  <c:v>601.1</c:v>
                </c:pt>
                <c:pt idx="756">
                  <c:v>601.16</c:v>
                </c:pt>
                <c:pt idx="757">
                  <c:v>600.91999999999996</c:v>
                </c:pt>
                <c:pt idx="758">
                  <c:v>600.44000000000005</c:v>
                </c:pt>
                <c:pt idx="759">
                  <c:v>599.66</c:v>
                </c:pt>
                <c:pt idx="760">
                  <c:v>599.32000000000005</c:v>
                </c:pt>
                <c:pt idx="761">
                  <c:v>599.44000000000005</c:v>
                </c:pt>
                <c:pt idx="762">
                  <c:v>599.6</c:v>
                </c:pt>
                <c:pt idx="763">
                  <c:v>599.86</c:v>
                </c:pt>
                <c:pt idx="764">
                  <c:v>600.4</c:v>
                </c:pt>
                <c:pt idx="765">
                  <c:v>600.70000000000005</c:v>
                </c:pt>
                <c:pt idx="766">
                  <c:v>600.91999999999996</c:v>
                </c:pt>
                <c:pt idx="767">
                  <c:v>601.28</c:v>
                </c:pt>
                <c:pt idx="768">
                  <c:v>601.36</c:v>
                </c:pt>
                <c:pt idx="769">
                  <c:v>601.14</c:v>
                </c:pt>
                <c:pt idx="770">
                  <c:v>600.96</c:v>
                </c:pt>
                <c:pt idx="771">
                  <c:v>600.66</c:v>
                </c:pt>
                <c:pt idx="772">
                  <c:v>600.62</c:v>
                </c:pt>
                <c:pt idx="773">
                  <c:v>601</c:v>
                </c:pt>
                <c:pt idx="774">
                  <c:v>600.88</c:v>
                </c:pt>
                <c:pt idx="775">
                  <c:v>600.67999999999995</c:v>
                </c:pt>
                <c:pt idx="776">
                  <c:v>600.72</c:v>
                </c:pt>
                <c:pt idx="777">
                  <c:v>600.4</c:v>
                </c:pt>
                <c:pt idx="778">
                  <c:v>599.9</c:v>
                </c:pt>
                <c:pt idx="779">
                  <c:v>599.91999999999996</c:v>
                </c:pt>
                <c:pt idx="780">
                  <c:v>599.86</c:v>
                </c:pt>
                <c:pt idx="781">
                  <c:v>600</c:v>
                </c:pt>
                <c:pt idx="782">
                  <c:v>600.38</c:v>
                </c:pt>
                <c:pt idx="783">
                  <c:v>600.64</c:v>
                </c:pt>
                <c:pt idx="784">
                  <c:v>601.12</c:v>
                </c:pt>
                <c:pt idx="785">
                  <c:v>601.9</c:v>
                </c:pt>
                <c:pt idx="786">
                  <c:v>602.02</c:v>
                </c:pt>
                <c:pt idx="787">
                  <c:v>601.78</c:v>
                </c:pt>
                <c:pt idx="788">
                  <c:v>601.38</c:v>
                </c:pt>
                <c:pt idx="789">
                  <c:v>600.52</c:v>
                </c:pt>
                <c:pt idx="790">
                  <c:v>599.88</c:v>
                </c:pt>
                <c:pt idx="791">
                  <c:v>599.74</c:v>
                </c:pt>
                <c:pt idx="792">
                  <c:v>600</c:v>
                </c:pt>
                <c:pt idx="793">
                  <c:v>601.16</c:v>
                </c:pt>
                <c:pt idx="794">
                  <c:v>602.91999999999996</c:v>
                </c:pt>
                <c:pt idx="795">
                  <c:v>603.88</c:v>
                </c:pt>
                <c:pt idx="796">
                  <c:v>604.29999999999995</c:v>
                </c:pt>
                <c:pt idx="797">
                  <c:v>604.34</c:v>
                </c:pt>
                <c:pt idx="798">
                  <c:v>603.52</c:v>
                </c:pt>
                <c:pt idx="799">
                  <c:v>602.20000000000005</c:v>
                </c:pt>
                <c:pt idx="800">
                  <c:v>601.55999999999995</c:v>
                </c:pt>
                <c:pt idx="801">
                  <c:v>601.16</c:v>
                </c:pt>
                <c:pt idx="802">
                  <c:v>600.98</c:v>
                </c:pt>
                <c:pt idx="803">
                  <c:v>601.04</c:v>
                </c:pt>
                <c:pt idx="804">
                  <c:v>601.38</c:v>
                </c:pt>
                <c:pt idx="805">
                  <c:v>601.78</c:v>
                </c:pt>
                <c:pt idx="806">
                  <c:v>602.1</c:v>
                </c:pt>
                <c:pt idx="807">
                  <c:v>602.1</c:v>
                </c:pt>
                <c:pt idx="808">
                  <c:v>602.14</c:v>
                </c:pt>
                <c:pt idx="809">
                  <c:v>602.1</c:v>
                </c:pt>
                <c:pt idx="810">
                  <c:v>601.74</c:v>
                </c:pt>
                <c:pt idx="811">
                  <c:v>601.58000000000004</c:v>
                </c:pt>
                <c:pt idx="812">
                  <c:v>601.12</c:v>
                </c:pt>
                <c:pt idx="813">
                  <c:v>601</c:v>
                </c:pt>
                <c:pt idx="814">
                  <c:v>602.02</c:v>
                </c:pt>
                <c:pt idx="815">
                  <c:v>603.36</c:v>
                </c:pt>
                <c:pt idx="816">
                  <c:v>604.6</c:v>
                </c:pt>
                <c:pt idx="817">
                  <c:v>606.29999999999995</c:v>
                </c:pt>
                <c:pt idx="818">
                  <c:v>607.24</c:v>
                </c:pt>
                <c:pt idx="819">
                  <c:v>606.32000000000005</c:v>
                </c:pt>
                <c:pt idx="820">
                  <c:v>604.88</c:v>
                </c:pt>
                <c:pt idx="821">
                  <c:v>603.34</c:v>
                </c:pt>
                <c:pt idx="822">
                  <c:v>601.67999999999995</c:v>
                </c:pt>
                <c:pt idx="823">
                  <c:v>600.46</c:v>
                </c:pt>
                <c:pt idx="824">
                  <c:v>599.78</c:v>
                </c:pt>
                <c:pt idx="825">
                  <c:v>599.41999999999996</c:v>
                </c:pt>
                <c:pt idx="826">
                  <c:v>599.17999999999995</c:v>
                </c:pt>
                <c:pt idx="827">
                  <c:v>599.14</c:v>
                </c:pt>
                <c:pt idx="828">
                  <c:v>599.54</c:v>
                </c:pt>
                <c:pt idx="829">
                  <c:v>600.20000000000005</c:v>
                </c:pt>
                <c:pt idx="830">
                  <c:v>600.62</c:v>
                </c:pt>
                <c:pt idx="831">
                  <c:v>601.08000000000004</c:v>
                </c:pt>
                <c:pt idx="832">
                  <c:v>601.5</c:v>
                </c:pt>
                <c:pt idx="833">
                  <c:v>601.14</c:v>
                </c:pt>
                <c:pt idx="834">
                  <c:v>600.58000000000004</c:v>
                </c:pt>
                <c:pt idx="835">
                  <c:v>600.20000000000005</c:v>
                </c:pt>
                <c:pt idx="836">
                  <c:v>600.1</c:v>
                </c:pt>
                <c:pt idx="837">
                  <c:v>600.64</c:v>
                </c:pt>
                <c:pt idx="838">
                  <c:v>601.66</c:v>
                </c:pt>
                <c:pt idx="839">
                  <c:v>602.46</c:v>
                </c:pt>
                <c:pt idx="840">
                  <c:v>603.29999999999995</c:v>
                </c:pt>
                <c:pt idx="841">
                  <c:v>603.9</c:v>
                </c:pt>
                <c:pt idx="842">
                  <c:v>603.46</c:v>
                </c:pt>
                <c:pt idx="843">
                  <c:v>602.12</c:v>
                </c:pt>
                <c:pt idx="844">
                  <c:v>600.98</c:v>
                </c:pt>
                <c:pt idx="845">
                  <c:v>600.17999999999995</c:v>
                </c:pt>
                <c:pt idx="846">
                  <c:v>599.5</c:v>
                </c:pt>
                <c:pt idx="847">
                  <c:v>599.02</c:v>
                </c:pt>
                <c:pt idx="848">
                  <c:v>598.88</c:v>
                </c:pt>
                <c:pt idx="849">
                  <c:v>599.08000000000004</c:v>
                </c:pt>
                <c:pt idx="850">
                  <c:v>598.9</c:v>
                </c:pt>
                <c:pt idx="851">
                  <c:v>598.29999999999995</c:v>
                </c:pt>
                <c:pt idx="852">
                  <c:v>597.9</c:v>
                </c:pt>
                <c:pt idx="853">
                  <c:v>597.91999999999996</c:v>
                </c:pt>
                <c:pt idx="854">
                  <c:v>598.1</c:v>
                </c:pt>
                <c:pt idx="855">
                  <c:v>598.55999999999995</c:v>
                </c:pt>
                <c:pt idx="856">
                  <c:v>599.29999999999995</c:v>
                </c:pt>
                <c:pt idx="857">
                  <c:v>600.08000000000004</c:v>
                </c:pt>
                <c:pt idx="858">
                  <c:v>600.70000000000005</c:v>
                </c:pt>
                <c:pt idx="859">
                  <c:v>600.98</c:v>
                </c:pt>
                <c:pt idx="860">
                  <c:v>601.04</c:v>
                </c:pt>
                <c:pt idx="861">
                  <c:v>601.36</c:v>
                </c:pt>
                <c:pt idx="862">
                  <c:v>601.67999999999995</c:v>
                </c:pt>
                <c:pt idx="863">
                  <c:v>601.82000000000005</c:v>
                </c:pt>
                <c:pt idx="864">
                  <c:v>602.02</c:v>
                </c:pt>
                <c:pt idx="865">
                  <c:v>602.16</c:v>
                </c:pt>
                <c:pt idx="866">
                  <c:v>601.96</c:v>
                </c:pt>
                <c:pt idx="867">
                  <c:v>601.78</c:v>
                </c:pt>
                <c:pt idx="868">
                  <c:v>601.84</c:v>
                </c:pt>
                <c:pt idx="869">
                  <c:v>601.66</c:v>
                </c:pt>
                <c:pt idx="870">
                  <c:v>601.04</c:v>
                </c:pt>
                <c:pt idx="871">
                  <c:v>600.44000000000005</c:v>
                </c:pt>
                <c:pt idx="872">
                  <c:v>600.41999999999996</c:v>
                </c:pt>
                <c:pt idx="873">
                  <c:v>601.14</c:v>
                </c:pt>
                <c:pt idx="874">
                  <c:v>602.76</c:v>
                </c:pt>
                <c:pt idx="875">
                  <c:v>604.64</c:v>
                </c:pt>
                <c:pt idx="876">
                  <c:v>605.94000000000005</c:v>
                </c:pt>
                <c:pt idx="877">
                  <c:v>606.22</c:v>
                </c:pt>
                <c:pt idx="878">
                  <c:v>605.55999999999995</c:v>
                </c:pt>
                <c:pt idx="879">
                  <c:v>604.08000000000004</c:v>
                </c:pt>
                <c:pt idx="880">
                  <c:v>602.36</c:v>
                </c:pt>
                <c:pt idx="881">
                  <c:v>601.17999999999995</c:v>
                </c:pt>
                <c:pt idx="882">
                  <c:v>600.48</c:v>
                </c:pt>
                <c:pt idx="883">
                  <c:v>599.84</c:v>
                </c:pt>
                <c:pt idx="884">
                  <c:v>599.76</c:v>
                </c:pt>
                <c:pt idx="885">
                  <c:v>600.32000000000005</c:v>
                </c:pt>
                <c:pt idx="886">
                  <c:v>601.12</c:v>
                </c:pt>
                <c:pt idx="887">
                  <c:v>601.94000000000005</c:v>
                </c:pt>
                <c:pt idx="888">
                  <c:v>602.74</c:v>
                </c:pt>
                <c:pt idx="889">
                  <c:v>603.14</c:v>
                </c:pt>
                <c:pt idx="890">
                  <c:v>603.44000000000005</c:v>
                </c:pt>
                <c:pt idx="891">
                  <c:v>603.5</c:v>
                </c:pt>
                <c:pt idx="892">
                  <c:v>603.5</c:v>
                </c:pt>
                <c:pt idx="893">
                  <c:v>603.62</c:v>
                </c:pt>
                <c:pt idx="894">
                  <c:v>603.1</c:v>
                </c:pt>
                <c:pt idx="895">
                  <c:v>601.98</c:v>
                </c:pt>
                <c:pt idx="896">
                  <c:v>601</c:v>
                </c:pt>
                <c:pt idx="897">
                  <c:v>600.38</c:v>
                </c:pt>
                <c:pt idx="898">
                  <c:v>599.67999999999995</c:v>
                </c:pt>
                <c:pt idx="899">
                  <c:v>599.54</c:v>
                </c:pt>
                <c:pt idx="900">
                  <c:v>600.1</c:v>
                </c:pt>
                <c:pt idx="901">
                  <c:v>600.52</c:v>
                </c:pt>
                <c:pt idx="902">
                  <c:v>600.38</c:v>
                </c:pt>
                <c:pt idx="903">
                  <c:v>600.67999999999995</c:v>
                </c:pt>
                <c:pt idx="904">
                  <c:v>601.41999999999996</c:v>
                </c:pt>
                <c:pt idx="905">
                  <c:v>602</c:v>
                </c:pt>
                <c:pt idx="906">
                  <c:v>601.9</c:v>
                </c:pt>
                <c:pt idx="907">
                  <c:v>601.94000000000005</c:v>
                </c:pt>
                <c:pt idx="908">
                  <c:v>601.98</c:v>
                </c:pt>
                <c:pt idx="909">
                  <c:v>601.72</c:v>
                </c:pt>
                <c:pt idx="910">
                  <c:v>601.70000000000005</c:v>
                </c:pt>
                <c:pt idx="911">
                  <c:v>602.36</c:v>
                </c:pt>
                <c:pt idx="912">
                  <c:v>602.98</c:v>
                </c:pt>
                <c:pt idx="913">
                  <c:v>603.05999999999995</c:v>
                </c:pt>
                <c:pt idx="914">
                  <c:v>602.79999999999995</c:v>
                </c:pt>
                <c:pt idx="915">
                  <c:v>602.02</c:v>
                </c:pt>
                <c:pt idx="916">
                  <c:v>601.24</c:v>
                </c:pt>
                <c:pt idx="917">
                  <c:v>600.54</c:v>
                </c:pt>
                <c:pt idx="918">
                  <c:v>600</c:v>
                </c:pt>
                <c:pt idx="919">
                  <c:v>599.58000000000004</c:v>
                </c:pt>
                <c:pt idx="920">
                  <c:v>599.79999999999995</c:v>
                </c:pt>
                <c:pt idx="921">
                  <c:v>600.46</c:v>
                </c:pt>
                <c:pt idx="922">
                  <c:v>601.02</c:v>
                </c:pt>
                <c:pt idx="923">
                  <c:v>601.54</c:v>
                </c:pt>
                <c:pt idx="924">
                  <c:v>602.17999999999995</c:v>
                </c:pt>
                <c:pt idx="925">
                  <c:v>602.46</c:v>
                </c:pt>
                <c:pt idx="926">
                  <c:v>602.34</c:v>
                </c:pt>
                <c:pt idx="927">
                  <c:v>602.4</c:v>
                </c:pt>
                <c:pt idx="928">
                  <c:v>602.66</c:v>
                </c:pt>
                <c:pt idx="929">
                  <c:v>602.79999999999995</c:v>
                </c:pt>
                <c:pt idx="930">
                  <c:v>602.96</c:v>
                </c:pt>
                <c:pt idx="931">
                  <c:v>603.54</c:v>
                </c:pt>
                <c:pt idx="932">
                  <c:v>604.12</c:v>
                </c:pt>
                <c:pt idx="933">
                  <c:v>604.4</c:v>
                </c:pt>
                <c:pt idx="934">
                  <c:v>604.17999999999995</c:v>
                </c:pt>
                <c:pt idx="935">
                  <c:v>603.86</c:v>
                </c:pt>
                <c:pt idx="936">
                  <c:v>603.14</c:v>
                </c:pt>
                <c:pt idx="937">
                  <c:v>601.64</c:v>
                </c:pt>
                <c:pt idx="938">
                  <c:v>600.5</c:v>
                </c:pt>
                <c:pt idx="939">
                  <c:v>600.46</c:v>
                </c:pt>
                <c:pt idx="940">
                  <c:v>600.4</c:v>
                </c:pt>
                <c:pt idx="941">
                  <c:v>600.08000000000004</c:v>
                </c:pt>
                <c:pt idx="942">
                  <c:v>600.82000000000005</c:v>
                </c:pt>
                <c:pt idx="943">
                  <c:v>602.14</c:v>
                </c:pt>
                <c:pt idx="944">
                  <c:v>603.34</c:v>
                </c:pt>
                <c:pt idx="945">
                  <c:v>604.44000000000005</c:v>
                </c:pt>
                <c:pt idx="946">
                  <c:v>605.86</c:v>
                </c:pt>
                <c:pt idx="947">
                  <c:v>607.02</c:v>
                </c:pt>
                <c:pt idx="948">
                  <c:v>607.16</c:v>
                </c:pt>
                <c:pt idx="949">
                  <c:v>606.84</c:v>
                </c:pt>
                <c:pt idx="950">
                  <c:v>606.70000000000005</c:v>
                </c:pt>
                <c:pt idx="951">
                  <c:v>606.41999999999996</c:v>
                </c:pt>
                <c:pt idx="952">
                  <c:v>606.22</c:v>
                </c:pt>
                <c:pt idx="953">
                  <c:v>605.98</c:v>
                </c:pt>
                <c:pt idx="954">
                  <c:v>605.44000000000005</c:v>
                </c:pt>
                <c:pt idx="955">
                  <c:v>604.66</c:v>
                </c:pt>
                <c:pt idx="956">
                  <c:v>604.26</c:v>
                </c:pt>
                <c:pt idx="957">
                  <c:v>603.52</c:v>
                </c:pt>
                <c:pt idx="958">
                  <c:v>602.82000000000005</c:v>
                </c:pt>
                <c:pt idx="959">
                  <c:v>602.16</c:v>
                </c:pt>
                <c:pt idx="960">
                  <c:v>601.38</c:v>
                </c:pt>
                <c:pt idx="961">
                  <c:v>600.36</c:v>
                </c:pt>
                <c:pt idx="962">
                  <c:v>599.78</c:v>
                </c:pt>
                <c:pt idx="963">
                  <c:v>599.84</c:v>
                </c:pt>
                <c:pt idx="964">
                  <c:v>600.24</c:v>
                </c:pt>
                <c:pt idx="965">
                  <c:v>600.9</c:v>
                </c:pt>
                <c:pt idx="966">
                  <c:v>601.26</c:v>
                </c:pt>
                <c:pt idx="967">
                  <c:v>601.48</c:v>
                </c:pt>
                <c:pt idx="968">
                  <c:v>601.54</c:v>
                </c:pt>
                <c:pt idx="969">
                  <c:v>601.05999999999995</c:v>
                </c:pt>
                <c:pt idx="970">
                  <c:v>600.14</c:v>
                </c:pt>
                <c:pt idx="971">
                  <c:v>599.67999999999995</c:v>
                </c:pt>
                <c:pt idx="972">
                  <c:v>599.32000000000005</c:v>
                </c:pt>
                <c:pt idx="973">
                  <c:v>599.52</c:v>
                </c:pt>
                <c:pt idx="974">
                  <c:v>600.6</c:v>
                </c:pt>
                <c:pt idx="975">
                  <c:v>602.1</c:v>
                </c:pt>
                <c:pt idx="976">
                  <c:v>603.67999999999995</c:v>
                </c:pt>
                <c:pt idx="977">
                  <c:v>605.1</c:v>
                </c:pt>
                <c:pt idx="978">
                  <c:v>605.26</c:v>
                </c:pt>
                <c:pt idx="979">
                  <c:v>604.44000000000005</c:v>
                </c:pt>
                <c:pt idx="980">
                  <c:v>603.29999999999995</c:v>
                </c:pt>
                <c:pt idx="981">
                  <c:v>602.26</c:v>
                </c:pt>
                <c:pt idx="982">
                  <c:v>601.58000000000004</c:v>
                </c:pt>
                <c:pt idx="983">
                  <c:v>601.41999999999996</c:v>
                </c:pt>
                <c:pt idx="984">
                  <c:v>601.58000000000004</c:v>
                </c:pt>
                <c:pt idx="985">
                  <c:v>601.70000000000005</c:v>
                </c:pt>
                <c:pt idx="986">
                  <c:v>601.64</c:v>
                </c:pt>
                <c:pt idx="987">
                  <c:v>601.78</c:v>
                </c:pt>
                <c:pt idx="988">
                  <c:v>601.79999999999995</c:v>
                </c:pt>
                <c:pt idx="989">
                  <c:v>602</c:v>
                </c:pt>
                <c:pt idx="990">
                  <c:v>602.64</c:v>
                </c:pt>
                <c:pt idx="991">
                  <c:v>603</c:v>
                </c:pt>
                <c:pt idx="992">
                  <c:v>603.34</c:v>
                </c:pt>
                <c:pt idx="993">
                  <c:v>603.98</c:v>
                </c:pt>
                <c:pt idx="994">
                  <c:v>604.5</c:v>
                </c:pt>
                <c:pt idx="995">
                  <c:v>605.05999999999995</c:v>
                </c:pt>
                <c:pt idx="996">
                  <c:v>605.9</c:v>
                </c:pt>
                <c:pt idx="997">
                  <c:v>605.72</c:v>
                </c:pt>
                <c:pt idx="998">
                  <c:v>604.9</c:v>
                </c:pt>
                <c:pt idx="999">
                  <c:v>604.32000000000005</c:v>
                </c:pt>
                <c:pt idx="1000">
                  <c:v>604.02</c:v>
                </c:pt>
                <c:pt idx="1001">
                  <c:v>603.5</c:v>
                </c:pt>
                <c:pt idx="1002">
                  <c:v>603.36</c:v>
                </c:pt>
                <c:pt idx="1003">
                  <c:v>603.44000000000005</c:v>
                </c:pt>
                <c:pt idx="1004">
                  <c:v>603.29999999999995</c:v>
                </c:pt>
                <c:pt idx="1005">
                  <c:v>603.29999999999995</c:v>
                </c:pt>
                <c:pt idx="1006">
                  <c:v>603.55999999999995</c:v>
                </c:pt>
                <c:pt idx="1007">
                  <c:v>603.96</c:v>
                </c:pt>
                <c:pt idx="1008">
                  <c:v>604.44000000000005</c:v>
                </c:pt>
                <c:pt idx="1009">
                  <c:v>604.88</c:v>
                </c:pt>
                <c:pt idx="1010">
                  <c:v>605.1</c:v>
                </c:pt>
                <c:pt idx="1011">
                  <c:v>604.88</c:v>
                </c:pt>
                <c:pt idx="1012">
                  <c:v>604.4</c:v>
                </c:pt>
                <c:pt idx="1013">
                  <c:v>604.38</c:v>
                </c:pt>
                <c:pt idx="1014">
                  <c:v>604.41999999999996</c:v>
                </c:pt>
                <c:pt idx="1015">
                  <c:v>604.48</c:v>
                </c:pt>
                <c:pt idx="1016">
                  <c:v>605.4</c:v>
                </c:pt>
                <c:pt idx="1017">
                  <c:v>606.58000000000004</c:v>
                </c:pt>
                <c:pt idx="1018">
                  <c:v>607.02</c:v>
                </c:pt>
                <c:pt idx="1019">
                  <c:v>607.24</c:v>
                </c:pt>
                <c:pt idx="1020">
                  <c:v>607.26</c:v>
                </c:pt>
                <c:pt idx="1021">
                  <c:v>607.05999999999995</c:v>
                </c:pt>
                <c:pt idx="1022">
                  <c:v>606.55999999999995</c:v>
                </c:pt>
                <c:pt idx="1023">
                  <c:v>606.46</c:v>
                </c:pt>
                <c:pt idx="1024">
                  <c:v>606.82000000000005</c:v>
                </c:pt>
                <c:pt idx="1025">
                  <c:v>606.91999999999996</c:v>
                </c:pt>
                <c:pt idx="1026">
                  <c:v>606.34</c:v>
                </c:pt>
                <c:pt idx="1027">
                  <c:v>605.64</c:v>
                </c:pt>
                <c:pt idx="1028">
                  <c:v>604.94000000000005</c:v>
                </c:pt>
                <c:pt idx="1029">
                  <c:v>604.36</c:v>
                </c:pt>
                <c:pt idx="1030">
                  <c:v>604.26</c:v>
                </c:pt>
                <c:pt idx="1031">
                  <c:v>604.36</c:v>
                </c:pt>
                <c:pt idx="1032">
                  <c:v>604.66</c:v>
                </c:pt>
                <c:pt idx="1033">
                  <c:v>604.54</c:v>
                </c:pt>
                <c:pt idx="1034">
                  <c:v>604.05999999999995</c:v>
                </c:pt>
                <c:pt idx="1035">
                  <c:v>603.62</c:v>
                </c:pt>
                <c:pt idx="1036">
                  <c:v>603.52</c:v>
                </c:pt>
                <c:pt idx="1037">
                  <c:v>603.86</c:v>
                </c:pt>
                <c:pt idx="1038">
                  <c:v>605.20000000000005</c:v>
                </c:pt>
                <c:pt idx="1039">
                  <c:v>607.02</c:v>
                </c:pt>
                <c:pt idx="1040">
                  <c:v>608.52</c:v>
                </c:pt>
                <c:pt idx="1041">
                  <c:v>609.54</c:v>
                </c:pt>
                <c:pt idx="1042">
                  <c:v>610</c:v>
                </c:pt>
                <c:pt idx="1043">
                  <c:v>609.62</c:v>
                </c:pt>
                <c:pt idx="1044">
                  <c:v>608.55999999999995</c:v>
                </c:pt>
                <c:pt idx="1045">
                  <c:v>607.1</c:v>
                </c:pt>
                <c:pt idx="1046">
                  <c:v>605.62</c:v>
                </c:pt>
                <c:pt idx="1047">
                  <c:v>604.52</c:v>
                </c:pt>
                <c:pt idx="1048">
                  <c:v>603.78</c:v>
                </c:pt>
                <c:pt idx="1049">
                  <c:v>603.58000000000004</c:v>
                </c:pt>
                <c:pt idx="1050">
                  <c:v>604.48</c:v>
                </c:pt>
                <c:pt idx="1051">
                  <c:v>606.04</c:v>
                </c:pt>
                <c:pt idx="1052">
                  <c:v>607.4</c:v>
                </c:pt>
                <c:pt idx="1053">
                  <c:v>608.20000000000005</c:v>
                </c:pt>
                <c:pt idx="1054">
                  <c:v>608.24</c:v>
                </c:pt>
                <c:pt idx="1055">
                  <c:v>607.26</c:v>
                </c:pt>
                <c:pt idx="1056">
                  <c:v>606.08000000000004</c:v>
                </c:pt>
                <c:pt idx="1057">
                  <c:v>604.58000000000004</c:v>
                </c:pt>
                <c:pt idx="1058">
                  <c:v>603.26</c:v>
                </c:pt>
                <c:pt idx="1059">
                  <c:v>602.32000000000005</c:v>
                </c:pt>
                <c:pt idx="1060">
                  <c:v>601.4</c:v>
                </c:pt>
                <c:pt idx="1061">
                  <c:v>600.67999999999995</c:v>
                </c:pt>
                <c:pt idx="1062">
                  <c:v>601.34</c:v>
                </c:pt>
                <c:pt idx="1063">
                  <c:v>602.98</c:v>
                </c:pt>
                <c:pt idx="1064">
                  <c:v>604.46</c:v>
                </c:pt>
                <c:pt idx="1065">
                  <c:v>605.76</c:v>
                </c:pt>
                <c:pt idx="1066">
                  <c:v>606.70000000000005</c:v>
                </c:pt>
                <c:pt idx="1067">
                  <c:v>606.4</c:v>
                </c:pt>
                <c:pt idx="1068">
                  <c:v>605.24</c:v>
                </c:pt>
                <c:pt idx="1069">
                  <c:v>604.74</c:v>
                </c:pt>
                <c:pt idx="1070">
                  <c:v>604.86</c:v>
                </c:pt>
                <c:pt idx="1071">
                  <c:v>604.91999999999996</c:v>
                </c:pt>
                <c:pt idx="1072">
                  <c:v>605.58000000000004</c:v>
                </c:pt>
                <c:pt idx="1073">
                  <c:v>606.52</c:v>
                </c:pt>
                <c:pt idx="1074">
                  <c:v>607.20000000000005</c:v>
                </c:pt>
                <c:pt idx="1075">
                  <c:v>607.62</c:v>
                </c:pt>
                <c:pt idx="1076">
                  <c:v>607.67999999999995</c:v>
                </c:pt>
                <c:pt idx="1077">
                  <c:v>607.24</c:v>
                </c:pt>
                <c:pt idx="1078">
                  <c:v>606.58000000000004</c:v>
                </c:pt>
                <c:pt idx="1079">
                  <c:v>606.22</c:v>
                </c:pt>
                <c:pt idx="1080">
                  <c:v>606.36</c:v>
                </c:pt>
                <c:pt idx="1081">
                  <c:v>606.98</c:v>
                </c:pt>
                <c:pt idx="1082">
                  <c:v>607.94000000000005</c:v>
                </c:pt>
                <c:pt idx="1083">
                  <c:v>608.64</c:v>
                </c:pt>
                <c:pt idx="1084">
                  <c:v>608.82000000000005</c:v>
                </c:pt>
                <c:pt idx="1085">
                  <c:v>608.88</c:v>
                </c:pt>
                <c:pt idx="1086">
                  <c:v>608.98</c:v>
                </c:pt>
                <c:pt idx="1087">
                  <c:v>608.84</c:v>
                </c:pt>
                <c:pt idx="1088">
                  <c:v>609.05999999999995</c:v>
                </c:pt>
                <c:pt idx="1089">
                  <c:v>609.34</c:v>
                </c:pt>
                <c:pt idx="1090">
                  <c:v>609.22</c:v>
                </c:pt>
                <c:pt idx="1091">
                  <c:v>608.9</c:v>
                </c:pt>
                <c:pt idx="1092">
                  <c:v>608.55999999999995</c:v>
                </c:pt>
                <c:pt idx="1093">
                  <c:v>608.29999999999995</c:v>
                </c:pt>
                <c:pt idx="1094">
                  <c:v>608.58000000000004</c:v>
                </c:pt>
                <c:pt idx="1095">
                  <c:v>608.9</c:v>
                </c:pt>
                <c:pt idx="1096">
                  <c:v>609.4</c:v>
                </c:pt>
                <c:pt idx="1097">
                  <c:v>609.82000000000005</c:v>
                </c:pt>
                <c:pt idx="1098">
                  <c:v>609.88</c:v>
                </c:pt>
                <c:pt idx="1099">
                  <c:v>609.86</c:v>
                </c:pt>
                <c:pt idx="1100">
                  <c:v>610.58000000000004</c:v>
                </c:pt>
                <c:pt idx="1101">
                  <c:v>610.96</c:v>
                </c:pt>
                <c:pt idx="1102">
                  <c:v>611.36</c:v>
                </c:pt>
                <c:pt idx="1103">
                  <c:v>612.12</c:v>
                </c:pt>
                <c:pt idx="1104">
                  <c:v>612.9</c:v>
                </c:pt>
                <c:pt idx="1105">
                  <c:v>613.36</c:v>
                </c:pt>
                <c:pt idx="1106">
                  <c:v>613.86</c:v>
                </c:pt>
                <c:pt idx="1107">
                  <c:v>613.82000000000005</c:v>
                </c:pt>
                <c:pt idx="1108">
                  <c:v>613.44000000000005</c:v>
                </c:pt>
                <c:pt idx="1109">
                  <c:v>613.04</c:v>
                </c:pt>
                <c:pt idx="1110">
                  <c:v>612.58000000000004</c:v>
                </c:pt>
                <c:pt idx="1111">
                  <c:v>612.55999999999995</c:v>
                </c:pt>
                <c:pt idx="1112">
                  <c:v>614.02</c:v>
                </c:pt>
                <c:pt idx="1113">
                  <c:v>616.24</c:v>
                </c:pt>
                <c:pt idx="1114">
                  <c:v>618.46</c:v>
                </c:pt>
                <c:pt idx="1115">
                  <c:v>620.44000000000005</c:v>
                </c:pt>
                <c:pt idx="1116">
                  <c:v>622.46</c:v>
                </c:pt>
                <c:pt idx="1117">
                  <c:v>624.36</c:v>
                </c:pt>
                <c:pt idx="1118">
                  <c:v>627.05999999999995</c:v>
                </c:pt>
                <c:pt idx="1119">
                  <c:v>633.04</c:v>
                </c:pt>
                <c:pt idx="1120">
                  <c:v>644.17999999999995</c:v>
                </c:pt>
                <c:pt idx="1121">
                  <c:v>660.7</c:v>
                </c:pt>
                <c:pt idx="1122">
                  <c:v>683.42</c:v>
                </c:pt>
                <c:pt idx="1123">
                  <c:v>710.5</c:v>
                </c:pt>
                <c:pt idx="1124">
                  <c:v>737.94</c:v>
                </c:pt>
                <c:pt idx="1125">
                  <c:v>762.26</c:v>
                </c:pt>
                <c:pt idx="1126">
                  <c:v>781</c:v>
                </c:pt>
                <c:pt idx="1127">
                  <c:v>791.72</c:v>
                </c:pt>
                <c:pt idx="1128">
                  <c:v>794.48</c:v>
                </c:pt>
                <c:pt idx="1129">
                  <c:v>792.5</c:v>
                </c:pt>
                <c:pt idx="1130">
                  <c:v>788.36</c:v>
                </c:pt>
                <c:pt idx="1131">
                  <c:v>780.9</c:v>
                </c:pt>
                <c:pt idx="1132">
                  <c:v>770.46</c:v>
                </c:pt>
                <c:pt idx="1133">
                  <c:v>759.96</c:v>
                </c:pt>
                <c:pt idx="1134">
                  <c:v>749.08</c:v>
                </c:pt>
                <c:pt idx="1135">
                  <c:v>738.28</c:v>
                </c:pt>
                <c:pt idx="1136">
                  <c:v>731.38</c:v>
                </c:pt>
                <c:pt idx="1137">
                  <c:v>729.3</c:v>
                </c:pt>
                <c:pt idx="1138">
                  <c:v>728.98</c:v>
                </c:pt>
                <c:pt idx="1139">
                  <c:v>729.44</c:v>
                </c:pt>
                <c:pt idx="1140">
                  <c:v>730.64</c:v>
                </c:pt>
                <c:pt idx="1141">
                  <c:v>731.4</c:v>
                </c:pt>
                <c:pt idx="1142">
                  <c:v>731.14</c:v>
                </c:pt>
                <c:pt idx="1143">
                  <c:v>732.28</c:v>
                </c:pt>
                <c:pt idx="1144">
                  <c:v>735.4</c:v>
                </c:pt>
                <c:pt idx="1145">
                  <c:v>738.68</c:v>
                </c:pt>
                <c:pt idx="1146">
                  <c:v>743.82</c:v>
                </c:pt>
                <c:pt idx="1147">
                  <c:v>751.74</c:v>
                </c:pt>
                <c:pt idx="1148">
                  <c:v>761.66</c:v>
                </c:pt>
                <c:pt idx="1149">
                  <c:v>774.64</c:v>
                </c:pt>
                <c:pt idx="1150">
                  <c:v>793.88</c:v>
                </c:pt>
                <c:pt idx="1151">
                  <c:v>825.66</c:v>
                </c:pt>
                <c:pt idx="1152">
                  <c:v>928.52</c:v>
                </c:pt>
                <c:pt idx="1153">
                  <c:v>1356.4</c:v>
                </c:pt>
                <c:pt idx="1154">
                  <c:v>2415.3000000000002</c:v>
                </c:pt>
                <c:pt idx="1155">
                  <c:v>4182.68</c:v>
                </c:pt>
                <c:pt idx="1156">
                  <c:v>6875</c:v>
                </c:pt>
                <c:pt idx="1157">
                  <c:v>9894.42</c:v>
                </c:pt>
                <c:pt idx="1158">
                  <c:v>12586</c:v>
                </c:pt>
                <c:pt idx="1159">
                  <c:v>14642</c:v>
                </c:pt>
                <c:pt idx="1160">
                  <c:v>15982.3</c:v>
                </c:pt>
                <c:pt idx="1161">
                  <c:v>16383</c:v>
                </c:pt>
                <c:pt idx="1162">
                  <c:v>16383</c:v>
                </c:pt>
                <c:pt idx="1163">
                  <c:v>16383</c:v>
                </c:pt>
                <c:pt idx="1164">
                  <c:v>16383</c:v>
                </c:pt>
                <c:pt idx="1165">
                  <c:v>15417.5</c:v>
                </c:pt>
                <c:pt idx="1166">
                  <c:v>13669.5</c:v>
                </c:pt>
                <c:pt idx="1167">
                  <c:v>11409.9</c:v>
                </c:pt>
                <c:pt idx="1168">
                  <c:v>8828.26</c:v>
                </c:pt>
                <c:pt idx="1169">
                  <c:v>6046.5</c:v>
                </c:pt>
                <c:pt idx="1170">
                  <c:v>4104.74</c:v>
                </c:pt>
                <c:pt idx="1171">
                  <c:v>2866.9</c:v>
                </c:pt>
                <c:pt idx="1172">
                  <c:v>2092.2800000000002</c:v>
                </c:pt>
                <c:pt idx="1173">
                  <c:v>1608.32</c:v>
                </c:pt>
                <c:pt idx="1174">
                  <c:v>1303.46</c:v>
                </c:pt>
                <c:pt idx="1175">
                  <c:v>1109.82</c:v>
                </c:pt>
                <c:pt idx="1176">
                  <c:v>985.46</c:v>
                </c:pt>
                <c:pt idx="1177">
                  <c:v>904.08</c:v>
                </c:pt>
                <c:pt idx="1178">
                  <c:v>851.06</c:v>
                </c:pt>
                <c:pt idx="1179">
                  <c:v>818.18</c:v>
                </c:pt>
                <c:pt idx="1180">
                  <c:v>800.08</c:v>
                </c:pt>
                <c:pt idx="1181">
                  <c:v>791.08</c:v>
                </c:pt>
                <c:pt idx="1182">
                  <c:v>787.72</c:v>
                </c:pt>
                <c:pt idx="1183">
                  <c:v>789.02</c:v>
                </c:pt>
                <c:pt idx="1184">
                  <c:v>795.74</c:v>
                </c:pt>
                <c:pt idx="1185">
                  <c:v>808.1</c:v>
                </c:pt>
                <c:pt idx="1186">
                  <c:v>822.68</c:v>
                </c:pt>
                <c:pt idx="1187">
                  <c:v>836.26</c:v>
                </c:pt>
                <c:pt idx="1188">
                  <c:v>849.2</c:v>
                </c:pt>
                <c:pt idx="1189">
                  <c:v>858.8</c:v>
                </c:pt>
                <c:pt idx="1190">
                  <c:v>859.62</c:v>
                </c:pt>
                <c:pt idx="1191">
                  <c:v>854.22</c:v>
                </c:pt>
                <c:pt idx="1192">
                  <c:v>846.66</c:v>
                </c:pt>
                <c:pt idx="1193">
                  <c:v>836.02</c:v>
                </c:pt>
                <c:pt idx="1194">
                  <c:v>823.1</c:v>
                </c:pt>
                <c:pt idx="1195">
                  <c:v>812.08</c:v>
                </c:pt>
                <c:pt idx="1196">
                  <c:v>802.66</c:v>
                </c:pt>
                <c:pt idx="1197">
                  <c:v>793.42</c:v>
                </c:pt>
                <c:pt idx="1198">
                  <c:v>783.4</c:v>
                </c:pt>
                <c:pt idx="1199">
                  <c:v>771.36</c:v>
                </c:pt>
                <c:pt idx="1200">
                  <c:v>757.36</c:v>
                </c:pt>
                <c:pt idx="1201">
                  <c:v>743.14</c:v>
                </c:pt>
                <c:pt idx="1202">
                  <c:v>728.76</c:v>
                </c:pt>
                <c:pt idx="1203">
                  <c:v>714.56</c:v>
                </c:pt>
                <c:pt idx="1204">
                  <c:v>701.66</c:v>
                </c:pt>
                <c:pt idx="1205">
                  <c:v>689.76</c:v>
                </c:pt>
                <c:pt idx="1206">
                  <c:v>679.36</c:v>
                </c:pt>
                <c:pt idx="1207">
                  <c:v>670.86</c:v>
                </c:pt>
                <c:pt idx="1208">
                  <c:v>664</c:v>
                </c:pt>
                <c:pt idx="1209">
                  <c:v>658</c:v>
                </c:pt>
                <c:pt idx="1210">
                  <c:v>653.12</c:v>
                </c:pt>
                <c:pt idx="1211">
                  <c:v>649.4</c:v>
                </c:pt>
                <c:pt idx="1212">
                  <c:v>646.24</c:v>
                </c:pt>
                <c:pt idx="1213">
                  <c:v>643.14</c:v>
                </c:pt>
                <c:pt idx="1214">
                  <c:v>640.38</c:v>
                </c:pt>
                <c:pt idx="1215">
                  <c:v>637.88</c:v>
                </c:pt>
                <c:pt idx="1216">
                  <c:v>635.46</c:v>
                </c:pt>
                <c:pt idx="1217">
                  <c:v>633.14</c:v>
                </c:pt>
                <c:pt idx="1218">
                  <c:v>631.26</c:v>
                </c:pt>
                <c:pt idx="1219">
                  <c:v>629.36</c:v>
                </c:pt>
                <c:pt idx="1220">
                  <c:v>627.08000000000004</c:v>
                </c:pt>
                <c:pt idx="1221">
                  <c:v>624.52</c:v>
                </c:pt>
                <c:pt idx="1222">
                  <c:v>622.41999999999996</c:v>
                </c:pt>
                <c:pt idx="1223">
                  <c:v>620.14</c:v>
                </c:pt>
                <c:pt idx="1224">
                  <c:v>617.54</c:v>
                </c:pt>
                <c:pt idx="1225">
                  <c:v>615.44000000000005</c:v>
                </c:pt>
                <c:pt idx="1226">
                  <c:v>613.91999999999996</c:v>
                </c:pt>
                <c:pt idx="1227">
                  <c:v>612.41999999999996</c:v>
                </c:pt>
                <c:pt idx="1228">
                  <c:v>611.72</c:v>
                </c:pt>
                <c:pt idx="1229">
                  <c:v>612.14</c:v>
                </c:pt>
                <c:pt idx="1230">
                  <c:v>612.74</c:v>
                </c:pt>
                <c:pt idx="1231">
                  <c:v>612.79999999999995</c:v>
                </c:pt>
                <c:pt idx="1232">
                  <c:v>612.16</c:v>
                </c:pt>
                <c:pt idx="1233">
                  <c:v>611.05999999999995</c:v>
                </c:pt>
                <c:pt idx="1234">
                  <c:v>609.94000000000005</c:v>
                </c:pt>
                <c:pt idx="1235">
                  <c:v>608.98</c:v>
                </c:pt>
                <c:pt idx="1236">
                  <c:v>608.24</c:v>
                </c:pt>
                <c:pt idx="1237">
                  <c:v>608.17999999999995</c:v>
                </c:pt>
                <c:pt idx="1238">
                  <c:v>608.14</c:v>
                </c:pt>
                <c:pt idx="1239">
                  <c:v>607.55999999999995</c:v>
                </c:pt>
                <c:pt idx="1240">
                  <c:v>606.84</c:v>
                </c:pt>
                <c:pt idx="1241">
                  <c:v>606.41999999999996</c:v>
                </c:pt>
                <c:pt idx="1242">
                  <c:v>605.94000000000005</c:v>
                </c:pt>
                <c:pt idx="1243">
                  <c:v>605.22</c:v>
                </c:pt>
                <c:pt idx="1244">
                  <c:v>605.08000000000004</c:v>
                </c:pt>
                <c:pt idx="1245">
                  <c:v>605.05999999999995</c:v>
                </c:pt>
                <c:pt idx="1246">
                  <c:v>604.67999999999995</c:v>
                </c:pt>
                <c:pt idx="1247">
                  <c:v>603.84</c:v>
                </c:pt>
                <c:pt idx="1248">
                  <c:v>603.41999999999996</c:v>
                </c:pt>
                <c:pt idx="1249">
                  <c:v>603.02</c:v>
                </c:pt>
                <c:pt idx="1250">
                  <c:v>602.96</c:v>
                </c:pt>
                <c:pt idx="1251">
                  <c:v>603.32000000000005</c:v>
                </c:pt>
                <c:pt idx="1252">
                  <c:v>603.66</c:v>
                </c:pt>
                <c:pt idx="1253">
                  <c:v>603.79999999999995</c:v>
                </c:pt>
                <c:pt idx="1254">
                  <c:v>603.86</c:v>
                </c:pt>
                <c:pt idx="1255">
                  <c:v>603.28</c:v>
                </c:pt>
                <c:pt idx="1256">
                  <c:v>602.66</c:v>
                </c:pt>
                <c:pt idx="1257">
                  <c:v>602.66</c:v>
                </c:pt>
                <c:pt idx="1258">
                  <c:v>603.32000000000005</c:v>
                </c:pt>
                <c:pt idx="1259">
                  <c:v>604.28</c:v>
                </c:pt>
                <c:pt idx="1260">
                  <c:v>605.28</c:v>
                </c:pt>
                <c:pt idx="1261">
                  <c:v>605.16</c:v>
                </c:pt>
                <c:pt idx="1262">
                  <c:v>604.05999999999995</c:v>
                </c:pt>
                <c:pt idx="1263">
                  <c:v>602.41999999999996</c:v>
                </c:pt>
                <c:pt idx="1264">
                  <c:v>600.44000000000005</c:v>
                </c:pt>
                <c:pt idx="1265">
                  <c:v>599.16</c:v>
                </c:pt>
                <c:pt idx="1266">
                  <c:v>598.84</c:v>
                </c:pt>
                <c:pt idx="1267">
                  <c:v>599.05999999999995</c:v>
                </c:pt>
                <c:pt idx="1268">
                  <c:v>599.82000000000005</c:v>
                </c:pt>
                <c:pt idx="1269">
                  <c:v>600.86</c:v>
                </c:pt>
                <c:pt idx="1270">
                  <c:v>601.52</c:v>
                </c:pt>
                <c:pt idx="1271">
                  <c:v>602.12</c:v>
                </c:pt>
                <c:pt idx="1272">
                  <c:v>602.82000000000005</c:v>
                </c:pt>
                <c:pt idx="1273">
                  <c:v>603.1</c:v>
                </c:pt>
                <c:pt idx="1274">
                  <c:v>603.04</c:v>
                </c:pt>
                <c:pt idx="1275">
                  <c:v>602.41999999999996</c:v>
                </c:pt>
                <c:pt idx="1276">
                  <c:v>601.70000000000005</c:v>
                </c:pt>
                <c:pt idx="1277">
                  <c:v>601.54</c:v>
                </c:pt>
                <c:pt idx="1278">
                  <c:v>600.84</c:v>
                </c:pt>
                <c:pt idx="1279">
                  <c:v>599.78</c:v>
                </c:pt>
                <c:pt idx="1280">
                  <c:v>599.74</c:v>
                </c:pt>
                <c:pt idx="1281">
                  <c:v>599.86</c:v>
                </c:pt>
                <c:pt idx="1282">
                  <c:v>599.6</c:v>
                </c:pt>
                <c:pt idx="1283">
                  <c:v>600.16</c:v>
                </c:pt>
                <c:pt idx="1284">
                  <c:v>601.48</c:v>
                </c:pt>
                <c:pt idx="1285">
                  <c:v>601.84</c:v>
                </c:pt>
                <c:pt idx="1286">
                  <c:v>601.86</c:v>
                </c:pt>
                <c:pt idx="1287">
                  <c:v>602.05999999999995</c:v>
                </c:pt>
                <c:pt idx="1288">
                  <c:v>602.20000000000005</c:v>
                </c:pt>
                <c:pt idx="1289">
                  <c:v>601.86</c:v>
                </c:pt>
                <c:pt idx="1290">
                  <c:v>601.84</c:v>
                </c:pt>
                <c:pt idx="1291">
                  <c:v>602.20000000000005</c:v>
                </c:pt>
                <c:pt idx="1292">
                  <c:v>602.54</c:v>
                </c:pt>
                <c:pt idx="1293">
                  <c:v>602.58000000000004</c:v>
                </c:pt>
                <c:pt idx="1294">
                  <c:v>602.32000000000005</c:v>
                </c:pt>
                <c:pt idx="1295">
                  <c:v>602.04</c:v>
                </c:pt>
                <c:pt idx="1296">
                  <c:v>601.98</c:v>
                </c:pt>
                <c:pt idx="1297">
                  <c:v>602.02</c:v>
                </c:pt>
                <c:pt idx="1298">
                  <c:v>602.46</c:v>
                </c:pt>
                <c:pt idx="1299">
                  <c:v>602.94000000000005</c:v>
                </c:pt>
                <c:pt idx="1300">
                  <c:v>602.62</c:v>
                </c:pt>
                <c:pt idx="1301">
                  <c:v>601.82000000000005</c:v>
                </c:pt>
                <c:pt idx="1302">
                  <c:v>601.29999999999995</c:v>
                </c:pt>
                <c:pt idx="1303">
                  <c:v>600.48</c:v>
                </c:pt>
                <c:pt idx="1304">
                  <c:v>599.46</c:v>
                </c:pt>
                <c:pt idx="1305">
                  <c:v>599.66</c:v>
                </c:pt>
                <c:pt idx="1306">
                  <c:v>600.32000000000005</c:v>
                </c:pt>
                <c:pt idx="1307">
                  <c:v>600.16</c:v>
                </c:pt>
                <c:pt idx="1308">
                  <c:v>600.14</c:v>
                </c:pt>
                <c:pt idx="1309">
                  <c:v>601.05999999999995</c:v>
                </c:pt>
                <c:pt idx="1310">
                  <c:v>601.82000000000005</c:v>
                </c:pt>
                <c:pt idx="1311">
                  <c:v>602.05999999999995</c:v>
                </c:pt>
                <c:pt idx="1312">
                  <c:v>603.12</c:v>
                </c:pt>
                <c:pt idx="1313">
                  <c:v>604.32000000000005</c:v>
                </c:pt>
                <c:pt idx="1314">
                  <c:v>604.79999999999995</c:v>
                </c:pt>
                <c:pt idx="1315">
                  <c:v>604.1</c:v>
                </c:pt>
                <c:pt idx="1316">
                  <c:v>603.28</c:v>
                </c:pt>
                <c:pt idx="1317">
                  <c:v>602.17999999999995</c:v>
                </c:pt>
                <c:pt idx="1318">
                  <c:v>600.67999999999995</c:v>
                </c:pt>
                <c:pt idx="1319">
                  <c:v>599.48</c:v>
                </c:pt>
                <c:pt idx="1320">
                  <c:v>599.17999999999995</c:v>
                </c:pt>
                <c:pt idx="1321">
                  <c:v>599.20000000000005</c:v>
                </c:pt>
                <c:pt idx="1322">
                  <c:v>598.62</c:v>
                </c:pt>
                <c:pt idx="1323">
                  <c:v>598.16</c:v>
                </c:pt>
                <c:pt idx="1324">
                  <c:v>597.64</c:v>
                </c:pt>
                <c:pt idx="1325">
                  <c:v>597.04</c:v>
                </c:pt>
                <c:pt idx="1326">
                  <c:v>596.88</c:v>
                </c:pt>
                <c:pt idx="1327">
                  <c:v>597.64</c:v>
                </c:pt>
                <c:pt idx="1328">
                  <c:v>598.62</c:v>
                </c:pt>
                <c:pt idx="1329">
                  <c:v>599.20000000000005</c:v>
                </c:pt>
                <c:pt idx="1330">
                  <c:v>600.04</c:v>
                </c:pt>
                <c:pt idx="1331">
                  <c:v>601.28</c:v>
                </c:pt>
                <c:pt idx="1332">
                  <c:v>601.82000000000005</c:v>
                </c:pt>
                <c:pt idx="1333">
                  <c:v>601.22</c:v>
                </c:pt>
                <c:pt idx="1334">
                  <c:v>600.54</c:v>
                </c:pt>
                <c:pt idx="1335">
                  <c:v>599.72</c:v>
                </c:pt>
                <c:pt idx="1336">
                  <c:v>598.46</c:v>
                </c:pt>
                <c:pt idx="1337">
                  <c:v>598.02</c:v>
                </c:pt>
                <c:pt idx="1338">
                  <c:v>598.98</c:v>
                </c:pt>
                <c:pt idx="1339">
                  <c:v>600.14</c:v>
                </c:pt>
                <c:pt idx="1340">
                  <c:v>600.9</c:v>
                </c:pt>
                <c:pt idx="1341">
                  <c:v>601.44000000000005</c:v>
                </c:pt>
                <c:pt idx="1342">
                  <c:v>601.38</c:v>
                </c:pt>
                <c:pt idx="1343">
                  <c:v>600.54</c:v>
                </c:pt>
                <c:pt idx="1344">
                  <c:v>600.14</c:v>
                </c:pt>
                <c:pt idx="1345">
                  <c:v>599.98</c:v>
                </c:pt>
                <c:pt idx="1346">
                  <c:v>599.70000000000005</c:v>
                </c:pt>
                <c:pt idx="1347">
                  <c:v>599.78</c:v>
                </c:pt>
                <c:pt idx="1348">
                  <c:v>600.48</c:v>
                </c:pt>
                <c:pt idx="1349">
                  <c:v>601.32000000000005</c:v>
                </c:pt>
                <c:pt idx="1350">
                  <c:v>602.04</c:v>
                </c:pt>
                <c:pt idx="1351">
                  <c:v>602.32000000000005</c:v>
                </c:pt>
                <c:pt idx="1352">
                  <c:v>601.96</c:v>
                </c:pt>
                <c:pt idx="1353">
                  <c:v>601.26</c:v>
                </c:pt>
                <c:pt idx="1354">
                  <c:v>600.12</c:v>
                </c:pt>
                <c:pt idx="1355">
                  <c:v>598.78</c:v>
                </c:pt>
                <c:pt idx="1356">
                  <c:v>597.44000000000005</c:v>
                </c:pt>
                <c:pt idx="1357">
                  <c:v>596.22</c:v>
                </c:pt>
                <c:pt idx="1358">
                  <c:v>595.38</c:v>
                </c:pt>
                <c:pt idx="1359">
                  <c:v>595.16</c:v>
                </c:pt>
                <c:pt idx="1360">
                  <c:v>595.91999999999996</c:v>
                </c:pt>
                <c:pt idx="1361">
                  <c:v>597.14</c:v>
                </c:pt>
                <c:pt idx="1362">
                  <c:v>598.36</c:v>
                </c:pt>
                <c:pt idx="1363">
                  <c:v>599.41999999999996</c:v>
                </c:pt>
                <c:pt idx="1364">
                  <c:v>600.12</c:v>
                </c:pt>
                <c:pt idx="1365">
                  <c:v>599.86</c:v>
                </c:pt>
                <c:pt idx="1366">
                  <c:v>599.38</c:v>
                </c:pt>
                <c:pt idx="1367">
                  <c:v>599.29999999999995</c:v>
                </c:pt>
                <c:pt idx="1368">
                  <c:v>598.96</c:v>
                </c:pt>
                <c:pt idx="1369">
                  <c:v>598.72</c:v>
                </c:pt>
                <c:pt idx="1370">
                  <c:v>599.26</c:v>
                </c:pt>
                <c:pt idx="1371">
                  <c:v>599.74</c:v>
                </c:pt>
                <c:pt idx="1372">
                  <c:v>599.52</c:v>
                </c:pt>
                <c:pt idx="1373">
                  <c:v>599.64</c:v>
                </c:pt>
                <c:pt idx="1374">
                  <c:v>599.9</c:v>
                </c:pt>
                <c:pt idx="1375">
                  <c:v>599.70000000000005</c:v>
                </c:pt>
                <c:pt idx="1376">
                  <c:v>599.52</c:v>
                </c:pt>
                <c:pt idx="1377">
                  <c:v>599.48</c:v>
                </c:pt>
                <c:pt idx="1378">
                  <c:v>599.20000000000005</c:v>
                </c:pt>
                <c:pt idx="1379">
                  <c:v>599.1</c:v>
                </c:pt>
                <c:pt idx="1380">
                  <c:v>599.12</c:v>
                </c:pt>
                <c:pt idx="1381">
                  <c:v>599.41999999999996</c:v>
                </c:pt>
                <c:pt idx="1382">
                  <c:v>600.08000000000004</c:v>
                </c:pt>
                <c:pt idx="1383">
                  <c:v>600.72</c:v>
                </c:pt>
                <c:pt idx="1384">
                  <c:v>601.36</c:v>
                </c:pt>
                <c:pt idx="1385">
                  <c:v>602.20000000000005</c:v>
                </c:pt>
                <c:pt idx="1386">
                  <c:v>602.67999999999995</c:v>
                </c:pt>
                <c:pt idx="1387">
                  <c:v>602.70000000000005</c:v>
                </c:pt>
                <c:pt idx="1388">
                  <c:v>602.52</c:v>
                </c:pt>
                <c:pt idx="1389">
                  <c:v>601.70000000000005</c:v>
                </c:pt>
                <c:pt idx="1390">
                  <c:v>600.52</c:v>
                </c:pt>
                <c:pt idx="1391">
                  <c:v>599.34</c:v>
                </c:pt>
                <c:pt idx="1392">
                  <c:v>598.05999999999995</c:v>
                </c:pt>
                <c:pt idx="1393">
                  <c:v>597.16</c:v>
                </c:pt>
                <c:pt idx="1394">
                  <c:v>596.74</c:v>
                </c:pt>
                <c:pt idx="1395">
                  <c:v>596.55999999999995</c:v>
                </c:pt>
                <c:pt idx="1396">
                  <c:v>596.82000000000005</c:v>
                </c:pt>
                <c:pt idx="1397">
                  <c:v>597.67999999999995</c:v>
                </c:pt>
                <c:pt idx="1398">
                  <c:v>598.52</c:v>
                </c:pt>
                <c:pt idx="1399">
                  <c:v>599.34</c:v>
                </c:pt>
                <c:pt idx="1400">
                  <c:v>600.70000000000005</c:v>
                </c:pt>
                <c:pt idx="1401">
                  <c:v>601.74</c:v>
                </c:pt>
                <c:pt idx="1402">
                  <c:v>601.9</c:v>
                </c:pt>
                <c:pt idx="1403">
                  <c:v>601.48</c:v>
                </c:pt>
                <c:pt idx="1404">
                  <c:v>601.24</c:v>
                </c:pt>
                <c:pt idx="1405">
                  <c:v>600.6</c:v>
                </c:pt>
                <c:pt idx="1406">
                  <c:v>599.54</c:v>
                </c:pt>
                <c:pt idx="1407">
                  <c:v>599.20000000000005</c:v>
                </c:pt>
                <c:pt idx="1408">
                  <c:v>599.5</c:v>
                </c:pt>
                <c:pt idx="1409">
                  <c:v>599.32000000000005</c:v>
                </c:pt>
                <c:pt idx="1410">
                  <c:v>599.28</c:v>
                </c:pt>
                <c:pt idx="1411">
                  <c:v>599.84</c:v>
                </c:pt>
                <c:pt idx="1412">
                  <c:v>600.16</c:v>
                </c:pt>
                <c:pt idx="1413">
                  <c:v>600.26</c:v>
                </c:pt>
                <c:pt idx="1414">
                  <c:v>600.04</c:v>
                </c:pt>
                <c:pt idx="1415">
                  <c:v>599.36</c:v>
                </c:pt>
                <c:pt idx="1416">
                  <c:v>599.12</c:v>
                </c:pt>
                <c:pt idx="1417">
                  <c:v>599.04</c:v>
                </c:pt>
                <c:pt idx="1418">
                  <c:v>599.05999999999995</c:v>
                </c:pt>
                <c:pt idx="1419">
                  <c:v>599.54</c:v>
                </c:pt>
                <c:pt idx="1420">
                  <c:v>600.34</c:v>
                </c:pt>
                <c:pt idx="1421">
                  <c:v>600.88</c:v>
                </c:pt>
                <c:pt idx="1422">
                  <c:v>601.28</c:v>
                </c:pt>
                <c:pt idx="1423">
                  <c:v>601.6</c:v>
                </c:pt>
                <c:pt idx="1424">
                  <c:v>601.34</c:v>
                </c:pt>
                <c:pt idx="1425">
                  <c:v>600.64</c:v>
                </c:pt>
                <c:pt idx="1426">
                  <c:v>599.48</c:v>
                </c:pt>
                <c:pt idx="1427">
                  <c:v>598.46</c:v>
                </c:pt>
                <c:pt idx="1428">
                  <c:v>597.76</c:v>
                </c:pt>
                <c:pt idx="1429">
                  <c:v>597.70000000000005</c:v>
                </c:pt>
                <c:pt idx="1430">
                  <c:v>597.46</c:v>
                </c:pt>
                <c:pt idx="1431">
                  <c:v>597.48</c:v>
                </c:pt>
                <c:pt idx="1432">
                  <c:v>598</c:v>
                </c:pt>
                <c:pt idx="1433">
                  <c:v>598.20000000000005</c:v>
                </c:pt>
                <c:pt idx="1434">
                  <c:v>598.54</c:v>
                </c:pt>
                <c:pt idx="1435">
                  <c:v>599.26</c:v>
                </c:pt>
                <c:pt idx="1436">
                  <c:v>599.82000000000005</c:v>
                </c:pt>
                <c:pt idx="1437">
                  <c:v>599.96</c:v>
                </c:pt>
                <c:pt idx="1438">
                  <c:v>599.9</c:v>
                </c:pt>
                <c:pt idx="1439">
                  <c:v>599.05999999999995</c:v>
                </c:pt>
                <c:pt idx="1440">
                  <c:v>598.17999999999995</c:v>
                </c:pt>
                <c:pt idx="1441">
                  <c:v>597.67999999999995</c:v>
                </c:pt>
                <c:pt idx="1442">
                  <c:v>597.28</c:v>
                </c:pt>
                <c:pt idx="1443">
                  <c:v>597.22</c:v>
                </c:pt>
                <c:pt idx="1444">
                  <c:v>597.74</c:v>
                </c:pt>
                <c:pt idx="1445">
                  <c:v>598.32000000000005</c:v>
                </c:pt>
                <c:pt idx="1446">
                  <c:v>599.28</c:v>
                </c:pt>
                <c:pt idx="1447">
                  <c:v>600.24</c:v>
                </c:pt>
                <c:pt idx="1448">
                  <c:v>600.67999999999995</c:v>
                </c:pt>
                <c:pt idx="1449">
                  <c:v>601.20000000000005</c:v>
                </c:pt>
                <c:pt idx="1450">
                  <c:v>601.48</c:v>
                </c:pt>
                <c:pt idx="1451">
                  <c:v>601.22</c:v>
                </c:pt>
                <c:pt idx="1452">
                  <c:v>600.9</c:v>
                </c:pt>
                <c:pt idx="1453">
                  <c:v>600.70000000000005</c:v>
                </c:pt>
                <c:pt idx="1454">
                  <c:v>600.36</c:v>
                </c:pt>
                <c:pt idx="1455">
                  <c:v>600.14</c:v>
                </c:pt>
                <c:pt idx="1456">
                  <c:v>599.96</c:v>
                </c:pt>
                <c:pt idx="1457">
                  <c:v>600.14</c:v>
                </c:pt>
                <c:pt idx="1458">
                  <c:v>600.6</c:v>
                </c:pt>
                <c:pt idx="1459">
                  <c:v>600.55999999999995</c:v>
                </c:pt>
                <c:pt idx="1460">
                  <c:v>600.54</c:v>
                </c:pt>
                <c:pt idx="1461">
                  <c:v>600.48</c:v>
                </c:pt>
                <c:pt idx="1462">
                  <c:v>599.98</c:v>
                </c:pt>
                <c:pt idx="1463">
                  <c:v>599.67999999999995</c:v>
                </c:pt>
                <c:pt idx="1464">
                  <c:v>600.14</c:v>
                </c:pt>
                <c:pt idx="1465">
                  <c:v>600.46</c:v>
                </c:pt>
                <c:pt idx="1466">
                  <c:v>600.16</c:v>
                </c:pt>
                <c:pt idx="1467">
                  <c:v>599.82000000000005</c:v>
                </c:pt>
                <c:pt idx="1468">
                  <c:v>599.58000000000004</c:v>
                </c:pt>
                <c:pt idx="1469">
                  <c:v>599.28</c:v>
                </c:pt>
                <c:pt idx="1470">
                  <c:v>599.41999999999996</c:v>
                </c:pt>
                <c:pt idx="1471">
                  <c:v>599.98</c:v>
                </c:pt>
                <c:pt idx="1472">
                  <c:v>600.4</c:v>
                </c:pt>
                <c:pt idx="1473">
                  <c:v>600.17999999999995</c:v>
                </c:pt>
                <c:pt idx="1474">
                  <c:v>599.94000000000005</c:v>
                </c:pt>
                <c:pt idx="1475">
                  <c:v>599.6</c:v>
                </c:pt>
                <c:pt idx="1476">
                  <c:v>599.48</c:v>
                </c:pt>
                <c:pt idx="1477">
                  <c:v>599.74</c:v>
                </c:pt>
                <c:pt idx="1478">
                  <c:v>599.79999999999995</c:v>
                </c:pt>
                <c:pt idx="1479">
                  <c:v>599.54</c:v>
                </c:pt>
                <c:pt idx="1480">
                  <c:v>599.4</c:v>
                </c:pt>
                <c:pt idx="1481">
                  <c:v>599.20000000000005</c:v>
                </c:pt>
                <c:pt idx="1482">
                  <c:v>599.04</c:v>
                </c:pt>
                <c:pt idx="1483">
                  <c:v>599.38</c:v>
                </c:pt>
                <c:pt idx="1484">
                  <c:v>600.17999999999995</c:v>
                </c:pt>
                <c:pt idx="1485">
                  <c:v>600.76</c:v>
                </c:pt>
                <c:pt idx="1486">
                  <c:v>600.76</c:v>
                </c:pt>
                <c:pt idx="1487">
                  <c:v>600.38</c:v>
                </c:pt>
                <c:pt idx="1488">
                  <c:v>600.55999999999995</c:v>
                </c:pt>
                <c:pt idx="1489">
                  <c:v>600.41999999999996</c:v>
                </c:pt>
                <c:pt idx="1490">
                  <c:v>599.91999999999996</c:v>
                </c:pt>
                <c:pt idx="1491">
                  <c:v>599.20000000000005</c:v>
                </c:pt>
                <c:pt idx="1492">
                  <c:v>598.84</c:v>
                </c:pt>
                <c:pt idx="1493">
                  <c:v>598.46</c:v>
                </c:pt>
                <c:pt idx="1494">
                  <c:v>598.24</c:v>
                </c:pt>
                <c:pt idx="1495">
                  <c:v>598.55999999999995</c:v>
                </c:pt>
                <c:pt idx="1496">
                  <c:v>599.44000000000005</c:v>
                </c:pt>
                <c:pt idx="1497">
                  <c:v>600.22</c:v>
                </c:pt>
                <c:pt idx="1498">
                  <c:v>600.22</c:v>
                </c:pt>
                <c:pt idx="1499">
                  <c:v>599.9</c:v>
                </c:pt>
                <c:pt idx="1500">
                  <c:v>599.24</c:v>
                </c:pt>
                <c:pt idx="1501">
                  <c:v>598.76</c:v>
                </c:pt>
                <c:pt idx="1502">
                  <c:v>598.28</c:v>
                </c:pt>
                <c:pt idx="1503">
                  <c:v>597.67999999999995</c:v>
                </c:pt>
                <c:pt idx="1504">
                  <c:v>596.62</c:v>
                </c:pt>
                <c:pt idx="1505">
                  <c:v>596.14</c:v>
                </c:pt>
                <c:pt idx="1506">
                  <c:v>596.29999999999995</c:v>
                </c:pt>
                <c:pt idx="1507">
                  <c:v>596.58000000000004</c:v>
                </c:pt>
                <c:pt idx="1508">
                  <c:v>597.72</c:v>
                </c:pt>
                <c:pt idx="1509">
                  <c:v>599.44000000000005</c:v>
                </c:pt>
                <c:pt idx="1510">
                  <c:v>600.67999999999995</c:v>
                </c:pt>
                <c:pt idx="1511">
                  <c:v>601.26</c:v>
                </c:pt>
                <c:pt idx="1512">
                  <c:v>601.20000000000005</c:v>
                </c:pt>
                <c:pt idx="1513">
                  <c:v>600.34</c:v>
                </c:pt>
                <c:pt idx="1514">
                  <c:v>599.74</c:v>
                </c:pt>
                <c:pt idx="1515">
                  <c:v>599.38</c:v>
                </c:pt>
                <c:pt idx="1516">
                  <c:v>599.14</c:v>
                </c:pt>
                <c:pt idx="1517">
                  <c:v>599</c:v>
                </c:pt>
                <c:pt idx="1518">
                  <c:v>599.67999999999995</c:v>
                </c:pt>
                <c:pt idx="1519">
                  <c:v>600.55999999999995</c:v>
                </c:pt>
                <c:pt idx="1520">
                  <c:v>600.94000000000005</c:v>
                </c:pt>
                <c:pt idx="1521">
                  <c:v>601.1</c:v>
                </c:pt>
                <c:pt idx="1522">
                  <c:v>601.36</c:v>
                </c:pt>
                <c:pt idx="1523">
                  <c:v>601.08000000000004</c:v>
                </c:pt>
                <c:pt idx="1524">
                  <c:v>600.1</c:v>
                </c:pt>
                <c:pt idx="1525">
                  <c:v>599.46</c:v>
                </c:pt>
                <c:pt idx="1526">
                  <c:v>599.1</c:v>
                </c:pt>
                <c:pt idx="1527">
                  <c:v>598.86</c:v>
                </c:pt>
                <c:pt idx="1528">
                  <c:v>598.62</c:v>
                </c:pt>
                <c:pt idx="1529">
                  <c:v>598.74</c:v>
                </c:pt>
                <c:pt idx="1530">
                  <c:v>598.86</c:v>
                </c:pt>
                <c:pt idx="1531">
                  <c:v>598.55999999999995</c:v>
                </c:pt>
                <c:pt idx="1532">
                  <c:v>598.66</c:v>
                </c:pt>
                <c:pt idx="1533">
                  <c:v>599.04</c:v>
                </c:pt>
                <c:pt idx="1534">
                  <c:v>598.96</c:v>
                </c:pt>
                <c:pt idx="1535">
                  <c:v>598.58000000000004</c:v>
                </c:pt>
                <c:pt idx="1536">
                  <c:v>598.24</c:v>
                </c:pt>
                <c:pt idx="1537">
                  <c:v>597.72</c:v>
                </c:pt>
                <c:pt idx="1538">
                  <c:v>597</c:v>
                </c:pt>
                <c:pt idx="1539">
                  <c:v>596.38</c:v>
                </c:pt>
                <c:pt idx="1540">
                  <c:v>596.29999999999995</c:v>
                </c:pt>
                <c:pt idx="1541">
                  <c:v>596.74</c:v>
                </c:pt>
                <c:pt idx="1542">
                  <c:v>596.82000000000005</c:v>
                </c:pt>
                <c:pt idx="1543">
                  <c:v>596.64</c:v>
                </c:pt>
                <c:pt idx="1544">
                  <c:v>597.02</c:v>
                </c:pt>
                <c:pt idx="1545">
                  <c:v>597.44000000000005</c:v>
                </c:pt>
                <c:pt idx="1546">
                  <c:v>597.58000000000004</c:v>
                </c:pt>
                <c:pt idx="1547">
                  <c:v>597.58000000000004</c:v>
                </c:pt>
                <c:pt idx="1548">
                  <c:v>597.82000000000005</c:v>
                </c:pt>
                <c:pt idx="1549">
                  <c:v>598.02</c:v>
                </c:pt>
                <c:pt idx="1550">
                  <c:v>597.98</c:v>
                </c:pt>
                <c:pt idx="1551">
                  <c:v>598.1</c:v>
                </c:pt>
                <c:pt idx="1552">
                  <c:v>598.34</c:v>
                </c:pt>
                <c:pt idx="1553">
                  <c:v>598.58000000000004</c:v>
                </c:pt>
                <c:pt idx="1554">
                  <c:v>598.6</c:v>
                </c:pt>
                <c:pt idx="1555">
                  <c:v>598.62</c:v>
                </c:pt>
                <c:pt idx="1556">
                  <c:v>598.62</c:v>
                </c:pt>
                <c:pt idx="1557">
                  <c:v>598.98</c:v>
                </c:pt>
                <c:pt idx="1558">
                  <c:v>599.05999999999995</c:v>
                </c:pt>
                <c:pt idx="1559">
                  <c:v>598.54</c:v>
                </c:pt>
                <c:pt idx="1560">
                  <c:v>598.29999999999995</c:v>
                </c:pt>
                <c:pt idx="1561">
                  <c:v>598.17999999999995</c:v>
                </c:pt>
                <c:pt idx="1562">
                  <c:v>598.04</c:v>
                </c:pt>
                <c:pt idx="1563">
                  <c:v>597.9</c:v>
                </c:pt>
                <c:pt idx="1564">
                  <c:v>598</c:v>
                </c:pt>
                <c:pt idx="1565">
                  <c:v>598.04</c:v>
                </c:pt>
                <c:pt idx="1566">
                  <c:v>598.04</c:v>
                </c:pt>
                <c:pt idx="1567">
                  <c:v>597.84</c:v>
                </c:pt>
                <c:pt idx="1568">
                  <c:v>597.86</c:v>
                </c:pt>
                <c:pt idx="1569">
                  <c:v>598</c:v>
                </c:pt>
                <c:pt idx="1570">
                  <c:v>597.70000000000005</c:v>
                </c:pt>
                <c:pt idx="1571">
                  <c:v>597.38</c:v>
                </c:pt>
                <c:pt idx="1572">
                  <c:v>597.24</c:v>
                </c:pt>
                <c:pt idx="1573">
                  <c:v>597.22</c:v>
                </c:pt>
                <c:pt idx="1574">
                  <c:v>597.29999999999995</c:v>
                </c:pt>
                <c:pt idx="1575">
                  <c:v>597.55999999999995</c:v>
                </c:pt>
                <c:pt idx="1576">
                  <c:v>597.9</c:v>
                </c:pt>
                <c:pt idx="1577">
                  <c:v>598.36</c:v>
                </c:pt>
                <c:pt idx="1578">
                  <c:v>598.67999999999995</c:v>
                </c:pt>
                <c:pt idx="1579">
                  <c:v>598.78</c:v>
                </c:pt>
                <c:pt idx="1580">
                  <c:v>598.62</c:v>
                </c:pt>
                <c:pt idx="1581">
                  <c:v>598.1</c:v>
                </c:pt>
                <c:pt idx="1582">
                  <c:v>597.14</c:v>
                </c:pt>
                <c:pt idx="1583">
                  <c:v>596.38</c:v>
                </c:pt>
                <c:pt idx="1584">
                  <c:v>595.55999999999995</c:v>
                </c:pt>
                <c:pt idx="1585">
                  <c:v>594.94000000000005</c:v>
                </c:pt>
                <c:pt idx="1586">
                  <c:v>594.82000000000005</c:v>
                </c:pt>
                <c:pt idx="1587">
                  <c:v>595.05999999999995</c:v>
                </c:pt>
                <c:pt idx="1588">
                  <c:v>595.16</c:v>
                </c:pt>
                <c:pt idx="1589">
                  <c:v>595.74</c:v>
                </c:pt>
                <c:pt idx="1590">
                  <c:v>596.34</c:v>
                </c:pt>
                <c:pt idx="1591">
                  <c:v>596.48</c:v>
                </c:pt>
                <c:pt idx="1592">
                  <c:v>596.16</c:v>
                </c:pt>
                <c:pt idx="1593">
                  <c:v>595.6</c:v>
                </c:pt>
                <c:pt idx="1594">
                  <c:v>594.94000000000005</c:v>
                </c:pt>
                <c:pt idx="1595">
                  <c:v>594.4</c:v>
                </c:pt>
                <c:pt idx="1596">
                  <c:v>593.9</c:v>
                </c:pt>
                <c:pt idx="1597">
                  <c:v>594.02</c:v>
                </c:pt>
                <c:pt idx="1598">
                  <c:v>594.58000000000004</c:v>
                </c:pt>
                <c:pt idx="1599">
                  <c:v>595.54</c:v>
                </c:pt>
                <c:pt idx="1600">
                  <c:v>596.67999999999995</c:v>
                </c:pt>
                <c:pt idx="1601">
                  <c:v>597.72</c:v>
                </c:pt>
                <c:pt idx="1602">
                  <c:v>597.94000000000005</c:v>
                </c:pt>
                <c:pt idx="1603">
                  <c:v>598.14</c:v>
                </c:pt>
                <c:pt idx="1604">
                  <c:v>598.16</c:v>
                </c:pt>
                <c:pt idx="1605">
                  <c:v>598.22</c:v>
                </c:pt>
                <c:pt idx="1606">
                  <c:v>598.28</c:v>
                </c:pt>
                <c:pt idx="1607">
                  <c:v>598.9</c:v>
                </c:pt>
                <c:pt idx="1608">
                  <c:v>599.36</c:v>
                </c:pt>
                <c:pt idx="1609">
                  <c:v>599.5</c:v>
                </c:pt>
                <c:pt idx="1610">
                  <c:v>599.02</c:v>
                </c:pt>
                <c:pt idx="1611">
                  <c:v>598.67999999999995</c:v>
                </c:pt>
                <c:pt idx="1612">
                  <c:v>598.4</c:v>
                </c:pt>
                <c:pt idx="1613">
                  <c:v>597.91999999999996</c:v>
                </c:pt>
                <c:pt idx="1614">
                  <c:v>597.26</c:v>
                </c:pt>
                <c:pt idx="1615">
                  <c:v>596.72</c:v>
                </c:pt>
                <c:pt idx="1616">
                  <c:v>596.04</c:v>
                </c:pt>
                <c:pt idx="1617">
                  <c:v>595.55999999999995</c:v>
                </c:pt>
                <c:pt idx="1618">
                  <c:v>595.17999999999995</c:v>
                </c:pt>
                <c:pt idx="1619">
                  <c:v>595.05999999999995</c:v>
                </c:pt>
                <c:pt idx="1620">
                  <c:v>595.12</c:v>
                </c:pt>
                <c:pt idx="1621">
                  <c:v>595.16</c:v>
                </c:pt>
                <c:pt idx="1622">
                  <c:v>594.94000000000005</c:v>
                </c:pt>
                <c:pt idx="1623">
                  <c:v>595.02</c:v>
                </c:pt>
                <c:pt idx="1624">
                  <c:v>595.98</c:v>
                </c:pt>
                <c:pt idx="1625">
                  <c:v>597.05999999999995</c:v>
                </c:pt>
                <c:pt idx="1626">
                  <c:v>597.9</c:v>
                </c:pt>
                <c:pt idx="1627">
                  <c:v>598.9</c:v>
                </c:pt>
                <c:pt idx="1628">
                  <c:v>599.64</c:v>
                </c:pt>
                <c:pt idx="1629">
                  <c:v>598.91999999999996</c:v>
                </c:pt>
                <c:pt idx="1630">
                  <c:v>597.5</c:v>
                </c:pt>
                <c:pt idx="1631">
                  <c:v>596</c:v>
                </c:pt>
                <c:pt idx="1632">
                  <c:v>594.96</c:v>
                </c:pt>
                <c:pt idx="1633">
                  <c:v>594.82000000000005</c:v>
                </c:pt>
                <c:pt idx="1634">
                  <c:v>595.62</c:v>
                </c:pt>
                <c:pt idx="1635">
                  <c:v>596.48</c:v>
                </c:pt>
                <c:pt idx="1636">
                  <c:v>597.28</c:v>
                </c:pt>
                <c:pt idx="1637">
                  <c:v>597.4</c:v>
                </c:pt>
                <c:pt idx="1638">
                  <c:v>596.02</c:v>
                </c:pt>
                <c:pt idx="1639">
                  <c:v>594.55999999999995</c:v>
                </c:pt>
                <c:pt idx="1640">
                  <c:v>594.28</c:v>
                </c:pt>
                <c:pt idx="1641">
                  <c:v>594.91999999999996</c:v>
                </c:pt>
                <c:pt idx="1642">
                  <c:v>595.82000000000005</c:v>
                </c:pt>
                <c:pt idx="1643">
                  <c:v>597.44000000000005</c:v>
                </c:pt>
                <c:pt idx="1644">
                  <c:v>598.88</c:v>
                </c:pt>
                <c:pt idx="1645">
                  <c:v>599.76</c:v>
                </c:pt>
                <c:pt idx="1646">
                  <c:v>600.17999999999995</c:v>
                </c:pt>
                <c:pt idx="1647">
                  <c:v>600.16</c:v>
                </c:pt>
                <c:pt idx="1648">
                  <c:v>600.22</c:v>
                </c:pt>
                <c:pt idx="1649">
                  <c:v>600.04</c:v>
                </c:pt>
                <c:pt idx="1650">
                  <c:v>598.88</c:v>
                </c:pt>
                <c:pt idx="1651">
                  <c:v>597.62</c:v>
                </c:pt>
                <c:pt idx="1652">
                  <c:v>596.82000000000005</c:v>
                </c:pt>
                <c:pt idx="1653">
                  <c:v>595.04</c:v>
                </c:pt>
                <c:pt idx="1654">
                  <c:v>593.02</c:v>
                </c:pt>
                <c:pt idx="1655">
                  <c:v>592.36</c:v>
                </c:pt>
                <c:pt idx="1656">
                  <c:v>592.66</c:v>
                </c:pt>
                <c:pt idx="1657">
                  <c:v>592.64</c:v>
                </c:pt>
                <c:pt idx="1658">
                  <c:v>593.32000000000005</c:v>
                </c:pt>
                <c:pt idx="1659">
                  <c:v>593.88</c:v>
                </c:pt>
                <c:pt idx="1660">
                  <c:v>593.9</c:v>
                </c:pt>
                <c:pt idx="1661">
                  <c:v>593.44000000000005</c:v>
                </c:pt>
                <c:pt idx="1662">
                  <c:v>592.96</c:v>
                </c:pt>
                <c:pt idx="1663">
                  <c:v>592.67999999999995</c:v>
                </c:pt>
                <c:pt idx="1664">
                  <c:v>593.22</c:v>
                </c:pt>
                <c:pt idx="1665">
                  <c:v>594.17999999999995</c:v>
                </c:pt>
                <c:pt idx="1666">
                  <c:v>595.1</c:v>
                </c:pt>
                <c:pt idx="1667">
                  <c:v>595.94000000000005</c:v>
                </c:pt>
                <c:pt idx="1668">
                  <c:v>596.66</c:v>
                </c:pt>
                <c:pt idx="1669">
                  <c:v>597.1</c:v>
                </c:pt>
                <c:pt idx="1670">
                  <c:v>597.12</c:v>
                </c:pt>
                <c:pt idx="1671">
                  <c:v>596.91999999999996</c:v>
                </c:pt>
                <c:pt idx="1672">
                  <c:v>596.78</c:v>
                </c:pt>
                <c:pt idx="1673">
                  <c:v>596.44000000000005</c:v>
                </c:pt>
                <c:pt idx="1674">
                  <c:v>595.96</c:v>
                </c:pt>
                <c:pt idx="1675">
                  <c:v>595.54</c:v>
                </c:pt>
                <c:pt idx="1676">
                  <c:v>594.91999999999996</c:v>
                </c:pt>
                <c:pt idx="1677">
                  <c:v>594.58000000000004</c:v>
                </c:pt>
                <c:pt idx="1678">
                  <c:v>594.86</c:v>
                </c:pt>
                <c:pt idx="1679">
                  <c:v>595.26</c:v>
                </c:pt>
                <c:pt idx="1680">
                  <c:v>595.86</c:v>
                </c:pt>
                <c:pt idx="1681">
                  <c:v>596.48</c:v>
                </c:pt>
                <c:pt idx="1682">
                  <c:v>596.74</c:v>
                </c:pt>
                <c:pt idx="1683">
                  <c:v>596.6</c:v>
                </c:pt>
                <c:pt idx="1684">
                  <c:v>597</c:v>
                </c:pt>
                <c:pt idx="1685">
                  <c:v>597.4</c:v>
                </c:pt>
                <c:pt idx="1686">
                  <c:v>597.62</c:v>
                </c:pt>
                <c:pt idx="1687">
                  <c:v>598.05999999999995</c:v>
                </c:pt>
                <c:pt idx="1688">
                  <c:v>598.34</c:v>
                </c:pt>
                <c:pt idx="1689">
                  <c:v>597.64</c:v>
                </c:pt>
                <c:pt idx="1690">
                  <c:v>597.05999999999995</c:v>
                </c:pt>
                <c:pt idx="1691">
                  <c:v>597.1</c:v>
                </c:pt>
                <c:pt idx="1692">
                  <c:v>597.32000000000005</c:v>
                </c:pt>
                <c:pt idx="1693">
                  <c:v>597.79999999999995</c:v>
                </c:pt>
                <c:pt idx="1694">
                  <c:v>598.82000000000005</c:v>
                </c:pt>
                <c:pt idx="1695">
                  <c:v>599.4</c:v>
                </c:pt>
                <c:pt idx="1696">
                  <c:v>599.44000000000005</c:v>
                </c:pt>
                <c:pt idx="1697">
                  <c:v>599.16</c:v>
                </c:pt>
                <c:pt idx="1698">
                  <c:v>598.96</c:v>
                </c:pt>
                <c:pt idx="1699">
                  <c:v>598.5</c:v>
                </c:pt>
                <c:pt idx="1700">
                  <c:v>598.29999999999995</c:v>
                </c:pt>
                <c:pt idx="1701">
                  <c:v>598.44000000000005</c:v>
                </c:pt>
                <c:pt idx="1702">
                  <c:v>598.67999999999995</c:v>
                </c:pt>
                <c:pt idx="1703">
                  <c:v>598.48</c:v>
                </c:pt>
                <c:pt idx="1704">
                  <c:v>598.62</c:v>
                </c:pt>
                <c:pt idx="1705">
                  <c:v>598.62</c:v>
                </c:pt>
                <c:pt idx="1706">
                  <c:v>598.38</c:v>
                </c:pt>
                <c:pt idx="1707">
                  <c:v>598.26</c:v>
                </c:pt>
                <c:pt idx="1708">
                  <c:v>598.54</c:v>
                </c:pt>
                <c:pt idx="1709">
                  <c:v>598.52</c:v>
                </c:pt>
                <c:pt idx="1710">
                  <c:v>597.86</c:v>
                </c:pt>
                <c:pt idx="1711">
                  <c:v>597.12</c:v>
                </c:pt>
                <c:pt idx="1712">
                  <c:v>596.38</c:v>
                </c:pt>
                <c:pt idx="1713">
                  <c:v>595.9</c:v>
                </c:pt>
                <c:pt idx="1714">
                  <c:v>595.62</c:v>
                </c:pt>
                <c:pt idx="1715">
                  <c:v>596.08000000000004</c:v>
                </c:pt>
                <c:pt idx="1716">
                  <c:v>597.04</c:v>
                </c:pt>
                <c:pt idx="1717">
                  <c:v>597.91999999999996</c:v>
                </c:pt>
                <c:pt idx="1718">
                  <c:v>598.29999999999995</c:v>
                </c:pt>
                <c:pt idx="1719">
                  <c:v>598.78</c:v>
                </c:pt>
                <c:pt idx="1720">
                  <c:v>598.98</c:v>
                </c:pt>
                <c:pt idx="1721">
                  <c:v>598.9</c:v>
                </c:pt>
                <c:pt idx="1722">
                  <c:v>598.62</c:v>
                </c:pt>
                <c:pt idx="1723">
                  <c:v>598.52</c:v>
                </c:pt>
                <c:pt idx="1724">
                  <c:v>598.04</c:v>
                </c:pt>
                <c:pt idx="1725">
                  <c:v>597.58000000000004</c:v>
                </c:pt>
                <c:pt idx="1726">
                  <c:v>597.54</c:v>
                </c:pt>
                <c:pt idx="1727">
                  <c:v>597.72</c:v>
                </c:pt>
                <c:pt idx="1728">
                  <c:v>597.5</c:v>
                </c:pt>
                <c:pt idx="1729">
                  <c:v>597.62</c:v>
                </c:pt>
                <c:pt idx="1730">
                  <c:v>597.66</c:v>
                </c:pt>
                <c:pt idx="1731">
                  <c:v>597.26</c:v>
                </c:pt>
                <c:pt idx="1732">
                  <c:v>596.96</c:v>
                </c:pt>
                <c:pt idx="1733">
                  <c:v>596.88</c:v>
                </c:pt>
                <c:pt idx="1734">
                  <c:v>596.74</c:v>
                </c:pt>
                <c:pt idx="1735">
                  <c:v>596.9</c:v>
                </c:pt>
                <c:pt idx="1736">
                  <c:v>596.70000000000005</c:v>
                </c:pt>
                <c:pt idx="1737">
                  <c:v>596.58000000000004</c:v>
                </c:pt>
                <c:pt idx="1738">
                  <c:v>596.84</c:v>
                </c:pt>
                <c:pt idx="1739">
                  <c:v>597.54</c:v>
                </c:pt>
                <c:pt idx="1740">
                  <c:v>598.74</c:v>
                </c:pt>
                <c:pt idx="1741">
                  <c:v>599.9</c:v>
                </c:pt>
                <c:pt idx="1742">
                  <c:v>600.24</c:v>
                </c:pt>
                <c:pt idx="1743">
                  <c:v>600.05999999999995</c:v>
                </c:pt>
                <c:pt idx="1744">
                  <c:v>599.12</c:v>
                </c:pt>
                <c:pt idx="1745">
                  <c:v>597.29999999999995</c:v>
                </c:pt>
                <c:pt idx="1746">
                  <c:v>596</c:v>
                </c:pt>
                <c:pt idx="1747">
                  <c:v>595.41999999999996</c:v>
                </c:pt>
                <c:pt idx="1748">
                  <c:v>595.17999999999995</c:v>
                </c:pt>
                <c:pt idx="1749">
                  <c:v>595.14</c:v>
                </c:pt>
                <c:pt idx="1750">
                  <c:v>595.82000000000005</c:v>
                </c:pt>
                <c:pt idx="1751">
                  <c:v>596.62</c:v>
                </c:pt>
                <c:pt idx="1752">
                  <c:v>597.05999999999995</c:v>
                </c:pt>
                <c:pt idx="1753">
                  <c:v>597.24</c:v>
                </c:pt>
                <c:pt idx="1754">
                  <c:v>597.44000000000005</c:v>
                </c:pt>
                <c:pt idx="1755">
                  <c:v>597.24</c:v>
                </c:pt>
                <c:pt idx="1756">
                  <c:v>596.96</c:v>
                </c:pt>
                <c:pt idx="1757">
                  <c:v>596.66</c:v>
                </c:pt>
                <c:pt idx="1758">
                  <c:v>595.86</c:v>
                </c:pt>
                <c:pt idx="1759">
                  <c:v>595</c:v>
                </c:pt>
                <c:pt idx="1760">
                  <c:v>594.72</c:v>
                </c:pt>
                <c:pt idx="1761">
                  <c:v>595.14</c:v>
                </c:pt>
                <c:pt idx="1762">
                  <c:v>596.02</c:v>
                </c:pt>
                <c:pt idx="1763">
                  <c:v>597.14</c:v>
                </c:pt>
                <c:pt idx="1764">
                  <c:v>598.20000000000005</c:v>
                </c:pt>
                <c:pt idx="1765">
                  <c:v>599.08000000000004</c:v>
                </c:pt>
                <c:pt idx="1766">
                  <c:v>599.36</c:v>
                </c:pt>
                <c:pt idx="1767">
                  <c:v>599.4</c:v>
                </c:pt>
                <c:pt idx="1768">
                  <c:v>599.86</c:v>
                </c:pt>
                <c:pt idx="1769">
                  <c:v>600.36</c:v>
                </c:pt>
                <c:pt idx="1770">
                  <c:v>600.05999999999995</c:v>
                </c:pt>
                <c:pt idx="1771">
                  <c:v>599.02</c:v>
                </c:pt>
                <c:pt idx="1772">
                  <c:v>598.14</c:v>
                </c:pt>
                <c:pt idx="1773">
                  <c:v>597.62</c:v>
                </c:pt>
                <c:pt idx="1774">
                  <c:v>597.05999999999995</c:v>
                </c:pt>
                <c:pt idx="1775">
                  <c:v>596.78</c:v>
                </c:pt>
                <c:pt idx="1776">
                  <c:v>597.20000000000005</c:v>
                </c:pt>
                <c:pt idx="1777">
                  <c:v>597.6</c:v>
                </c:pt>
                <c:pt idx="1778">
                  <c:v>597.26</c:v>
                </c:pt>
                <c:pt idx="1779">
                  <c:v>596.84</c:v>
                </c:pt>
                <c:pt idx="1780">
                  <c:v>596.5</c:v>
                </c:pt>
                <c:pt idx="1781">
                  <c:v>596.28</c:v>
                </c:pt>
                <c:pt idx="1782">
                  <c:v>595.62</c:v>
                </c:pt>
                <c:pt idx="1783">
                  <c:v>595.20000000000005</c:v>
                </c:pt>
                <c:pt idx="1784">
                  <c:v>595.4</c:v>
                </c:pt>
                <c:pt idx="1785">
                  <c:v>596.1</c:v>
                </c:pt>
                <c:pt idx="1786">
                  <c:v>596.66</c:v>
                </c:pt>
                <c:pt idx="1787">
                  <c:v>597.14</c:v>
                </c:pt>
                <c:pt idx="1788">
                  <c:v>597.32000000000005</c:v>
                </c:pt>
                <c:pt idx="1789">
                  <c:v>597.29999999999995</c:v>
                </c:pt>
                <c:pt idx="1790">
                  <c:v>597.20000000000005</c:v>
                </c:pt>
                <c:pt idx="1791">
                  <c:v>596.84</c:v>
                </c:pt>
                <c:pt idx="1792">
                  <c:v>597.17999999999995</c:v>
                </c:pt>
                <c:pt idx="1793">
                  <c:v>598.05999999999995</c:v>
                </c:pt>
                <c:pt idx="1794">
                  <c:v>598.36</c:v>
                </c:pt>
                <c:pt idx="1795">
                  <c:v>597.9</c:v>
                </c:pt>
                <c:pt idx="1796">
                  <c:v>597.70000000000005</c:v>
                </c:pt>
                <c:pt idx="1797">
                  <c:v>597.72</c:v>
                </c:pt>
                <c:pt idx="1798">
                  <c:v>597.34</c:v>
                </c:pt>
                <c:pt idx="1799">
                  <c:v>597</c:v>
                </c:pt>
                <c:pt idx="1800">
                  <c:v>597.26</c:v>
                </c:pt>
                <c:pt idx="1801">
                  <c:v>597.52</c:v>
                </c:pt>
                <c:pt idx="1802">
                  <c:v>597.79999999999995</c:v>
                </c:pt>
                <c:pt idx="1803">
                  <c:v>598.04</c:v>
                </c:pt>
                <c:pt idx="1804">
                  <c:v>598.20000000000005</c:v>
                </c:pt>
                <c:pt idx="1805">
                  <c:v>597.86</c:v>
                </c:pt>
                <c:pt idx="1806">
                  <c:v>596.9</c:v>
                </c:pt>
                <c:pt idx="1807">
                  <c:v>595.70000000000005</c:v>
                </c:pt>
                <c:pt idx="1808">
                  <c:v>595.32000000000005</c:v>
                </c:pt>
                <c:pt idx="1809">
                  <c:v>595.41999999999996</c:v>
                </c:pt>
                <c:pt idx="1810">
                  <c:v>595.82000000000005</c:v>
                </c:pt>
                <c:pt idx="1811">
                  <c:v>596.4</c:v>
                </c:pt>
                <c:pt idx="1812">
                  <c:v>596.26</c:v>
                </c:pt>
                <c:pt idx="1813">
                  <c:v>595.52</c:v>
                </c:pt>
                <c:pt idx="1814">
                  <c:v>594.6</c:v>
                </c:pt>
                <c:pt idx="1815">
                  <c:v>593.64</c:v>
                </c:pt>
                <c:pt idx="1816">
                  <c:v>593.55999999999995</c:v>
                </c:pt>
                <c:pt idx="1817">
                  <c:v>594.38</c:v>
                </c:pt>
                <c:pt idx="1818">
                  <c:v>595.32000000000005</c:v>
                </c:pt>
                <c:pt idx="1819">
                  <c:v>596</c:v>
                </c:pt>
                <c:pt idx="1820">
                  <c:v>596.52</c:v>
                </c:pt>
                <c:pt idx="1821">
                  <c:v>596.55999999999995</c:v>
                </c:pt>
                <c:pt idx="1822">
                  <c:v>596.55999999999995</c:v>
                </c:pt>
                <c:pt idx="1823">
                  <c:v>596.5</c:v>
                </c:pt>
                <c:pt idx="1824">
                  <c:v>596.67999999999995</c:v>
                </c:pt>
                <c:pt idx="1825">
                  <c:v>597.17999999999995</c:v>
                </c:pt>
                <c:pt idx="1826">
                  <c:v>597.24</c:v>
                </c:pt>
                <c:pt idx="1827">
                  <c:v>596.32000000000005</c:v>
                </c:pt>
                <c:pt idx="1828">
                  <c:v>595.74</c:v>
                </c:pt>
                <c:pt idx="1829">
                  <c:v>595.62</c:v>
                </c:pt>
                <c:pt idx="1830">
                  <c:v>595.67999999999995</c:v>
                </c:pt>
                <c:pt idx="1831">
                  <c:v>596.54</c:v>
                </c:pt>
                <c:pt idx="1832">
                  <c:v>598.05999999999995</c:v>
                </c:pt>
                <c:pt idx="1833">
                  <c:v>598.84</c:v>
                </c:pt>
                <c:pt idx="1834">
                  <c:v>599</c:v>
                </c:pt>
                <c:pt idx="1835">
                  <c:v>599.17999999999995</c:v>
                </c:pt>
                <c:pt idx="1836">
                  <c:v>598.72</c:v>
                </c:pt>
                <c:pt idx="1837">
                  <c:v>597.48</c:v>
                </c:pt>
                <c:pt idx="1838">
                  <c:v>596.6</c:v>
                </c:pt>
                <c:pt idx="1839">
                  <c:v>596.55999999999995</c:v>
                </c:pt>
                <c:pt idx="1840">
                  <c:v>596.5</c:v>
                </c:pt>
                <c:pt idx="1841">
                  <c:v>596.29999999999995</c:v>
                </c:pt>
                <c:pt idx="1842">
                  <c:v>596.9</c:v>
                </c:pt>
                <c:pt idx="1843">
                  <c:v>597.64</c:v>
                </c:pt>
                <c:pt idx="1844">
                  <c:v>597.38</c:v>
                </c:pt>
                <c:pt idx="1845">
                  <c:v>596.58000000000004</c:v>
                </c:pt>
                <c:pt idx="1846">
                  <c:v>596.1</c:v>
                </c:pt>
                <c:pt idx="1847">
                  <c:v>595.55999999999995</c:v>
                </c:pt>
                <c:pt idx="1848">
                  <c:v>594.91999999999996</c:v>
                </c:pt>
                <c:pt idx="1849">
                  <c:v>594.58000000000004</c:v>
                </c:pt>
                <c:pt idx="1850">
                  <c:v>594.67999999999995</c:v>
                </c:pt>
                <c:pt idx="1851">
                  <c:v>594.66</c:v>
                </c:pt>
                <c:pt idx="1852">
                  <c:v>594.54</c:v>
                </c:pt>
                <c:pt idx="1853">
                  <c:v>595.29999999999995</c:v>
                </c:pt>
                <c:pt idx="1854">
                  <c:v>596.17999999999995</c:v>
                </c:pt>
                <c:pt idx="1855">
                  <c:v>596.88</c:v>
                </c:pt>
                <c:pt idx="1856">
                  <c:v>597.91999999999996</c:v>
                </c:pt>
                <c:pt idx="1857">
                  <c:v>598.94000000000005</c:v>
                </c:pt>
                <c:pt idx="1858">
                  <c:v>599.08000000000004</c:v>
                </c:pt>
                <c:pt idx="1859">
                  <c:v>599.12</c:v>
                </c:pt>
                <c:pt idx="1860">
                  <c:v>599.05999999999995</c:v>
                </c:pt>
                <c:pt idx="1861">
                  <c:v>598.70000000000005</c:v>
                </c:pt>
                <c:pt idx="1862">
                  <c:v>598.5</c:v>
                </c:pt>
                <c:pt idx="1863">
                  <c:v>598.04</c:v>
                </c:pt>
                <c:pt idx="1864">
                  <c:v>597.41999999999996</c:v>
                </c:pt>
                <c:pt idx="1865">
                  <c:v>596.76</c:v>
                </c:pt>
                <c:pt idx="1866">
                  <c:v>595.9</c:v>
                </c:pt>
                <c:pt idx="1867">
                  <c:v>595.44000000000005</c:v>
                </c:pt>
                <c:pt idx="1868">
                  <c:v>596.04</c:v>
                </c:pt>
                <c:pt idx="1869">
                  <c:v>597.4</c:v>
                </c:pt>
                <c:pt idx="1870">
                  <c:v>598.58000000000004</c:v>
                </c:pt>
                <c:pt idx="1871">
                  <c:v>599.08000000000004</c:v>
                </c:pt>
                <c:pt idx="1872">
                  <c:v>599.12</c:v>
                </c:pt>
                <c:pt idx="1873">
                  <c:v>598.48</c:v>
                </c:pt>
                <c:pt idx="1874">
                  <c:v>596.94000000000005</c:v>
                </c:pt>
                <c:pt idx="1875">
                  <c:v>595.5</c:v>
                </c:pt>
                <c:pt idx="1876">
                  <c:v>594.94000000000005</c:v>
                </c:pt>
                <c:pt idx="1877">
                  <c:v>594.4</c:v>
                </c:pt>
                <c:pt idx="1878">
                  <c:v>593.98</c:v>
                </c:pt>
                <c:pt idx="1879">
                  <c:v>594.44000000000005</c:v>
                </c:pt>
                <c:pt idx="1880">
                  <c:v>595.82000000000005</c:v>
                </c:pt>
                <c:pt idx="1881">
                  <c:v>597.4</c:v>
                </c:pt>
                <c:pt idx="1882">
                  <c:v>598.5</c:v>
                </c:pt>
                <c:pt idx="1883">
                  <c:v>599.29999999999995</c:v>
                </c:pt>
                <c:pt idx="1884">
                  <c:v>599.41999999999996</c:v>
                </c:pt>
                <c:pt idx="1885">
                  <c:v>598.38</c:v>
                </c:pt>
                <c:pt idx="1886">
                  <c:v>597.44000000000005</c:v>
                </c:pt>
                <c:pt idx="1887">
                  <c:v>597.48</c:v>
                </c:pt>
                <c:pt idx="1888">
                  <c:v>597.98</c:v>
                </c:pt>
                <c:pt idx="1889">
                  <c:v>598.5</c:v>
                </c:pt>
                <c:pt idx="1890">
                  <c:v>599</c:v>
                </c:pt>
                <c:pt idx="1891">
                  <c:v>599.14</c:v>
                </c:pt>
                <c:pt idx="1892">
                  <c:v>598.67999999999995</c:v>
                </c:pt>
                <c:pt idx="1893">
                  <c:v>598.14</c:v>
                </c:pt>
                <c:pt idx="1894">
                  <c:v>598.1</c:v>
                </c:pt>
                <c:pt idx="1895">
                  <c:v>598.78</c:v>
                </c:pt>
                <c:pt idx="1896">
                  <c:v>599.58000000000004</c:v>
                </c:pt>
                <c:pt idx="1897">
                  <c:v>600.16</c:v>
                </c:pt>
                <c:pt idx="1898">
                  <c:v>599.79999999999995</c:v>
                </c:pt>
                <c:pt idx="1899">
                  <c:v>598.38</c:v>
                </c:pt>
                <c:pt idx="1900">
                  <c:v>596.82000000000005</c:v>
                </c:pt>
                <c:pt idx="1901">
                  <c:v>595.67999999999995</c:v>
                </c:pt>
                <c:pt idx="1902">
                  <c:v>595.34</c:v>
                </c:pt>
                <c:pt idx="1903">
                  <c:v>595.48</c:v>
                </c:pt>
                <c:pt idx="1904">
                  <c:v>595.88</c:v>
                </c:pt>
                <c:pt idx="1905">
                  <c:v>596.44000000000005</c:v>
                </c:pt>
                <c:pt idx="1906">
                  <c:v>596.55999999999995</c:v>
                </c:pt>
                <c:pt idx="1907">
                  <c:v>595.26</c:v>
                </c:pt>
                <c:pt idx="1908">
                  <c:v>593.9</c:v>
                </c:pt>
                <c:pt idx="1909">
                  <c:v>593.4</c:v>
                </c:pt>
                <c:pt idx="1910">
                  <c:v>592.98</c:v>
                </c:pt>
                <c:pt idx="1911">
                  <c:v>592.84</c:v>
                </c:pt>
                <c:pt idx="1912">
                  <c:v>594.14</c:v>
                </c:pt>
                <c:pt idx="1913">
                  <c:v>595.9</c:v>
                </c:pt>
                <c:pt idx="1914">
                  <c:v>597.52</c:v>
                </c:pt>
                <c:pt idx="1915">
                  <c:v>598.82000000000005</c:v>
                </c:pt>
                <c:pt idx="1916">
                  <c:v>599.66</c:v>
                </c:pt>
                <c:pt idx="1917">
                  <c:v>599.1</c:v>
                </c:pt>
                <c:pt idx="1918">
                  <c:v>598.28</c:v>
                </c:pt>
                <c:pt idx="1919">
                  <c:v>597.41999999999996</c:v>
                </c:pt>
                <c:pt idx="1920">
                  <c:v>596.70000000000005</c:v>
                </c:pt>
                <c:pt idx="1921">
                  <c:v>596.48</c:v>
                </c:pt>
                <c:pt idx="1922">
                  <c:v>597.17999999999995</c:v>
                </c:pt>
                <c:pt idx="1923">
                  <c:v>597.9</c:v>
                </c:pt>
                <c:pt idx="1924">
                  <c:v>598.24</c:v>
                </c:pt>
                <c:pt idx="1925">
                  <c:v>598.29999999999995</c:v>
                </c:pt>
                <c:pt idx="1926">
                  <c:v>598.20000000000005</c:v>
                </c:pt>
                <c:pt idx="1927">
                  <c:v>598.05999999999995</c:v>
                </c:pt>
                <c:pt idx="1928">
                  <c:v>597.84</c:v>
                </c:pt>
                <c:pt idx="1929">
                  <c:v>597.38</c:v>
                </c:pt>
                <c:pt idx="1930">
                  <c:v>596.96</c:v>
                </c:pt>
                <c:pt idx="1931">
                  <c:v>596.4</c:v>
                </c:pt>
                <c:pt idx="1932">
                  <c:v>595.5</c:v>
                </c:pt>
                <c:pt idx="1933">
                  <c:v>594.98</c:v>
                </c:pt>
                <c:pt idx="1934">
                  <c:v>595.04</c:v>
                </c:pt>
                <c:pt idx="1935">
                  <c:v>595.55999999999995</c:v>
                </c:pt>
                <c:pt idx="1936">
                  <c:v>596.24</c:v>
                </c:pt>
                <c:pt idx="1937">
                  <c:v>597.14</c:v>
                </c:pt>
                <c:pt idx="1938">
                  <c:v>598.05999999999995</c:v>
                </c:pt>
                <c:pt idx="1939">
                  <c:v>598.14</c:v>
                </c:pt>
                <c:pt idx="1940">
                  <c:v>597.20000000000005</c:v>
                </c:pt>
                <c:pt idx="1941">
                  <c:v>596.48</c:v>
                </c:pt>
                <c:pt idx="1942">
                  <c:v>596.08000000000004</c:v>
                </c:pt>
                <c:pt idx="1943">
                  <c:v>595.4</c:v>
                </c:pt>
                <c:pt idx="1944">
                  <c:v>595.96</c:v>
                </c:pt>
                <c:pt idx="1945">
                  <c:v>597.05999999999995</c:v>
                </c:pt>
                <c:pt idx="1946">
                  <c:v>597.74</c:v>
                </c:pt>
                <c:pt idx="1947">
                  <c:v>598.28</c:v>
                </c:pt>
                <c:pt idx="1948">
                  <c:v>598.32000000000005</c:v>
                </c:pt>
                <c:pt idx="1949">
                  <c:v>597.64</c:v>
                </c:pt>
                <c:pt idx="1950">
                  <c:v>597.52</c:v>
                </c:pt>
                <c:pt idx="1951">
                  <c:v>597.6</c:v>
                </c:pt>
                <c:pt idx="1952">
                  <c:v>597.78</c:v>
                </c:pt>
                <c:pt idx="1953">
                  <c:v>598.28</c:v>
                </c:pt>
                <c:pt idx="1954">
                  <c:v>599.24</c:v>
                </c:pt>
                <c:pt idx="1955">
                  <c:v>599.66</c:v>
                </c:pt>
                <c:pt idx="1956">
                  <c:v>598.88</c:v>
                </c:pt>
                <c:pt idx="1957">
                  <c:v>597.52</c:v>
                </c:pt>
                <c:pt idx="1958">
                  <c:v>596.58000000000004</c:v>
                </c:pt>
                <c:pt idx="1959">
                  <c:v>595.34</c:v>
                </c:pt>
                <c:pt idx="1960">
                  <c:v>594.26</c:v>
                </c:pt>
                <c:pt idx="1961">
                  <c:v>594.46</c:v>
                </c:pt>
                <c:pt idx="1962">
                  <c:v>595.14</c:v>
                </c:pt>
                <c:pt idx="1963">
                  <c:v>595.52</c:v>
                </c:pt>
                <c:pt idx="1964">
                  <c:v>595.98</c:v>
                </c:pt>
                <c:pt idx="1965">
                  <c:v>596.41999999999996</c:v>
                </c:pt>
                <c:pt idx="1966">
                  <c:v>596.52</c:v>
                </c:pt>
                <c:pt idx="1967">
                  <c:v>596.12</c:v>
                </c:pt>
                <c:pt idx="1968">
                  <c:v>595.6</c:v>
                </c:pt>
                <c:pt idx="1969">
                  <c:v>595.24</c:v>
                </c:pt>
                <c:pt idx="1970">
                  <c:v>595.08000000000004</c:v>
                </c:pt>
                <c:pt idx="1971">
                  <c:v>594.66</c:v>
                </c:pt>
                <c:pt idx="1972">
                  <c:v>594.76</c:v>
                </c:pt>
                <c:pt idx="1973">
                  <c:v>595.76</c:v>
                </c:pt>
                <c:pt idx="1974">
                  <c:v>596.84</c:v>
                </c:pt>
                <c:pt idx="1975">
                  <c:v>597.41999999999996</c:v>
                </c:pt>
                <c:pt idx="1976">
                  <c:v>598.14</c:v>
                </c:pt>
                <c:pt idx="1977">
                  <c:v>599</c:v>
                </c:pt>
                <c:pt idx="1978">
                  <c:v>599.36</c:v>
                </c:pt>
                <c:pt idx="1979">
                  <c:v>598.76</c:v>
                </c:pt>
                <c:pt idx="1980">
                  <c:v>598.1</c:v>
                </c:pt>
                <c:pt idx="1981">
                  <c:v>597.76</c:v>
                </c:pt>
                <c:pt idx="1982">
                  <c:v>596.94000000000005</c:v>
                </c:pt>
                <c:pt idx="1983">
                  <c:v>596.05999999999995</c:v>
                </c:pt>
                <c:pt idx="1984">
                  <c:v>595.64</c:v>
                </c:pt>
                <c:pt idx="1985">
                  <c:v>595.5</c:v>
                </c:pt>
                <c:pt idx="1986">
                  <c:v>595.86</c:v>
                </c:pt>
                <c:pt idx="1987">
                  <c:v>596.79999999999995</c:v>
                </c:pt>
                <c:pt idx="1988">
                  <c:v>597.4</c:v>
                </c:pt>
                <c:pt idx="1989">
                  <c:v>598.1</c:v>
                </c:pt>
                <c:pt idx="1990">
                  <c:v>598.54</c:v>
                </c:pt>
                <c:pt idx="1991">
                  <c:v>598.41999999999996</c:v>
                </c:pt>
                <c:pt idx="1992">
                  <c:v>598.29999999999995</c:v>
                </c:pt>
                <c:pt idx="1993">
                  <c:v>598.22</c:v>
                </c:pt>
                <c:pt idx="1994">
                  <c:v>597.74</c:v>
                </c:pt>
                <c:pt idx="1995">
                  <c:v>597.20000000000005</c:v>
                </c:pt>
                <c:pt idx="1996">
                  <c:v>596.72</c:v>
                </c:pt>
                <c:pt idx="1997">
                  <c:v>596.44000000000005</c:v>
                </c:pt>
                <c:pt idx="1998">
                  <c:v>596.41999999999996</c:v>
                </c:pt>
                <c:pt idx="1999">
                  <c:v>596.67999999999995</c:v>
                </c:pt>
                <c:pt idx="2000">
                  <c:v>597.12</c:v>
                </c:pt>
                <c:pt idx="2001">
                  <c:v>597.6</c:v>
                </c:pt>
                <c:pt idx="2002">
                  <c:v>597.72</c:v>
                </c:pt>
                <c:pt idx="2003">
                  <c:v>597.78</c:v>
                </c:pt>
                <c:pt idx="2004">
                  <c:v>597.91999999999996</c:v>
                </c:pt>
                <c:pt idx="2005">
                  <c:v>598.1</c:v>
                </c:pt>
                <c:pt idx="2006">
                  <c:v>597.98</c:v>
                </c:pt>
                <c:pt idx="2007">
                  <c:v>598</c:v>
                </c:pt>
                <c:pt idx="2008">
                  <c:v>598</c:v>
                </c:pt>
                <c:pt idx="2009">
                  <c:v>597.55999999999995</c:v>
                </c:pt>
                <c:pt idx="2010">
                  <c:v>596.88</c:v>
                </c:pt>
                <c:pt idx="2011">
                  <c:v>596.22</c:v>
                </c:pt>
                <c:pt idx="2012">
                  <c:v>595.28</c:v>
                </c:pt>
                <c:pt idx="2013">
                  <c:v>594.67999999999995</c:v>
                </c:pt>
                <c:pt idx="2014">
                  <c:v>594.36</c:v>
                </c:pt>
                <c:pt idx="2015">
                  <c:v>594.26</c:v>
                </c:pt>
                <c:pt idx="2016">
                  <c:v>594.66</c:v>
                </c:pt>
                <c:pt idx="2017">
                  <c:v>595.72</c:v>
                </c:pt>
                <c:pt idx="2018">
                  <c:v>596.55999999999995</c:v>
                </c:pt>
                <c:pt idx="2019">
                  <c:v>597.6</c:v>
                </c:pt>
                <c:pt idx="2020">
                  <c:v>598.74</c:v>
                </c:pt>
                <c:pt idx="2021">
                  <c:v>599.5</c:v>
                </c:pt>
                <c:pt idx="2022">
                  <c:v>599.4</c:v>
                </c:pt>
                <c:pt idx="2023">
                  <c:v>599.05999999999995</c:v>
                </c:pt>
                <c:pt idx="2024">
                  <c:v>598.96</c:v>
                </c:pt>
                <c:pt idx="2025">
                  <c:v>598.86</c:v>
                </c:pt>
                <c:pt idx="2026">
                  <c:v>598.26</c:v>
                </c:pt>
                <c:pt idx="2027">
                  <c:v>597.36</c:v>
                </c:pt>
                <c:pt idx="2028">
                  <c:v>596.44000000000005</c:v>
                </c:pt>
                <c:pt idx="2029">
                  <c:v>595.1</c:v>
                </c:pt>
                <c:pt idx="2030">
                  <c:v>593.62</c:v>
                </c:pt>
                <c:pt idx="2031">
                  <c:v>592.79999999999995</c:v>
                </c:pt>
                <c:pt idx="2032">
                  <c:v>592.78</c:v>
                </c:pt>
                <c:pt idx="2033">
                  <c:v>593</c:v>
                </c:pt>
                <c:pt idx="2034">
                  <c:v>593.74</c:v>
                </c:pt>
                <c:pt idx="2035">
                  <c:v>595.1</c:v>
                </c:pt>
                <c:pt idx="2036">
                  <c:v>596.6</c:v>
                </c:pt>
                <c:pt idx="2037">
                  <c:v>597.66</c:v>
                </c:pt>
                <c:pt idx="2038">
                  <c:v>598</c:v>
                </c:pt>
                <c:pt idx="2039">
                  <c:v>597.4</c:v>
                </c:pt>
                <c:pt idx="2040">
                  <c:v>596.38</c:v>
                </c:pt>
                <c:pt idx="2041">
                  <c:v>595.32000000000005</c:v>
                </c:pt>
                <c:pt idx="2042">
                  <c:v>594.12</c:v>
                </c:pt>
                <c:pt idx="2043">
                  <c:v>593.48</c:v>
                </c:pt>
                <c:pt idx="2044">
                  <c:v>594.16</c:v>
                </c:pt>
                <c:pt idx="2045">
                  <c:v>595.16</c:v>
                </c:pt>
                <c:pt idx="2046">
                  <c:v>595.29999999999995</c:v>
                </c:pt>
                <c:pt idx="2047">
                  <c:v>595.96699999999998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1D-4569-BDB8-64544FA72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Mercurio!$B$3:$B$2050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Mercurio!$C$3:$C$2050</c:f>
              <c:numCache>
                <c:formatCode>General</c:formatCode>
                <c:ptCount val="2048"/>
                <c:pt idx="0">
                  <c:v>668.36699999999996</c:v>
                </c:pt>
                <c:pt idx="1">
                  <c:v>667.92499999999995</c:v>
                </c:pt>
                <c:pt idx="2">
                  <c:v>667.54</c:v>
                </c:pt>
                <c:pt idx="3">
                  <c:v>667.3</c:v>
                </c:pt>
                <c:pt idx="4">
                  <c:v>667.28</c:v>
                </c:pt>
                <c:pt idx="5">
                  <c:v>667.88</c:v>
                </c:pt>
                <c:pt idx="6">
                  <c:v>668.96</c:v>
                </c:pt>
                <c:pt idx="7">
                  <c:v>670.06</c:v>
                </c:pt>
                <c:pt idx="8">
                  <c:v>670.9</c:v>
                </c:pt>
                <c:pt idx="9">
                  <c:v>671.44</c:v>
                </c:pt>
                <c:pt idx="10">
                  <c:v>671.2</c:v>
                </c:pt>
                <c:pt idx="11">
                  <c:v>670.26</c:v>
                </c:pt>
                <c:pt idx="12">
                  <c:v>669.5</c:v>
                </c:pt>
                <c:pt idx="13">
                  <c:v>669.18</c:v>
                </c:pt>
                <c:pt idx="14">
                  <c:v>668.96</c:v>
                </c:pt>
                <c:pt idx="15">
                  <c:v>669.46</c:v>
                </c:pt>
                <c:pt idx="16">
                  <c:v>670.14</c:v>
                </c:pt>
                <c:pt idx="17">
                  <c:v>670.36</c:v>
                </c:pt>
                <c:pt idx="18">
                  <c:v>670.24</c:v>
                </c:pt>
                <c:pt idx="19">
                  <c:v>669.58</c:v>
                </c:pt>
                <c:pt idx="20">
                  <c:v>668.66</c:v>
                </c:pt>
                <c:pt idx="21">
                  <c:v>668.28</c:v>
                </c:pt>
                <c:pt idx="22">
                  <c:v>668.36</c:v>
                </c:pt>
                <c:pt idx="23">
                  <c:v>668.56</c:v>
                </c:pt>
                <c:pt idx="24">
                  <c:v>668.72</c:v>
                </c:pt>
                <c:pt idx="25">
                  <c:v>668.6</c:v>
                </c:pt>
                <c:pt idx="26">
                  <c:v>668.22</c:v>
                </c:pt>
                <c:pt idx="27">
                  <c:v>667.74</c:v>
                </c:pt>
                <c:pt idx="28">
                  <c:v>667.08</c:v>
                </c:pt>
                <c:pt idx="29">
                  <c:v>666.62</c:v>
                </c:pt>
                <c:pt idx="30">
                  <c:v>666.72</c:v>
                </c:pt>
                <c:pt idx="31">
                  <c:v>667</c:v>
                </c:pt>
                <c:pt idx="32">
                  <c:v>667.76</c:v>
                </c:pt>
                <c:pt idx="33">
                  <c:v>668.9</c:v>
                </c:pt>
                <c:pt idx="34">
                  <c:v>670.04</c:v>
                </c:pt>
                <c:pt idx="35">
                  <c:v>670.84</c:v>
                </c:pt>
                <c:pt idx="36">
                  <c:v>671.42</c:v>
                </c:pt>
                <c:pt idx="37">
                  <c:v>671.66</c:v>
                </c:pt>
                <c:pt idx="38">
                  <c:v>671.74</c:v>
                </c:pt>
                <c:pt idx="39">
                  <c:v>671.74</c:v>
                </c:pt>
                <c:pt idx="40">
                  <c:v>671.64</c:v>
                </c:pt>
                <c:pt idx="41">
                  <c:v>671.58</c:v>
                </c:pt>
                <c:pt idx="42">
                  <c:v>671.34</c:v>
                </c:pt>
                <c:pt idx="43">
                  <c:v>670.78</c:v>
                </c:pt>
                <c:pt idx="44">
                  <c:v>670.2</c:v>
                </c:pt>
                <c:pt idx="45">
                  <c:v>670</c:v>
                </c:pt>
                <c:pt idx="46">
                  <c:v>669.94</c:v>
                </c:pt>
                <c:pt idx="47">
                  <c:v>670.32</c:v>
                </c:pt>
                <c:pt idx="48">
                  <c:v>671.08</c:v>
                </c:pt>
                <c:pt idx="49">
                  <c:v>671.72</c:v>
                </c:pt>
                <c:pt idx="50">
                  <c:v>671.86</c:v>
                </c:pt>
                <c:pt idx="51">
                  <c:v>671.7</c:v>
                </c:pt>
                <c:pt idx="52">
                  <c:v>670.96</c:v>
                </c:pt>
                <c:pt idx="53">
                  <c:v>670.04</c:v>
                </c:pt>
                <c:pt idx="54">
                  <c:v>669.72</c:v>
                </c:pt>
                <c:pt idx="55">
                  <c:v>669.64</c:v>
                </c:pt>
                <c:pt idx="56">
                  <c:v>669.46</c:v>
                </c:pt>
                <c:pt idx="57">
                  <c:v>669.26</c:v>
                </c:pt>
                <c:pt idx="58">
                  <c:v>669.28</c:v>
                </c:pt>
                <c:pt idx="59">
                  <c:v>669.26</c:v>
                </c:pt>
                <c:pt idx="60">
                  <c:v>668.92</c:v>
                </c:pt>
                <c:pt idx="61">
                  <c:v>668.66</c:v>
                </c:pt>
                <c:pt idx="62">
                  <c:v>668.6</c:v>
                </c:pt>
                <c:pt idx="63">
                  <c:v>668.28</c:v>
                </c:pt>
                <c:pt idx="64">
                  <c:v>667.92</c:v>
                </c:pt>
                <c:pt idx="65">
                  <c:v>668.12</c:v>
                </c:pt>
                <c:pt idx="66">
                  <c:v>668.54</c:v>
                </c:pt>
                <c:pt idx="67">
                  <c:v>668.96</c:v>
                </c:pt>
                <c:pt idx="68">
                  <c:v>669.5</c:v>
                </c:pt>
                <c:pt idx="69">
                  <c:v>669.62</c:v>
                </c:pt>
                <c:pt idx="70">
                  <c:v>669.68</c:v>
                </c:pt>
                <c:pt idx="71">
                  <c:v>669.88</c:v>
                </c:pt>
                <c:pt idx="72">
                  <c:v>669.54</c:v>
                </c:pt>
                <c:pt idx="73">
                  <c:v>669</c:v>
                </c:pt>
                <c:pt idx="74">
                  <c:v>669.04</c:v>
                </c:pt>
                <c:pt idx="75">
                  <c:v>669.04</c:v>
                </c:pt>
                <c:pt idx="76">
                  <c:v>668.8</c:v>
                </c:pt>
                <c:pt idx="77">
                  <c:v>669.02</c:v>
                </c:pt>
                <c:pt idx="78">
                  <c:v>669.32</c:v>
                </c:pt>
                <c:pt idx="79">
                  <c:v>669.7</c:v>
                </c:pt>
                <c:pt idx="80">
                  <c:v>670.4</c:v>
                </c:pt>
                <c:pt idx="81">
                  <c:v>670.94</c:v>
                </c:pt>
                <c:pt idx="82">
                  <c:v>671.22</c:v>
                </c:pt>
                <c:pt idx="83">
                  <c:v>671.16</c:v>
                </c:pt>
                <c:pt idx="84">
                  <c:v>670.76</c:v>
                </c:pt>
                <c:pt idx="85">
                  <c:v>670.24</c:v>
                </c:pt>
                <c:pt idx="86">
                  <c:v>669.84</c:v>
                </c:pt>
                <c:pt idx="87">
                  <c:v>669.8</c:v>
                </c:pt>
                <c:pt idx="88">
                  <c:v>669.9</c:v>
                </c:pt>
                <c:pt idx="89">
                  <c:v>669.66</c:v>
                </c:pt>
                <c:pt idx="90">
                  <c:v>669.38</c:v>
                </c:pt>
                <c:pt idx="91">
                  <c:v>669.44</c:v>
                </c:pt>
                <c:pt idx="92">
                  <c:v>669.82</c:v>
                </c:pt>
                <c:pt idx="93">
                  <c:v>670.42</c:v>
                </c:pt>
                <c:pt idx="94">
                  <c:v>670.82</c:v>
                </c:pt>
                <c:pt idx="95">
                  <c:v>670.54</c:v>
                </c:pt>
                <c:pt idx="96">
                  <c:v>669.9</c:v>
                </c:pt>
                <c:pt idx="97">
                  <c:v>669.12</c:v>
                </c:pt>
                <c:pt idx="98">
                  <c:v>668.42</c:v>
                </c:pt>
                <c:pt idx="99">
                  <c:v>668.08</c:v>
                </c:pt>
                <c:pt idx="100">
                  <c:v>668.3</c:v>
                </c:pt>
                <c:pt idx="101">
                  <c:v>668.78</c:v>
                </c:pt>
                <c:pt idx="102">
                  <c:v>668.86</c:v>
                </c:pt>
                <c:pt idx="103">
                  <c:v>668.94</c:v>
                </c:pt>
                <c:pt idx="104">
                  <c:v>669.1</c:v>
                </c:pt>
                <c:pt idx="105">
                  <c:v>669.06</c:v>
                </c:pt>
                <c:pt idx="106">
                  <c:v>668.9</c:v>
                </c:pt>
                <c:pt idx="107">
                  <c:v>669.06</c:v>
                </c:pt>
                <c:pt idx="108">
                  <c:v>669.2</c:v>
                </c:pt>
                <c:pt idx="109">
                  <c:v>669.04</c:v>
                </c:pt>
                <c:pt idx="110">
                  <c:v>668.58</c:v>
                </c:pt>
                <c:pt idx="111">
                  <c:v>667.88</c:v>
                </c:pt>
                <c:pt idx="112">
                  <c:v>667.34</c:v>
                </c:pt>
                <c:pt idx="113">
                  <c:v>667.14</c:v>
                </c:pt>
                <c:pt idx="114">
                  <c:v>667.66</c:v>
                </c:pt>
                <c:pt idx="115">
                  <c:v>668.84</c:v>
                </c:pt>
                <c:pt idx="116">
                  <c:v>669.96</c:v>
                </c:pt>
                <c:pt idx="117">
                  <c:v>670.8</c:v>
                </c:pt>
                <c:pt idx="118">
                  <c:v>671.1</c:v>
                </c:pt>
                <c:pt idx="119">
                  <c:v>670.44</c:v>
                </c:pt>
                <c:pt idx="120">
                  <c:v>669.38</c:v>
                </c:pt>
                <c:pt idx="121">
                  <c:v>668.64</c:v>
                </c:pt>
                <c:pt idx="122">
                  <c:v>667.92</c:v>
                </c:pt>
                <c:pt idx="123">
                  <c:v>667.5</c:v>
                </c:pt>
                <c:pt idx="124">
                  <c:v>667.86</c:v>
                </c:pt>
                <c:pt idx="125">
                  <c:v>668.62</c:v>
                </c:pt>
                <c:pt idx="126">
                  <c:v>669.3</c:v>
                </c:pt>
                <c:pt idx="127">
                  <c:v>669.54</c:v>
                </c:pt>
                <c:pt idx="128">
                  <c:v>669.34</c:v>
                </c:pt>
                <c:pt idx="129">
                  <c:v>669.04</c:v>
                </c:pt>
                <c:pt idx="130">
                  <c:v>669.08</c:v>
                </c:pt>
                <c:pt idx="131">
                  <c:v>669.14</c:v>
                </c:pt>
                <c:pt idx="132">
                  <c:v>669.02</c:v>
                </c:pt>
                <c:pt idx="133">
                  <c:v>668.82</c:v>
                </c:pt>
                <c:pt idx="134">
                  <c:v>668.5</c:v>
                </c:pt>
                <c:pt idx="135">
                  <c:v>667.8</c:v>
                </c:pt>
                <c:pt idx="136">
                  <c:v>667.14</c:v>
                </c:pt>
                <c:pt idx="137">
                  <c:v>667.36</c:v>
                </c:pt>
                <c:pt idx="138">
                  <c:v>668.34</c:v>
                </c:pt>
                <c:pt idx="139">
                  <c:v>669.1</c:v>
                </c:pt>
                <c:pt idx="140">
                  <c:v>669.2</c:v>
                </c:pt>
                <c:pt idx="141">
                  <c:v>669.6</c:v>
                </c:pt>
                <c:pt idx="142">
                  <c:v>670.08</c:v>
                </c:pt>
                <c:pt idx="143">
                  <c:v>669.92</c:v>
                </c:pt>
                <c:pt idx="144">
                  <c:v>669.84</c:v>
                </c:pt>
                <c:pt idx="145">
                  <c:v>670.22</c:v>
                </c:pt>
                <c:pt idx="146">
                  <c:v>670.56</c:v>
                </c:pt>
                <c:pt idx="147">
                  <c:v>670.28</c:v>
                </c:pt>
                <c:pt idx="148">
                  <c:v>669.94</c:v>
                </c:pt>
                <c:pt idx="149">
                  <c:v>669.44</c:v>
                </c:pt>
                <c:pt idx="150">
                  <c:v>668.9</c:v>
                </c:pt>
                <c:pt idx="151">
                  <c:v>668.52</c:v>
                </c:pt>
                <c:pt idx="152">
                  <c:v>668.56</c:v>
                </c:pt>
                <c:pt idx="153">
                  <c:v>668.8</c:v>
                </c:pt>
                <c:pt idx="154">
                  <c:v>669.34</c:v>
                </c:pt>
                <c:pt idx="155">
                  <c:v>669.68</c:v>
                </c:pt>
                <c:pt idx="156">
                  <c:v>669.36</c:v>
                </c:pt>
                <c:pt idx="157">
                  <c:v>669.08</c:v>
                </c:pt>
                <c:pt idx="158">
                  <c:v>668.8</c:v>
                </c:pt>
                <c:pt idx="159">
                  <c:v>668.92</c:v>
                </c:pt>
                <c:pt idx="160">
                  <c:v>669.82</c:v>
                </c:pt>
                <c:pt idx="161">
                  <c:v>670.88</c:v>
                </c:pt>
                <c:pt idx="162">
                  <c:v>671.4</c:v>
                </c:pt>
                <c:pt idx="163">
                  <c:v>671.88</c:v>
                </c:pt>
                <c:pt idx="164">
                  <c:v>672.1</c:v>
                </c:pt>
                <c:pt idx="165">
                  <c:v>671.72</c:v>
                </c:pt>
                <c:pt idx="166">
                  <c:v>671.22</c:v>
                </c:pt>
                <c:pt idx="167">
                  <c:v>670.86</c:v>
                </c:pt>
                <c:pt idx="168">
                  <c:v>670.52</c:v>
                </c:pt>
                <c:pt idx="169">
                  <c:v>669.66</c:v>
                </c:pt>
                <c:pt idx="170">
                  <c:v>668.46</c:v>
                </c:pt>
                <c:pt idx="171">
                  <c:v>667.74</c:v>
                </c:pt>
                <c:pt idx="172">
                  <c:v>667.44</c:v>
                </c:pt>
                <c:pt idx="173">
                  <c:v>667.64</c:v>
                </c:pt>
                <c:pt idx="174">
                  <c:v>668.18</c:v>
                </c:pt>
                <c:pt idx="175">
                  <c:v>668.78</c:v>
                </c:pt>
                <c:pt idx="176">
                  <c:v>669.26</c:v>
                </c:pt>
                <c:pt idx="177">
                  <c:v>669.54</c:v>
                </c:pt>
                <c:pt idx="178">
                  <c:v>669.12</c:v>
                </c:pt>
                <c:pt idx="179">
                  <c:v>668.7</c:v>
                </c:pt>
                <c:pt idx="180">
                  <c:v>668.74</c:v>
                </c:pt>
                <c:pt idx="181">
                  <c:v>668.8</c:v>
                </c:pt>
                <c:pt idx="182">
                  <c:v>668.5</c:v>
                </c:pt>
                <c:pt idx="183">
                  <c:v>668.38</c:v>
                </c:pt>
                <c:pt idx="184">
                  <c:v>668.62</c:v>
                </c:pt>
                <c:pt idx="185">
                  <c:v>668.38</c:v>
                </c:pt>
                <c:pt idx="186">
                  <c:v>667.34</c:v>
                </c:pt>
                <c:pt idx="187">
                  <c:v>667.02</c:v>
                </c:pt>
                <c:pt idx="188">
                  <c:v>667</c:v>
                </c:pt>
                <c:pt idx="189">
                  <c:v>666.38</c:v>
                </c:pt>
                <c:pt idx="190">
                  <c:v>666.26</c:v>
                </c:pt>
                <c:pt idx="191">
                  <c:v>666.86</c:v>
                </c:pt>
                <c:pt idx="192">
                  <c:v>667.18</c:v>
                </c:pt>
                <c:pt idx="193">
                  <c:v>667.64</c:v>
                </c:pt>
                <c:pt idx="194">
                  <c:v>668.3</c:v>
                </c:pt>
                <c:pt idx="195">
                  <c:v>668.74</c:v>
                </c:pt>
                <c:pt idx="196">
                  <c:v>669.36</c:v>
                </c:pt>
                <c:pt idx="197">
                  <c:v>669.98</c:v>
                </c:pt>
                <c:pt idx="198">
                  <c:v>670.22</c:v>
                </c:pt>
                <c:pt idx="199">
                  <c:v>670.22</c:v>
                </c:pt>
                <c:pt idx="200">
                  <c:v>669.92</c:v>
                </c:pt>
                <c:pt idx="201">
                  <c:v>669.04</c:v>
                </c:pt>
                <c:pt idx="202">
                  <c:v>668.12</c:v>
                </c:pt>
                <c:pt idx="203">
                  <c:v>667.68</c:v>
                </c:pt>
                <c:pt idx="204">
                  <c:v>667.78</c:v>
                </c:pt>
                <c:pt idx="205">
                  <c:v>667.88</c:v>
                </c:pt>
                <c:pt idx="206">
                  <c:v>667.7</c:v>
                </c:pt>
                <c:pt idx="207">
                  <c:v>667.42</c:v>
                </c:pt>
                <c:pt idx="208">
                  <c:v>667.18</c:v>
                </c:pt>
                <c:pt idx="209">
                  <c:v>666.88</c:v>
                </c:pt>
                <c:pt idx="210">
                  <c:v>666.96</c:v>
                </c:pt>
                <c:pt idx="211">
                  <c:v>667.18</c:v>
                </c:pt>
                <c:pt idx="212">
                  <c:v>667.36</c:v>
                </c:pt>
                <c:pt idx="213">
                  <c:v>667.5</c:v>
                </c:pt>
                <c:pt idx="214">
                  <c:v>667.02</c:v>
                </c:pt>
                <c:pt idx="215">
                  <c:v>666.12</c:v>
                </c:pt>
                <c:pt idx="216">
                  <c:v>666.04</c:v>
                </c:pt>
                <c:pt idx="217">
                  <c:v>666.28</c:v>
                </c:pt>
                <c:pt idx="218">
                  <c:v>666.36</c:v>
                </c:pt>
                <c:pt idx="219">
                  <c:v>666.96</c:v>
                </c:pt>
                <c:pt idx="220">
                  <c:v>668</c:v>
                </c:pt>
                <c:pt idx="221">
                  <c:v>668.32</c:v>
                </c:pt>
                <c:pt idx="222">
                  <c:v>667.9</c:v>
                </c:pt>
                <c:pt idx="223">
                  <c:v>667.6</c:v>
                </c:pt>
                <c:pt idx="224">
                  <c:v>667.2</c:v>
                </c:pt>
                <c:pt idx="225">
                  <c:v>666.84</c:v>
                </c:pt>
                <c:pt idx="226">
                  <c:v>666.7</c:v>
                </c:pt>
                <c:pt idx="227">
                  <c:v>666.72</c:v>
                </c:pt>
                <c:pt idx="228">
                  <c:v>666.68</c:v>
                </c:pt>
                <c:pt idx="229">
                  <c:v>666.7</c:v>
                </c:pt>
                <c:pt idx="230">
                  <c:v>666.7</c:v>
                </c:pt>
                <c:pt idx="231">
                  <c:v>667.26</c:v>
                </c:pt>
                <c:pt idx="232">
                  <c:v>667.92</c:v>
                </c:pt>
                <c:pt idx="233">
                  <c:v>668</c:v>
                </c:pt>
                <c:pt idx="234">
                  <c:v>668.26</c:v>
                </c:pt>
                <c:pt idx="235">
                  <c:v>668.42</c:v>
                </c:pt>
                <c:pt idx="236">
                  <c:v>667.92</c:v>
                </c:pt>
                <c:pt idx="237">
                  <c:v>667.26</c:v>
                </c:pt>
                <c:pt idx="238">
                  <c:v>666.88</c:v>
                </c:pt>
                <c:pt idx="239">
                  <c:v>666.5</c:v>
                </c:pt>
                <c:pt idx="240">
                  <c:v>666.06</c:v>
                </c:pt>
                <c:pt idx="241">
                  <c:v>666.04</c:v>
                </c:pt>
                <c:pt idx="242">
                  <c:v>666.6</c:v>
                </c:pt>
                <c:pt idx="243">
                  <c:v>667.46</c:v>
                </c:pt>
                <c:pt idx="244">
                  <c:v>668.58</c:v>
                </c:pt>
                <c:pt idx="245">
                  <c:v>669.7</c:v>
                </c:pt>
                <c:pt idx="246">
                  <c:v>670.4</c:v>
                </c:pt>
                <c:pt idx="247">
                  <c:v>670.52</c:v>
                </c:pt>
                <c:pt idx="248">
                  <c:v>670.2</c:v>
                </c:pt>
                <c:pt idx="249">
                  <c:v>669.24</c:v>
                </c:pt>
                <c:pt idx="250">
                  <c:v>668.08</c:v>
                </c:pt>
                <c:pt idx="251">
                  <c:v>667.5</c:v>
                </c:pt>
                <c:pt idx="252">
                  <c:v>667.28</c:v>
                </c:pt>
                <c:pt idx="253">
                  <c:v>666.9</c:v>
                </c:pt>
                <c:pt idx="254">
                  <c:v>666.76</c:v>
                </c:pt>
                <c:pt idx="255">
                  <c:v>667.22</c:v>
                </c:pt>
                <c:pt idx="256">
                  <c:v>667.68</c:v>
                </c:pt>
                <c:pt idx="257">
                  <c:v>668.04</c:v>
                </c:pt>
                <c:pt idx="258">
                  <c:v>668.22</c:v>
                </c:pt>
                <c:pt idx="259">
                  <c:v>668.16</c:v>
                </c:pt>
                <c:pt idx="260">
                  <c:v>667.44</c:v>
                </c:pt>
                <c:pt idx="261">
                  <c:v>666.42</c:v>
                </c:pt>
                <c:pt idx="262">
                  <c:v>665.9</c:v>
                </c:pt>
                <c:pt idx="263">
                  <c:v>666.08</c:v>
                </c:pt>
                <c:pt idx="264">
                  <c:v>666.5</c:v>
                </c:pt>
                <c:pt idx="265">
                  <c:v>667.02</c:v>
                </c:pt>
                <c:pt idx="266">
                  <c:v>667.18</c:v>
                </c:pt>
                <c:pt idx="267">
                  <c:v>666.76</c:v>
                </c:pt>
                <c:pt idx="268">
                  <c:v>666</c:v>
                </c:pt>
                <c:pt idx="269">
                  <c:v>665.22</c:v>
                </c:pt>
                <c:pt idx="270">
                  <c:v>664.6</c:v>
                </c:pt>
                <c:pt idx="271">
                  <c:v>664</c:v>
                </c:pt>
                <c:pt idx="272">
                  <c:v>663.9</c:v>
                </c:pt>
                <c:pt idx="273">
                  <c:v>664.22</c:v>
                </c:pt>
                <c:pt idx="274">
                  <c:v>664.5</c:v>
                </c:pt>
                <c:pt idx="275">
                  <c:v>664.8</c:v>
                </c:pt>
                <c:pt idx="276">
                  <c:v>665.26</c:v>
                </c:pt>
                <c:pt idx="277">
                  <c:v>665.74</c:v>
                </c:pt>
                <c:pt idx="278">
                  <c:v>666.52</c:v>
                </c:pt>
                <c:pt idx="279">
                  <c:v>667.64</c:v>
                </c:pt>
                <c:pt idx="280">
                  <c:v>668.86</c:v>
                </c:pt>
                <c:pt idx="281">
                  <c:v>670.04</c:v>
                </c:pt>
                <c:pt idx="282">
                  <c:v>670.68</c:v>
                </c:pt>
                <c:pt idx="283">
                  <c:v>670.54</c:v>
                </c:pt>
                <c:pt idx="284">
                  <c:v>669.5</c:v>
                </c:pt>
                <c:pt idx="285">
                  <c:v>668.16</c:v>
                </c:pt>
                <c:pt idx="286">
                  <c:v>666.72</c:v>
                </c:pt>
                <c:pt idx="287">
                  <c:v>665.78</c:v>
                </c:pt>
                <c:pt idx="288">
                  <c:v>665.34</c:v>
                </c:pt>
                <c:pt idx="289">
                  <c:v>665.38</c:v>
                </c:pt>
                <c:pt idx="290">
                  <c:v>665.7</c:v>
                </c:pt>
                <c:pt idx="291">
                  <c:v>666.54</c:v>
                </c:pt>
                <c:pt idx="292">
                  <c:v>666.82</c:v>
                </c:pt>
                <c:pt idx="293">
                  <c:v>666.86</c:v>
                </c:pt>
                <c:pt idx="294">
                  <c:v>667.12</c:v>
                </c:pt>
                <c:pt idx="295">
                  <c:v>667.1</c:v>
                </c:pt>
                <c:pt idx="296">
                  <c:v>666.5</c:v>
                </c:pt>
                <c:pt idx="297">
                  <c:v>666.28</c:v>
                </c:pt>
                <c:pt idx="298">
                  <c:v>665.98</c:v>
                </c:pt>
                <c:pt idx="299">
                  <c:v>665.48</c:v>
                </c:pt>
                <c:pt idx="300">
                  <c:v>665.36</c:v>
                </c:pt>
                <c:pt idx="301">
                  <c:v>665.66</c:v>
                </c:pt>
                <c:pt idx="302">
                  <c:v>666.16</c:v>
                </c:pt>
                <c:pt idx="303">
                  <c:v>666.46</c:v>
                </c:pt>
                <c:pt idx="304">
                  <c:v>666.78</c:v>
                </c:pt>
                <c:pt idx="305">
                  <c:v>667.2</c:v>
                </c:pt>
                <c:pt idx="306">
                  <c:v>667.26</c:v>
                </c:pt>
                <c:pt idx="307">
                  <c:v>667.14</c:v>
                </c:pt>
                <c:pt idx="308">
                  <c:v>667.16</c:v>
                </c:pt>
                <c:pt idx="309">
                  <c:v>667.08</c:v>
                </c:pt>
                <c:pt idx="310">
                  <c:v>666.98</c:v>
                </c:pt>
                <c:pt idx="311">
                  <c:v>666.78</c:v>
                </c:pt>
                <c:pt idx="312">
                  <c:v>666.5</c:v>
                </c:pt>
                <c:pt idx="313">
                  <c:v>666.94</c:v>
                </c:pt>
                <c:pt idx="314">
                  <c:v>667.66</c:v>
                </c:pt>
                <c:pt idx="315">
                  <c:v>668</c:v>
                </c:pt>
                <c:pt idx="316">
                  <c:v>668.72</c:v>
                </c:pt>
                <c:pt idx="317">
                  <c:v>669.32</c:v>
                </c:pt>
                <c:pt idx="318">
                  <c:v>669.14</c:v>
                </c:pt>
                <c:pt idx="319">
                  <c:v>668.88</c:v>
                </c:pt>
                <c:pt idx="320">
                  <c:v>668.52</c:v>
                </c:pt>
                <c:pt idx="321">
                  <c:v>667.8</c:v>
                </c:pt>
                <c:pt idx="322">
                  <c:v>667.24</c:v>
                </c:pt>
                <c:pt idx="323">
                  <c:v>667.1</c:v>
                </c:pt>
                <c:pt idx="324">
                  <c:v>666.86</c:v>
                </c:pt>
                <c:pt idx="325">
                  <c:v>667.22</c:v>
                </c:pt>
                <c:pt idx="326">
                  <c:v>668</c:v>
                </c:pt>
                <c:pt idx="327">
                  <c:v>668.36</c:v>
                </c:pt>
                <c:pt idx="328">
                  <c:v>668.02</c:v>
                </c:pt>
                <c:pt idx="329">
                  <c:v>667.76</c:v>
                </c:pt>
                <c:pt idx="330">
                  <c:v>667.66</c:v>
                </c:pt>
                <c:pt idx="331">
                  <c:v>668.12</c:v>
                </c:pt>
                <c:pt idx="332">
                  <c:v>668.98</c:v>
                </c:pt>
                <c:pt idx="333">
                  <c:v>669.94</c:v>
                </c:pt>
                <c:pt idx="334">
                  <c:v>670.92</c:v>
                </c:pt>
                <c:pt idx="335">
                  <c:v>671.38</c:v>
                </c:pt>
                <c:pt idx="336">
                  <c:v>671.26</c:v>
                </c:pt>
                <c:pt idx="337">
                  <c:v>670.94</c:v>
                </c:pt>
                <c:pt idx="338">
                  <c:v>670.7</c:v>
                </c:pt>
                <c:pt idx="339">
                  <c:v>669.98</c:v>
                </c:pt>
                <c:pt idx="340">
                  <c:v>668.7</c:v>
                </c:pt>
                <c:pt idx="341">
                  <c:v>667.4</c:v>
                </c:pt>
                <c:pt idx="342">
                  <c:v>666.52</c:v>
                </c:pt>
                <c:pt idx="343">
                  <c:v>665.78</c:v>
                </c:pt>
                <c:pt idx="344">
                  <c:v>665.44</c:v>
                </c:pt>
                <c:pt idx="345">
                  <c:v>665.62</c:v>
                </c:pt>
                <c:pt idx="346">
                  <c:v>665.84</c:v>
                </c:pt>
                <c:pt idx="347">
                  <c:v>666</c:v>
                </c:pt>
                <c:pt idx="348">
                  <c:v>666.62</c:v>
                </c:pt>
                <c:pt idx="349">
                  <c:v>667.54</c:v>
                </c:pt>
                <c:pt idx="350">
                  <c:v>668.38</c:v>
                </c:pt>
                <c:pt idx="351">
                  <c:v>668.64</c:v>
                </c:pt>
                <c:pt idx="352">
                  <c:v>668.56</c:v>
                </c:pt>
                <c:pt idx="353">
                  <c:v>668.32</c:v>
                </c:pt>
                <c:pt idx="354">
                  <c:v>667.92</c:v>
                </c:pt>
                <c:pt idx="355">
                  <c:v>667.4</c:v>
                </c:pt>
                <c:pt idx="356">
                  <c:v>667.22</c:v>
                </c:pt>
                <c:pt idx="357">
                  <c:v>667.56</c:v>
                </c:pt>
                <c:pt idx="358">
                  <c:v>667.92</c:v>
                </c:pt>
                <c:pt idx="359">
                  <c:v>668.18</c:v>
                </c:pt>
                <c:pt idx="360">
                  <c:v>668.98</c:v>
                </c:pt>
                <c:pt idx="361">
                  <c:v>670.22</c:v>
                </c:pt>
                <c:pt idx="362">
                  <c:v>670.66</c:v>
                </c:pt>
                <c:pt idx="363">
                  <c:v>670.3</c:v>
                </c:pt>
                <c:pt idx="364">
                  <c:v>670.2</c:v>
                </c:pt>
                <c:pt idx="365">
                  <c:v>670.22</c:v>
                </c:pt>
                <c:pt idx="366">
                  <c:v>670.1</c:v>
                </c:pt>
                <c:pt idx="367">
                  <c:v>670.1</c:v>
                </c:pt>
                <c:pt idx="368">
                  <c:v>670.26</c:v>
                </c:pt>
                <c:pt idx="369">
                  <c:v>670.42</c:v>
                </c:pt>
                <c:pt idx="370">
                  <c:v>670.4</c:v>
                </c:pt>
                <c:pt idx="371">
                  <c:v>669.76</c:v>
                </c:pt>
                <c:pt idx="372">
                  <c:v>669.68</c:v>
                </c:pt>
                <c:pt idx="373">
                  <c:v>669.86</c:v>
                </c:pt>
                <c:pt idx="374">
                  <c:v>669.38</c:v>
                </c:pt>
                <c:pt idx="375">
                  <c:v>668.5</c:v>
                </c:pt>
                <c:pt idx="376">
                  <c:v>668.1</c:v>
                </c:pt>
                <c:pt idx="377">
                  <c:v>667.94</c:v>
                </c:pt>
                <c:pt idx="378">
                  <c:v>667.9</c:v>
                </c:pt>
                <c:pt idx="379">
                  <c:v>668.18</c:v>
                </c:pt>
                <c:pt idx="380">
                  <c:v>668.72</c:v>
                </c:pt>
                <c:pt idx="381">
                  <c:v>669.26</c:v>
                </c:pt>
                <c:pt idx="382">
                  <c:v>669.32</c:v>
                </c:pt>
                <c:pt idx="383">
                  <c:v>669.32</c:v>
                </c:pt>
                <c:pt idx="384">
                  <c:v>669.38</c:v>
                </c:pt>
                <c:pt idx="385">
                  <c:v>669.52</c:v>
                </c:pt>
                <c:pt idx="386">
                  <c:v>670.08</c:v>
                </c:pt>
                <c:pt idx="387">
                  <c:v>670.5</c:v>
                </c:pt>
                <c:pt idx="388">
                  <c:v>670.94</c:v>
                </c:pt>
                <c:pt idx="389">
                  <c:v>671.26</c:v>
                </c:pt>
                <c:pt idx="390">
                  <c:v>671.44</c:v>
                </c:pt>
                <c:pt idx="391">
                  <c:v>671.12</c:v>
                </c:pt>
                <c:pt idx="392">
                  <c:v>670.66</c:v>
                </c:pt>
                <c:pt idx="393">
                  <c:v>669.96</c:v>
                </c:pt>
                <c:pt idx="394">
                  <c:v>669.12</c:v>
                </c:pt>
                <c:pt idx="395">
                  <c:v>668.42</c:v>
                </c:pt>
                <c:pt idx="396">
                  <c:v>668</c:v>
                </c:pt>
                <c:pt idx="397">
                  <c:v>667.66</c:v>
                </c:pt>
                <c:pt idx="398">
                  <c:v>667.52</c:v>
                </c:pt>
                <c:pt idx="399">
                  <c:v>667.54</c:v>
                </c:pt>
                <c:pt idx="400">
                  <c:v>667.86</c:v>
                </c:pt>
                <c:pt idx="401">
                  <c:v>667.96</c:v>
                </c:pt>
                <c:pt idx="402">
                  <c:v>668.06</c:v>
                </c:pt>
                <c:pt idx="403">
                  <c:v>667.88</c:v>
                </c:pt>
                <c:pt idx="404">
                  <c:v>667.96</c:v>
                </c:pt>
                <c:pt idx="405">
                  <c:v>667.76</c:v>
                </c:pt>
                <c:pt idx="406">
                  <c:v>667.82</c:v>
                </c:pt>
                <c:pt idx="407">
                  <c:v>668.22</c:v>
                </c:pt>
                <c:pt idx="408">
                  <c:v>668.84</c:v>
                </c:pt>
                <c:pt idx="409">
                  <c:v>669.12</c:v>
                </c:pt>
                <c:pt idx="410">
                  <c:v>669.18</c:v>
                </c:pt>
                <c:pt idx="411">
                  <c:v>668.86</c:v>
                </c:pt>
                <c:pt idx="412">
                  <c:v>668.56</c:v>
                </c:pt>
                <c:pt idx="413">
                  <c:v>668.62</c:v>
                </c:pt>
                <c:pt idx="414">
                  <c:v>668.86</c:v>
                </c:pt>
                <c:pt idx="415">
                  <c:v>669.54</c:v>
                </c:pt>
                <c:pt idx="416">
                  <c:v>670.44</c:v>
                </c:pt>
                <c:pt idx="417">
                  <c:v>670.9</c:v>
                </c:pt>
                <c:pt idx="418">
                  <c:v>671.14</c:v>
                </c:pt>
                <c:pt idx="419">
                  <c:v>671.58</c:v>
                </c:pt>
                <c:pt idx="420">
                  <c:v>671.74</c:v>
                </c:pt>
                <c:pt idx="421">
                  <c:v>671.94</c:v>
                </c:pt>
                <c:pt idx="422">
                  <c:v>672.18</c:v>
                </c:pt>
                <c:pt idx="423">
                  <c:v>672.5</c:v>
                </c:pt>
                <c:pt idx="424">
                  <c:v>672.86</c:v>
                </c:pt>
                <c:pt idx="425">
                  <c:v>672.78</c:v>
                </c:pt>
                <c:pt idx="426">
                  <c:v>671.98</c:v>
                </c:pt>
                <c:pt idx="427">
                  <c:v>671.28</c:v>
                </c:pt>
                <c:pt idx="428">
                  <c:v>670.98</c:v>
                </c:pt>
                <c:pt idx="429">
                  <c:v>670.1</c:v>
                </c:pt>
                <c:pt idx="430">
                  <c:v>668.94</c:v>
                </c:pt>
                <c:pt idx="431">
                  <c:v>668.32</c:v>
                </c:pt>
                <c:pt idx="432">
                  <c:v>668.44</c:v>
                </c:pt>
                <c:pt idx="433">
                  <c:v>668.82</c:v>
                </c:pt>
                <c:pt idx="434">
                  <c:v>669.84</c:v>
                </c:pt>
                <c:pt idx="435">
                  <c:v>671.86</c:v>
                </c:pt>
                <c:pt idx="436">
                  <c:v>674.82</c:v>
                </c:pt>
                <c:pt idx="437">
                  <c:v>677.5</c:v>
                </c:pt>
                <c:pt idx="438">
                  <c:v>679.62</c:v>
                </c:pt>
                <c:pt idx="439">
                  <c:v>681.58</c:v>
                </c:pt>
                <c:pt idx="440">
                  <c:v>682.94</c:v>
                </c:pt>
                <c:pt idx="441">
                  <c:v>683.18</c:v>
                </c:pt>
                <c:pt idx="442">
                  <c:v>683.36</c:v>
                </c:pt>
                <c:pt idx="443">
                  <c:v>684.14</c:v>
                </c:pt>
                <c:pt idx="444">
                  <c:v>688.06</c:v>
                </c:pt>
                <c:pt idx="445">
                  <c:v>703.96</c:v>
                </c:pt>
                <c:pt idx="446">
                  <c:v>740.94</c:v>
                </c:pt>
                <c:pt idx="447">
                  <c:v>798.7</c:v>
                </c:pt>
                <c:pt idx="448">
                  <c:v>864.82</c:v>
                </c:pt>
                <c:pt idx="449">
                  <c:v>916.66</c:v>
                </c:pt>
                <c:pt idx="450">
                  <c:v>938.16</c:v>
                </c:pt>
                <c:pt idx="451">
                  <c:v>925.68</c:v>
                </c:pt>
                <c:pt idx="452">
                  <c:v>883</c:v>
                </c:pt>
                <c:pt idx="453">
                  <c:v>824.8</c:v>
                </c:pt>
                <c:pt idx="454">
                  <c:v>773.68</c:v>
                </c:pt>
                <c:pt idx="455">
                  <c:v>738.56</c:v>
                </c:pt>
                <c:pt idx="456">
                  <c:v>714.76</c:v>
                </c:pt>
                <c:pt idx="457">
                  <c:v>699.12</c:v>
                </c:pt>
                <c:pt idx="458">
                  <c:v>689.28</c:v>
                </c:pt>
                <c:pt idx="459">
                  <c:v>683.28</c:v>
                </c:pt>
                <c:pt idx="460">
                  <c:v>679.44</c:v>
                </c:pt>
                <c:pt idx="461">
                  <c:v>676.74</c:v>
                </c:pt>
                <c:pt idx="462">
                  <c:v>674.9</c:v>
                </c:pt>
                <c:pt idx="463">
                  <c:v>673.68</c:v>
                </c:pt>
                <c:pt idx="464">
                  <c:v>672.48</c:v>
                </c:pt>
                <c:pt idx="465">
                  <c:v>671.92</c:v>
                </c:pt>
                <c:pt idx="466">
                  <c:v>671.82</c:v>
                </c:pt>
                <c:pt idx="467">
                  <c:v>671.78</c:v>
                </c:pt>
                <c:pt idx="468">
                  <c:v>672.14</c:v>
                </c:pt>
                <c:pt idx="469">
                  <c:v>672.94</c:v>
                </c:pt>
                <c:pt idx="470">
                  <c:v>673.68</c:v>
                </c:pt>
                <c:pt idx="471">
                  <c:v>674.34</c:v>
                </c:pt>
                <c:pt idx="472">
                  <c:v>675.02</c:v>
                </c:pt>
                <c:pt idx="473">
                  <c:v>675.02</c:v>
                </c:pt>
                <c:pt idx="474">
                  <c:v>674.44</c:v>
                </c:pt>
                <c:pt idx="475">
                  <c:v>673.82</c:v>
                </c:pt>
                <c:pt idx="476">
                  <c:v>673.64</c:v>
                </c:pt>
                <c:pt idx="477">
                  <c:v>673.34</c:v>
                </c:pt>
                <c:pt idx="478">
                  <c:v>672.98</c:v>
                </c:pt>
                <c:pt idx="479">
                  <c:v>672.8</c:v>
                </c:pt>
                <c:pt idx="480">
                  <c:v>672.64</c:v>
                </c:pt>
                <c:pt idx="481">
                  <c:v>672.18</c:v>
                </c:pt>
                <c:pt idx="482">
                  <c:v>671.82</c:v>
                </c:pt>
                <c:pt idx="483">
                  <c:v>671.62</c:v>
                </c:pt>
                <c:pt idx="484">
                  <c:v>671.08</c:v>
                </c:pt>
                <c:pt idx="485">
                  <c:v>670.32</c:v>
                </c:pt>
                <c:pt idx="486">
                  <c:v>669.84</c:v>
                </c:pt>
                <c:pt idx="487">
                  <c:v>669.52</c:v>
                </c:pt>
                <c:pt idx="488">
                  <c:v>669.42</c:v>
                </c:pt>
                <c:pt idx="489">
                  <c:v>669.46</c:v>
                </c:pt>
                <c:pt idx="490">
                  <c:v>669.5</c:v>
                </c:pt>
                <c:pt idx="491">
                  <c:v>669.8</c:v>
                </c:pt>
                <c:pt idx="492">
                  <c:v>670.08</c:v>
                </c:pt>
                <c:pt idx="493">
                  <c:v>670.08</c:v>
                </c:pt>
                <c:pt idx="494">
                  <c:v>670.28</c:v>
                </c:pt>
                <c:pt idx="495">
                  <c:v>670.58</c:v>
                </c:pt>
                <c:pt idx="496">
                  <c:v>670.66</c:v>
                </c:pt>
                <c:pt idx="497">
                  <c:v>670.26</c:v>
                </c:pt>
                <c:pt idx="498">
                  <c:v>669.76</c:v>
                </c:pt>
                <c:pt idx="499">
                  <c:v>669.18</c:v>
                </c:pt>
                <c:pt idx="500">
                  <c:v>668.56</c:v>
                </c:pt>
                <c:pt idx="501">
                  <c:v>667.7</c:v>
                </c:pt>
                <c:pt idx="502">
                  <c:v>667.36</c:v>
                </c:pt>
                <c:pt idx="503">
                  <c:v>667.32</c:v>
                </c:pt>
                <c:pt idx="504">
                  <c:v>667.82</c:v>
                </c:pt>
                <c:pt idx="505">
                  <c:v>668.76</c:v>
                </c:pt>
                <c:pt idx="506">
                  <c:v>669.9</c:v>
                </c:pt>
                <c:pt idx="507">
                  <c:v>671.02</c:v>
                </c:pt>
                <c:pt idx="508">
                  <c:v>672.24</c:v>
                </c:pt>
                <c:pt idx="509">
                  <c:v>672.68</c:v>
                </c:pt>
                <c:pt idx="510">
                  <c:v>672.52</c:v>
                </c:pt>
                <c:pt idx="511">
                  <c:v>672.38</c:v>
                </c:pt>
                <c:pt idx="512">
                  <c:v>672.5</c:v>
                </c:pt>
                <c:pt idx="513">
                  <c:v>672.36</c:v>
                </c:pt>
                <c:pt idx="514">
                  <c:v>672.66</c:v>
                </c:pt>
                <c:pt idx="515">
                  <c:v>673.34</c:v>
                </c:pt>
                <c:pt idx="516">
                  <c:v>674.46</c:v>
                </c:pt>
                <c:pt idx="517">
                  <c:v>678.02</c:v>
                </c:pt>
                <c:pt idx="518">
                  <c:v>686.8</c:v>
                </c:pt>
                <c:pt idx="519">
                  <c:v>700.88</c:v>
                </c:pt>
                <c:pt idx="520">
                  <c:v>718.3</c:v>
                </c:pt>
                <c:pt idx="521">
                  <c:v>735.02</c:v>
                </c:pt>
                <c:pt idx="522">
                  <c:v>747.68</c:v>
                </c:pt>
                <c:pt idx="523">
                  <c:v>756.36</c:v>
                </c:pt>
                <c:pt idx="524">
                  <c:v>761.72</c:v>
                </c:pt>
                <c:pt idx="525">
                  <c:v>764.8</c:v>
                </c:pt>
                <c:pt idx="526">
                  <c:v>765.6</c:v>
                </c:pt>
                <c:pt idx="527">
                  <c:v>762.68</c:v>
                </c:pt>
                <c:pt idx="528">
                  <c:v>754.04</c:v>
                </c:pt>
                <c:pt idx="529">
                  <c:v>739.96</c:v>
                </c:pt>
                <c:pt idx="530">
                  <c:v>722.96</c:v>
                </c:pt>
                <c:pt idx="531">
                  <c:v>706.66</c:v>
                </c:pt>
                <c:pt idx="532">
                  <c:v>694.2</c:v>
                </c:pt>
                <c:pt idx="533">
                  <c:v>685.96</c:v>
                </c:pt>
                <c:pt idx="534">
                  <c:v>680.7</c:v>
                </c:pt>
                <c:pt idx="535">
                  <c:v>676.6</c:v>
                </c:pt>
                <c:pt idx="536">
                  <c:v>674.02</c:v>
                </c:pt>
                <c:pt idx="537">
                  <c:v>672.68</c:v>
                </c:pt>
                <c:pt idx="538">
                  <c:v>671.62</c:v>
                </c:pt>
                <c:pt idx="539">
                  <c:v>670.78</c:v>
                </c:pt>
                <c:pt idx="540">
                  <c:v>670.4</c:v>
                </c:pt>
                <c:pt idx="541">
                  <c:v>670.04</c:v>
                </c:pt>
                <c:pt idx="542">
                  <c:v>669.78</c:v>
                </c:pt>
                <c:pt idx="543">
                  <c:v>669.66</c:v>
                </c:pt>
                <c:pt idx="544">
                  <c:v>669.54</c:v>
                </c:pt>
                <c:pt idx="545">
                  <c:v>669.48</c:v>
                </c:pt>
                <c:pt idx="546">
                  <c:v>669.52</c:v>
                </c:pt>
                <c:pt idx="547">
                  <c:v>669.38</c:v>
                </c:pt>
                <c:pt idx="548">
                  <c:v>669.42</c:v>
                </c:pt>
                <c:pt idx="549">
                  <c:v>669.5</c:v>
                </c:pt>
                <c:pt idx="550">
                  <c:v>669.24</c:v>
                </c:pt>
                <c:pt idx="551">
                  <c:v>669.3</c:v>
                </c:pt>
                <c:pt idx="552">
                  <c:v>669.52</c:v>
                </c:pt>
                <c:pt idx="553">
                  <c:v>669.44</c:v>
                </c:pt>
                <c:pt idx="554">
                  <c:v>669.22</c:v>
                </c:pt>
                <c:pt idx="555">
                  <c:v>669.24</c:v>
                </c:pt>
                <c:pt idx="556">
                  <c:v>669.02</c:v>
                </c:pt>
                <c:pt idx="557">
                  <c:v>668.94</c:v>
                </c:pt>
                <c:pt idx="558">
                  <c:v>669.08</c:v>
                </c:pt>
                <c:pt idx="559">
                  <c:v>669.1</c:v>
                </c:pt>
                <c:pt idx="560">
                  <c:v>668.84</c:v>
                </c:pt>
                <c:pt idx="561">
                  <c:v>668.52</c:v>
                </c:pt>
                <c:pt idx="562">
                  <c:v>668.04</c:v>
                </c:pt>
                <c:pt idx="563">
                  <c:v>667.66</c:v>
                </c:pt>
                <c:pt idx="564">
                  <c:v>667.72</c:v>
                </c:pt>
                <c:pt idx="565">
                  <c:v>667.98</c:v>
                </c:pt>
                <c:pt idx="566">
                  <c:v>668.56</c:v>
                </c:pt>
                <c:pt idx="567">
                  <c:v>669.18</c:v>
                </c:pt>
                <c:pt idx="568">
                  <c:v>669.46</c:v>
                </c:pt>
                <c:pt idx="569">
                  <c:v>669.66</c:v>
                </c:pt>
                <c:pt idx="570">
                  <c:v>669.88</c:v>
                </c:pt>
                <c:pt idx="571">
                  <c:v>669.84</c:v>
                </c:pt>
                <c:pt idx="572">
                  <c:v>669.82</c:v>
                </c:pt>
                <c:pt idx="573">
                  <c:v>669.96</c:v>
                </c:pt>
                <c:pt idx="574">
                  <c:v>670.26</c:v>
                </c:pt>
                <c:pt idx="575">
                  <c:v>670.8</c:v>
                </c:pt>
                <c:pt idx="576">
                  <c:v>670.74</c:v>
                </c:pt>
                <c:pt idx="577">
                  <c:v>670.46</c:v>
                </c:pt>
                <c:pt idx="578">
                  <c:v>670.88</c:v>
                </c:pt>
                <c:pt idx="579">
                  <c:v>671.16</c:v>
                </c:pt>
                <c:pt idx="580">
                  <c:v>670.86</c:v>
                </c:pt>
                <c:pt idx="581">
                  <c:v>670.54</c:v>
                </c:pt>
                <c:pt idx="582">
                  <c:v>670.1</c:v>
                </c:pt>
                <c:pt idx="583">
                  <c:v>668.9</c:v>
                </c:pt>
                <c:pt idx="584">
                  <c:v>667.5</c:v>
                </c:pt>
                <c:pt idx="585">
                  <c:v>667.06</c:v>
                </c:pt>
                <c:pt idx="586">
                  <c:v>667.5</c:v>
                </c:pt>
                <c:pt idx="587">
                  <c:v>668.14</c:v>
                </c:pt>
                <c:pt idx="588">
                  <c:v>669.02</c:v>
                </c:pt>
                <c:pt idx="589">
                  <c:v>670.36</c:v>
                </c:pt>
                <c:pt idx="590">
                  <c:v>671.38</c:v>
                </c:pt>
                <c:pt idx="591">
                  <c:v>671.8</c:v>
                </c:pt>
                <c:pt idx="592">
                  <c:v>671.34</c:v>
                </c:pt>
                <c:pt idx="593">
                  <c:v>670.58</c:v>
                </c:pt>
                <c:pt idx="594">
                  <c:v>669.92</c:v>
                </c:pt>
                <c:pt idx="595">
                  <c:v>669.26</c:v>
                </c:pt>
                <c:pt idx="596">
                  <c:v>669.08</c:v>
                </c:pt>
                <c:pt idx="597">
                  <c:v>669.4</c:v>
                </c:pt>
                <c:pt idx="598">
                  <c:v>669.84</c:v>
                </c:pt>
                <c:pt idx="599">
                  <c:v>670.2</c:v>
                </c:pt>
                <c:pt idx="600">
                  <c:v>670.28</c:v>
                </c:pt>
                <c:pt idx="601">
                  <c:v>670.4</c:v>
                </c:pt>
                <c:pt idx="602">
                  <c:v>670.42</c:v>
                </c:pt>
                <c:pt idx="603">
                  <c:v>670.06</c:v>
                </c:pt>
                <c:pt idx="604">
                  <c:v>669.44</c:v>
                </c:pt>
                <c:pt idx="605">
                  <c:v>668.88</c:v>
                </c:pt>
                <c:pt idx="606">
                  <c:v>667.76</c:v>
                </c:pt>
                <c:pt idx="607">
                  <c:v>667.38</c:v>
                </c:pt>
                <c:pt idx="608">
                  <c:v>667.78</c:v>
                </c:pt>
                <c:pt idx="609">
                  <c:v>668.08</c:v>
                </c:pt>
                <c:pt idx="610">
                  <c:v>668.54</c:v>
                </c:pt>
                <c:pt idx="611">
                  <c:v>669.06</c:v>
                </c:pt>
                <c:pt idx="612">
                  <c:v>669.22</c:v>
                </c:pt>
                <c:pt idx="613">
                  <c:v>669.08</c:v>
                </c:pt>
                <c:pt idx="614">
                  <c:v>668.86</c:v>
                </c:pt>
                <c:pt idx="615">
                  <c:v>668.68</c:v>
                </c:pt>
                <c:pt idx="616">
                  <c:v>668.66</c:v>
                </c:pt>
                <c:pt idx="617">
                  <c:v>668.78</c:v>
                </c:pt>
                <c:pt idx="618">
                  <c:v>668.7</c:v>
                </c:pt>
                <c:pt idx="619">
                  <c:v>668.86</c:v>
                </c:pt>
                <c:pt idx="620">
                  <c:v>668.76</c:v>
                </c:pt>
                <c:pt idx="621">
                  <c:v>668.58</c:v>
                </c:pt>
                <c:pt idx="622">
                  <c:v>668.28</c:v>
                </c:pt>
                <c:pt idx="623">
                  <c:v>668</c:v>
                </c:pt>
                <c:pt idx="624">
                  <c:v>667.88</c:v>
                </c:pt>
                <c:pt idx="625">
                  <c:v>668.16</c:v>
                </c:pt>
                <c:pt idx="626">
                  <c:v>668.76</c:v>
                </c:pt>
                <c:pt idx="627">
                  <c:v>669.22</c:v>
                </c:pt>
                <c:pt idx="628">
                  <c:v>669.88</c:v>
                </c:pt>
                <c:pt idx="629">
                  <c:v>670.32</c:v>
                </c:pt>
                <c:pt idx="630">
                  <c:v>670.3</c:v>
                </c:pt>
                <c:pt idx="631">
                  <c:v>669.96</c:v>
                </c:pt>
                <c:pt idx="632">
                  <c:v>669.98</c:v>
                </c:pt>
                <c:pt idx="633">
                  <c:v>669.92</c:v>
                </c:pt>
                <c:pt idx="634">
                  <c:v>669.36</c:v>
                </c:pt>
                <c:pt idx="635">
                  <c:v>669.14</c:v>
                </c:pt>
                <c:pt idx="636">
                  <c:v>669.64</c:v>
                </c:pt>
                <c:pt idx="637">
                  <c:v>669.96</c:v>
                </c:pt>
                <c:pt idx="638">
                  <c:v>669.94</c:v>
                </c:pt>
                <c:pt idx="639">
                  <c:v>670.26</c:v>
                </c:pt>
                <c:pt idx="640">
                  <c:v>670.54</c:v>
                </c:pt>
                <c:pt idx="641">
                  <c:v>670.38</c:v>
                </c:pt>
                <c:pt idx="642">
                  <c:v>670.48</c:v>
                </c:pt>
                <c:pt idx="643">
                  <c:v>671.14</c:v>
                </c:pt>
                <c:pt idx="644">
                  <c:v>671.8</c:v>
                </c:pt>
                <c:pt idx="645">
                  <c:v>671.96</c:v>
                </c:pt>
                <c:pt idx="646">
                  <c:v>671.56</c:v>
                </c:pt>
                <c:pt idx="647">
                  <c:v>670.86</c:v>
                </c:pt>
                <c:pt idx="648">
                  <c:v>670.1</c:v>
                </c:pt>
                <c:pt idx="649">
                  <c:v>669.52</c:v>
                </c:pt>
                <c:pt idx="650">
                  <c:v>669.08</c:v>
                </c:pt>
                <c:pt idx="651">
                  <c:v>669.58</c:v>
                </c:pt>
                <c:pt idx="652">
                  <c:v>670.4</c:v>
                </c:pt>
                <c:pt idx="653">
                  <c:v>670.68</c:v>
                </c:pt>
                <c:pt idx="654">
                  <c:v>670.6</c:v>
                </c:pt>
                <c:pt idx="655">
                  <c:v>670.86</c:v>
                </c:pt>
                <c:pt idx="656">
                  <c:v>670.82</c:v>
                </c:pt>
                <c:pt idx="657">
                  <c:v>670.34</c:v>
                </c:pt>
                <c:pt idx="658">
                  <c:v>669.84</c:v>
                </c:pt>
                <c:pt idx="659">
                  <c:v>669.4</c:v>
                </c:pt>
                <c:pt idx="660">
                  <c:v>668.72</c:v>
                </c:pt>
                <c:pt idx="661">
                  <c:v>668.2</c:v>
                </c:pt>
                <c:pt idx="662">
                  <c:v>667.78</c:v>
                </c:pt>
                <c:pt idx="663">
                  <c:v>667.46</c:v>
                </c:pt>
                <c:pt idx="664">
                  <c:v>667.82</c:v>
                </c:pt>
                <c:pt idx="665">
                  <c:v>668.6</c:v>
                </c:pt>
                <c:pt idx="666">
                  <c:v>668.92</c:v>
                </c:pt>
                <c:pt idx="667">
                  <c:v>669.4</c:v>
                </c:pt>
                <c:pt idx="668">
                  <c:v>669.92</c:v>
                </c:pt>
                <c:pt idx="669">
                  <c:v>670.02</c:v>
                </c:pt>
                <c:pt idx="670">
                  <c:v>669.84</c:v>
                </c:pt>
                <c:pt idx="671">
                  <c:v>669.62</c:v>
                </c:pt>
                <c:pt idx="672">
                  <c:v>669.2</c:v>
                </c:pt>
                <c:pt idx="673">
                  <c:v>668.94</c:v>
                </c:pt>
                <c:pt idx="674">
                  <c:v>669</c:v>
                </c:pt>
                <c:pt idx="675">
                  <c:v>669.34</c:v>
                </c:pt>
                <c:pt idx="676">
                  <c:v>669.78</c:v>
                </c:pt>
                <c:pt idx="677">
                  <c:v>670.22</c:v>
                </c:pt>
                <c:pt idx="678">
                  <c:v>670.62</c:v>
                </c:pt>
                <c:pt idx="679">
                  <c:v>670.52</c:v>
                </c:pt>
                <c:pt idx="680">
                  <c:v>670</c:v>
                </c:pt>
                <c:pt idx="681">
                  <c:v>669.78</c:v>
                </c:pt>
                <c:pt idx="682">
                  <c:v>670.06</c:v>
                </c:pt>
                <c:pt idx="683">
                  <c:v>670.32</c:v>
                </c:pt>
                <c:pt idx="684">
                  <c:v>670.68</c:v>
                </c:pt>
                <c:pt idx="685">
                  <c:v>671.16</c:v>
                </c:pt>
                <c:pt idx="686">
                  <c:v>670.98</c:v>
                </c:pt>
                <c:pt idx="687">
                  <c:v>669.86</c:v>
                </c:pt>
                <c:pt idx="688">
                  <c:v>668.86</c:v>
                </c:pt>
                <c:pt idx="689">
                  <c:v>667.94</c:v>
                </c:pt>
                <c:pt idx="690">
                  <c:v>667.06</c:v>
                </c:pt>
                <c:pt idx="691">
                  <c:v>666.78</c:v>
                </c:pt>
                <c:pt idx="692">
                  <c:v>667.02</c:v>
                </c:pt>
                <c:pt idx="693">
                  <c:v>667.24</c:v>
                </c:pt>
                <c:pt idx="694">
                  <c:v>667.62</c:v>
                </c:pt>
                <c:pt idx="695">
                  <c:v>668.42</c:v>
                </c:pt>
                <c:pt idx="696">
                  <c:v>669.54</c:v>
                </c:pt>
                <c:pt idx="697">
                  <c:v>670.88</c:v>
                </c:pt>
                <c:pt idx="698">
                  <c:v>671.8</c:v>
                </c:pt>
                <c:pt idx="699">
                  <c:v>672.4</c:v>
                </c:pt>
                <c:pt idx="700">
                  <c:v>672.88</c:v>
                </c:pt>
                <c:pt idx="701">
                  <c:v>672.8</c:v>
                </c:pt>
                <c:pt idx="702">
                  <c:v>672.66</c:v>
                </c:pt>
                <c:pt idx="703">
                  <c:v>672.32</c:v>
                </c:pt>
                <c:pt idx="704">
                  <c:v>671.12</c:v>
                </c:pt>
                <c:pt idx="705">
                  <c:v>669</c:v>
                </c:pt>
                <c:pt idx="706">
                  <c:v>667.18</c:v>
                </c:pt>
                <c:pt idx="707">
                  <c:v>665.66</c:v>
                </c:pt>
                <c:pt idx="708">
                  <c:v>665.04</c:v>
                </c:pt>
                <c:pt idx="709">
                  <c:v>665.18</c:v>
                </c:pt>
                <c:pt idx="710">
                  <c:v>665.82</c:v>
                </c:pt>
                <c:pt idx="711">
                  <c:v>666.52</c:v>
                </c:pt>
                <c:pt idx="712">
                  <c:v>666.78</c:v>
                </c:pt>
                <c:pt idx="713">
                  <c:v>666.58</c:v>
                </c:pt>
                <c:pt idx="714">
                  <c:v>667.08</c:v>
                </c:pt>
                <c:pt idx="715">
                  <c:v>667.8</c:v>
                </c:pt>
                <c:pt idx="716">
                  <c:v>668.18</c:v>
                </c:pt>
                <c:pt idx="717">
                  <c:v>668.48</c:v>
                </c:pt>
                <c:pt idx="718">
                  <c:v>669.22</c:v>
                </c:pt>
                <c:pt idx="719">
                  <c:v>669.76</c:v>
                </c:pt>
                <c:pt idx="720">
                  <c:v>670</c:v>
                </c:pt>
                <c:pt idx="721">
                  <c:v>669.94</c:v>
                </c:pt>
                <c:pt idx="722">
                  <c:v>669.72</c:v>
                </c:pt>
                <c:pt idx="723">
                  <c:v>669</c:v>
                </c:pt>
                <c:pt idx="724">
                  <c:v>667.62</c:v>
                </c:pt>
                <c:pt idx="725">
                  <c:v>665.88</c:v>
                </c:pt>
                <c:pt idx="726">
                  <c:v>664.82</c:v>
                </c:pt>
                <c:pt idx="727">
                  <c:v>664.32</c:v>
                </c:pt>
                <c:pt idx="728">
                  <c:v>664.2</c:v>
                </c:pt>
                <c:pt idx="729">
                  <c:v>664.34</c:v>
                </c:pt>
                <c:pt idx="730">
                  <c:v>665.32</c:v>
                </c:pt>
                <c:pt idx="731">
                  <c:v>666.6</c:v>
                </c:pt>
                <c:pt idx="732">
                  <c:v>667.92</c:v>
                </c:pt>
                <c:pt idx="733">
                  <c:v>668.94</c:v>
                </c:pt>
                <c:pt idx="734">
                  <c:v>670</c:v>
                </c:pt>
                <c:pt idx="735">
                  <c:v>670.96</c:v>
                </c:pt>
                <c:pt idx="736">
                  <c:v>671.44</c:v>
                </c:pt>
                <c:pt idx="737">
                  <c:v>671.4</c:v>
                </c:pt>
                <c:pt idx="738">
                  <c:v>671.22</c:v>
                </c:pt>
                <c:pt idx="739">
                  <c:v>671.02</c:v>
                </c:pt>
                <c:pt idx="740">
                  <c:v>670.4</c:v>
                </c:pt>
                <c:pt idx="741">
                  <c:v>669.44</c:v>
                </c:pt>
                <c:pt idx="742">
                  <c:v>668.84</c:v>
                </c:pt>
                <c:pt idx="743">
                  <c:v>668.4</c:v>
                </c:pt>
                <c:pt idx="744">
                  <c:v>667.66</c:v>
                </c:pt>
                <c:pt idx="745">
                  <c:v>667.16</c:v>
                </c:pt>
                <c:pt idx="746">
                  <c:v>666.74</c:v>
                </c:pt>
                <c:pt idx="747">
                  <c:v>666.4</c:v>
                </c:pt>
                <c:pt idx="748">
                  <c:v>666.48</c:v>
                </c:pt>
                <c:pt idx="749">
                  <c:v>666.94</c:v>
                </c:pt>
                <c:pt idx="750">
                  <c:v>667.24</c:v>
                </c:pt>
                <c:pt idx="751">
                  <c:v>667.94</c:v>
                </c:pt>
                <c:pt idx="752">
                  <c:v>668.1</c:v>
                </c:pt>
                <c:pt idx="753">
                  <c:v>667.2</c:v>
                </c:pt>
                <c:pt idx="754">
                  <c:v>666.2</c:v>
                </c:pt>
                <c:pt idx="755">
                  <c:v>665.44</c:v>
                </c:pt>
                <c:pt idx="756">
                  <c:v>664.58</c:v>
                </c:pt>
                <c:pt idx="757">
                  <c:v>663.72</c:v>
                </c:pt>
                <c:pt idx="758">
                  <c:v>663.64</c:v>
                </c:pt>
                <c:pt idx="759">
                  <c:v>664.5</c:v>
                </c:pt>
                <c:pt idx="760">
                  <c:v>665.88</c:v>
                </c:pt>
                <c:pt idx="761">
                  <c:v>667.08</c:v>
                </c:pt>
                <c:pt idx="762">
                  <c:v>668.54</c:v>
                </c:pt>
                <c:pt idx="763">
                  <c:v>669.86</c:v>
                </c:pt>
                <c:pt idx="764">
                  <c:v>669.72</c:v>
                </c:pt>
                <c:pt idx="765">
                  <c:v>668.82</c:v>
                </c:pt>
                <c:pt idx="766">
                  <c:v>668.12</c:v>
                </c:pt>
                <c:pt idx="767">
                  <c:v>667.7</c:v>
                </c:pt>
                <c:pt idx="768">
                  <c:v>667.28</c:v>
                </c:pt>
                <c:pt idx="769">
                  <c:v>667.62</c:v>
                </c:pt>
                <c:pt idx="770">
                  <c:v>668.42</c:v>
                </c:pt>
                <c:pt idx="771">
                  <c:v>668.92</c:v>
                </c:pt>
                <c:pt idx="772">
                  <c:v>669.4</c:v>
                </c:pt>
                <c:pt idx="773">
                  <c:v>669.92</c:v>
                </c:pt>
                <c:pt idx="774">
                  <c:v>670</c:v>
                </c:pt>
                <c:pt idx="775">
                  <c:v>669.88</c:v>
                </c:pt>
                <c:pt idx="776">
                  <c:v>670.06</c:v>
                </c:pt>
                <c:pt idx="777">
                  <c:v>669.82</c:v>
                </c:pt>
                <c:pt idx="778">
                  <c:v>669.68</c:v>
                </c:pt>
                <c:pt idx="779">
                  <c:v>669.54</c:v>
                </c:pt>
                <c:pt idx="780">
                  <c:v>669.18</c:v>
                </c:pt>
                <c:pt idx="781">
                  <c:v>668.78</c:v>
                </c:pt>
                <c:pt idx="782">
                  <c:v>668.42</c:v>
                </c:pt>
                <c:pt idx="783">
                  <c:v>668.04</c:v>
                </c:pt>
                <c:pt idx="784">
                  <c:v>668.36</c:v>
                </c:pt>
                <c:pt idx="785">
                  <c:v>668.96</c:v>
                </c:pt>
                <c:pt idx="786">
                  <c:v>669.38</c:v>
                </c:pt>
                <c:pt idx="787">
                  <c:v>670.12</c:v>
                </c:pt>
                <c:pt idx="788">
                  <c:v>670.96</c:v>
                </c:pt>
                <c:pt idx="789">
                  <c:v>671.12</c:v>
                </c:pt>
                <c:pt idx="790">
                  <c:v>670.78</c:v>
                </c:pt>
                <c:pt idx="791">
                  <c:v>669.98</c:v>
                </c:pt>
                <c:pt idx="792">
                  <c:v>668.94</c:v>
                </c:pt>
                <c:pt idx="793">
                  <c:v>668.24</c:v>
                </c:pt>
                <c:pt idx="794">
                  <c:v>668.18</c:v>
                </c:pt>
                <c:pt idx="795">
                  <c:v>668.96</c:v>
                </c:pt>
                <c:pt idx="796">
                  <c:v>670.36</c:v>
                </c:pt>
                <c:pt idx="797">
                  <c:v>671.64</c:v>
                </c:pt>
                <c:pt idx="798">
                  <c:v>672.5</c:v>
                </c:pt>
                <c:pt idx="799">
                  <c:v>673.34</c:v>
                </c:pt>
                <c:pt idx="800">
                  <c:v>673.5</c:v>
                </c:pt>
                <c:pt idx="801">
                  <c:v>673.26</c:v>
                </c:pt>
                <c:pt idx="802">
                  <c:v>672.7</c:v>
                </c:pt>
                <c:pt idx="803">
                  <c:v>671.84</c:v>
                </c:pt>
                <c:pt idx="804">
                  <c:v>670.62</c:v>
                </c:pt>
                <c:pt idx="805">
                  <c:v>669.34</c:v>
                </c:pt>
                <c:pt idx="806">
                  <c:v>669</c:v>
                </c:pt>
                <c:pt idx="807">
                  <c:v>669.5</c:v>
                </c:pt>
                <c:pt idx="808">
                  <c:v>670.68</c:v>
                </c:pt>
                <c:pt idx="809">
                  <c:v>672.8</c:v>
                </c:pt>
                <c:pt idx="810">
                  <c:v>675.64</c:v>
                </c:pt>
                <c:pt idx="811">
                  <c:v>678.06</c:v>
                </c:pt>
                <c:pt idx="812">
                  <c:v>680.64</c:v>
                </c:pt>
                <c:pt idx="813">
                  <c:v>683.34</c:v>
                </c:pt>
                <c:pt idx="814">
                  <c:v>684.64</c:v>
                </c:pt>
                <c:pt idx="815">
                  <c:v>684</c:v>
                </c:pt>
                <c:pt idx="816">
                  <c:v>681.96</c:v>
                </c:pt>
                <c:pt idx="817">
                  <c:v>679.1</c:v>
                </c:pt>
                <c:pt idx="818">
                  <c:v>676.02</c:v>
                </c:pt>
                <c:pt idx="819">
                  <c:v>673.4</c:v>
                </c:pt>
                <c:pt idx="820">
                  <c:v>672.18</c:v>
                </c:pt>
                <c:pt idx="821">
                  <c:v>672</c:v>
                </c:pt>
                <c:pt idx="822">
                  <c:v>671.48</c:v>
                </c:pt>
                <c:pt idx="823">
                  <c:v>670.7</c:v>
                </c:pt>
                <c:pt idx="824">
                  <c:v>670.32</c:v>
                </c:pt>
                <c:pt idx="825">
                  <c:v>670.1</c:v>
                </c:pt>
                <c:pt idx="826">
                  <c:v>669.88</c:v>
                </c:pt>
                <c:pt idx="827">
                  <c:v>669.86</c:v>
                </c:pt>
                <c:pt idx="828">
                  <c:v>669.8</c:v>
                </c:pt>
                <c:pt idx="829">
                  <c:v>669.56</c:v>
                </c:pt>
                <c:pt idx="830">
                  <c:v>669.36</c:v>
                </c:pt>
                <c:pt idx="831">
                  <c:v>669.44</c:v>
                </c:pt>
                <c:pt idx="832">
                  <c:v>669.96</c:v>
                </c:pt>
                <c:pt idx="833">
                  <c:v>670.58</c:v>
                </c:pt>
                <c:pt idx="834">
                  <c:v>670.78</c:v>
                </c:pt>
                <c:pt idx="835">
                  <c:v>670.9</c:v>
                </c:pt>
                <c:pt idx="836">
                  <c:v>671.56</c:v>
                </c:pt>
                <c:pt idx="837">
                  <c:v>672.96</c:v>
                </c:pt>
                <c:pt idx="838">
                  <c:v>674.9</c:v>
                </c:pt>
                <c:pt idx="839">
                  <c:v>676.94</c:v>
                </c:pt>
                <c:pt idx="840">
                  <c:v>678.5</c:v>
                </c:pt>
                <c:pt idx="841">
                  <c:v>678.8</c:v>
                </c:pt>
                <c:pt idx="842">
                  <c:v>677.72</c:v>
                </c:pt>
                <c:pt idx="843">
                  <c:v>675.8</c:v>
                </c:pt>
                <c:pt idx="844">
                  <c:v>673.98</c:v>
                </c:pt>
                <c:pt idx="845">
                  <c:v>672.32</c:v>
                </c:pt>
                <c:pt idx="846">
                  <c:v>671</c:v>
                </c:pt>
                <c:pt idx="847">
                  <c:v>670.2</c:v>
                </c:pt>
                <c:pt idx="848">
                  <c:v>669.46</c:v>
                </c:pt>
                <c:pt idx="849">
                  <c:v>668.7</c:v>
                </c:pt>
                <c:pt idx="850">
                  <c:v>668.42</c:v>
                </c:pt>
                <c:pt idx="851">
                  <c:v>668.16</c:v>
                </c:pt>
                <c:pt idx="852">
                  <c:v>668.04</c:v>
                </c:pt>
                <c:pt idx="853">
                  <c:v>668</c:v>
                </c:pt>
                <c:pt idx="854">
                  <c:v>668.04</c:v>
                </c:pt>
                <c:pt idx="855">
                  <c:v>668.1</c:v>
                </c:pt>
                <c:pt idx="856">
                  <c:v>668.32</c:v>
                </c:pt>
                <c:pt idx="857">
                  <c:v>668.68</c:v>
                </c:pt>
                <c:pt idx="858">
                  <c:v>669.38</c:v>
                </c:pt>
                <c:pt idx="859">
                  <c:v>669.88</c:v>
                </c:pt>
                <c:pt idx="860">
                  <c:v>670.02</c:v>
                </c:pt>
                <c:pt idx="861">
                  <c:v>670.06</c:v>
                </c:pt>
                <c:pt idx="862">
                  <c:v>669.46</c:v>
                </c:pt>
                <c:pt idx="863">
                  <c:v>668.54</c:v>
                </c:pt>
                <c:pt idx="864">
                  <c:v>668.12</c:v>
                </c:pt>
                <c:pt idx="865">
                  <c:v>668.06</c:v>
                </c:pt>
                <c:pt idx="866">
                  <c:v>667.94</c:v>
                </c:pt>
                <c:pt idx="867">
                  <c:v>668.02</c:v>
                </c:pt>
                <c:pt idx="868">
                  <c:v>668.82</c:v>
                </c:pt>
                <c:pt idx="869">
                  <c:v>669.32</c:v>
                </c:pt>
                <c:pt idx="870">
                  <c:v>668.88</c:v>
                </c:pt>
                <c:pt idx="871">
                  <c:v>668.34</c:v>
                </c:pt>
                <c:pt idx="872">
                  <c:v>667.56</c:v>
                </c:pt>
                <c:pt idx="873">
                  <c:v>665.96</c:v>
                </c:pt>
                <c:pt idx="874">
                  <c:v>664.86</c:v>
                </c:pt>
                <c:pt idx="875">
                  <c:v>664.74</c:v>
                </c:pt>
                <c:pt idx="876">
                  <c:v>665.34</c:v>
                </c:pt>
                <c:pt idx="877">
                  <c:v>666.74</c:v>
                </c:pt>
                <c:pt idx="878">
                  <c:v>668.2</c:v>
                </c:pt>
                <c:pt idx="879">
                  <c:v>668.76</c:v>
                </c:pt>
                <c:pt idx="880">
                  <c:v>668.68</c:v>
                </c:pt>
                <c:pt idx="881">
                  <c:v>668.54</c:v>
                </c:pt>
                <c:pt idx="882">
                  <c:v>668.12</c:v>
                </c:pt>
                <c:pt idx="883">
                  <c:v>667.84</c:v>
                </c:pt>
                <c:pt idx="884">
                  <c:v>667.72</c:v>
                </c:pt>
                <c:pt idx="885">
                  <c:v>667.68</c:v>
                </c:pt>
                <c:pt idx="886">
                  <c:v>667.54</c:v>
                </c:pt>
                <c:pt idx="887">
                  <c:v>667.98</c:v>
                </c:pt>
                <c:pt idx="888">
                  <c:v>668.8</c:v>
                </c:pt>
                <c:pt idx="889">
                  <c:v>669.98</c:v>
                </c:pt>
                <c:pt idx="890">
                  <c:v>670.94</c:v>
                </c:pt>
                <c:pt idx="891">
                  <c:v>671.22</c:v>
                </c:pt>
                <c:pt idx="892">
                  <c:v>671.1</c:v>
                </c:pt>
                <c:pt idx="893">
                  <c:v>670.84</c:v>
                </c:pt>
                <c:pt idx="894">
                  <c:v>670.42</c:v>
                </c:pt>
                <c:pt idx="895">
                  <c:v>670.36</c:v>
                </c:pt>
                <c:pt idx="896">
                  <c:v>670.78</c:v>
                </c:pt>
                <c:pt idx="897">
                  <c:v>671.14</c:v>
                </c:pt>
                <c:pt idx="898">
                  <c:v>671.22</c:v>
                </c:pt>
                <c:pt idx="899">
                  <c:v>671.36</c:v>
                </c:pt>
                <c:pt idx="900">
                  <c:v>671.54</c:v>
                </c:pt>
                <c:pt idx="901">
                  <c:v>671.1</c:v>
                </c:pt>
                <c:pt idx="902">
                  <c:v>670.54</c:v>
                </c:pt>
                <c:pt idx="903">
                  <c:v>670.44</c:v>
                </c:pt>
                <c:pt idx="904">
                  <c:v>670.3</c:v>
                </c:pt>
                <c:pt idx="905">
                  <c:v>669.98</c:v>
                </c:pt>
                <c:pt idx="906">
                  <c:v>670</c:v>
                </c:pt>
                <c:pt idx="907">
                  <c:v>669.56</c:v>
                </c:pt>
                <c:pt idx="908">
                  <c:v>668.52</c:v>
                </c:pt>
                <c:pt idx="909">
                  <c:v>667.42</c:v>
                </c:pt>
                <c:pt idx="910">
                  <c:v>666.34</c:v>
                </c:pt>
                <c:pt idx="911">
                  <c:v>665.66</c:v>
                </c:pt>
                <c:pt idx="912">
                  <c:v>665.6</c:v>
                </c:pt>
                <c:pt idx="913">
                  <c:v>665.98</c:v>
                </c:pt>
                <c:pt idx="914">
                  <c:v>666.82</c:v>
                </c:pt>
                <c:pt idx="915">
                  <c:v>668.34</c:v>
                </c:pt>
                <c:pt idx="916">
                  <c:v>670.12</c:v>
                </c:pt>
                <c:pt idx="917">
                  <c:v>672.3</c:v>
                </c:pt>
                <c:pt idx="918">
                  <c:v>674.78</c:v>
                </c:pt>
                <c:pt idx="919">
                  <c:v>677.32</c:v>
                </c:pt>
                <c:pt idx="920">
                  <c:v>679.72</c:v>
                </c:pt>
                <c:pt idx="921">
                  <c:v>681.28</c:v>
                </c:pt>
                <c:pt idx="922">
                  <c:v>681.58</c:v>
                </c:pt>
                <c:pt idx="923">
                  <c:v>680.64</c:v>
                </c:pt>
                <c:pt idx="924">
                  <c:v>678.82</c:v>
                </c:pt>
                <c:pt idx="925">
                  <c:v>676.58</c:v>
                </c:pt>
                <c:pt idx="926">
                  <c:v>674.42</c:v>
                </c:pt>
                <c:pt idx="927">
                  <c:v>672.64</c:v>
                </c:pt>
                <c:pt idx="928">
                  <c:v>671.4</c:v>
                </c:pt>
                <c:pt idx="929">
                  <c:v>670.52</c:v>
                </c:pt>
                <c:pt idx="930">
                  <c:v>669.9</c:v>
                </c:pt>
                <c:pt idx="931">
                  <c:v>669.36</c:v>
                </c:pt>
                <c:pt idx="932">
                  <c:v>668.88</c:v>
                </c:pt>
                <c:pt idx="933">
                  <c:v>668.54</c:v>
                </c:pt>
                <c:pt idx="934">
                  <c:v>668.4</c:v>
                </c:pt>
                <c:pt idx="935">
                  <c:v>668.14</c:v>
                </c:pt>
                <c:pt idx="936">
                  <c:v>668.38</c:v>
                </c:pt>
                <c:pt idx="937">
                  <c:v>669.1</c:v>
                </c:pt>
                <c:pt idx="938">
                  <c:v>669.3</c:v>
                </c:pt>
                <c:pt idx="939">
                  <c:v>669.36</c:v>
                </c:pt>
                <c:pt idx="940">
                  <c:v>669.66</c:v>
                </c:pt>
                <c:pt idx="941">
                  <c:v>669.44</c:v>
                </c:pt>
                <c:pt idx="942">
                  <c:v>668.9</c:v>
                </c:pt>
                <c:pt idx="943">
                  <c:v>668.9</c:v>
                </c:pt>
                <c:pt idx="944">
                  <c:v>668.58</c:v>
                </c:pt>
                <c:pt idx="945">
                  <c:v>667.66</c:v>
                </c:pt>
                <c:pt idx="946">
                  <c:v>667.42</c:v>
                </c:pt>
                <c:pt idx="947">
                  <c:v>668.38</c:v>
                </c:pt>
                <c:pt idx="948">
                  <c:v>670.38</c:v>
                </c:pt>
                <c:pt idx="949">
                  <c:v>673.58</c:v>
                </c:pt>
                <c:pt idx="950">
                  <c:v>678.46</c:v>
                </c:pt>
                <c:pt idx="951">
                  <c:v>684.46</c:v>
                </c:pt>
                <c:pt idx="952">
                  <c:v>690.02</c:v>
                </c:pt>
                <c:pt idx="953">
                  <c:v>694.22</c:v>
                </c:pt>
                <c:pt idx="954">
                  <c:v>696.96</c:v>
                </c:pt>
                <c:pt idx="955">
                  <c:v>697.24</c:v>
                </c:pt>
                <c:pt idx="956">
                  <c:v>693.94</c:v>
                </c:pt>
                <c:pt idx="957">
                  <c:v>688.68</c:v>
                </c:pt>
                <c:pt idx="958">
                  <c:v>683.04</c:v>
                </c:pt>
                <c:pt idx="959">
                  <c:v>677.92</c:v>
                </c:pt>
                <c:pt idx="960">
                  <c:v>673.82</c:v>
                </c:pt>
                <c:pt idx="961">
                  <c:v>671.74</c:v>
                </c:pt>
                <c:pt idx="962">
                  <c:v>671.52</c:v>
                </c:pt>
                <c:pt idx="963">
                  <c:v>671.88</c:v>
                </c:pt>
                <c:pt idx="964">
                  <c:v>672.14</c:v>
                </c:pt>
                <c:pt idx="965">
                  <c:v>672</c:v>
                </c:pt>
                <c:pt idx="966">
                  <c:v>671.58</c:v>
                </c:pt>
                <c:pt idx="967">
                  <c:v>671.02</c:v>
                </c:pt>
                <c:pt idx="968">
                  <c:v>670.62</c:v>
                </c:pt>
                <c:pt idx="969">
                  <c:v>670.12</c:v>
                </c:pt>
                <c:pt idx="970">
                  <c:v>670.1</c:v>
                </c:pt>
                <c:pt idx="971">
                  <c:v>670.88</c:v>
                </c:pt>
                <c:pt idx="972">
                  <c:v>671.1</c:v>
                </c:pt>
                <c:pt idx="973">
                  <c:v>670.64</c:v>
                </c:pt>
                <c:pt idx="974">
                  <c:v>670.5</c:v>
                </c:pt>
                <c:pt idx="975">
                  <c:v>670.96</c:v>
                </c:pt>
                <c:pt idx="976">
                  <c:v>671.2</c:v>
                </c:pt>
                <c:pt idx="977">
                  <c:v>671.22</c:v>
                </c:pt>
                <c:pt idx="978">
                  <c:v>671.44</c:v>
                </c:pt>
                <c:pt idx="979">
                  <c:v>671.84</c:v>
                </c:pt>
                <c:pt idx="980">
                  <c:v>672.34</c:v>
                </c:pt>
                <c:pt idx="981">
                  <c:v>674.54</c:v>
                </c:pt>
                <c:pt idx="982">
                  <c:v>680.98</c:v>
                </c:pt>
                <c:pt idx="983">
                  <c:v>692.12</c:v>
                </c:pt>
                <c:pt idx="984">
                  <c:v>706.74</c:v>
                </c:pt>
                <c:pt idx="985">
                  <c:v>723.5</c:v>
                </c:pt>
                <c:pt idx="986">
                  <c:v>740.1</c:v>
                </c:pt>
                <c:pt idx="987">
                  <c:v>750.42</c:v>
                </c:pt>
                <c:pt idx="988">
                  <c:v>750.44</c:v>
                </c:pt>
                <c:pt idx="989">
                  <c:v>742.38</c:v>
                </c:pt>
                <c:pt idx="990">
                  <c:v>728.84</c:v>
                </c:pt>
                <c:pt idx="991">
                  <c:v>712</c:v>
                </c:pt>
                <c:pt idx="992">
                  <c:v>696.28</c:v>
                </c:pt>
                <c:pt idx="993">
                  <c:v>685.76</c:v>
                </c:pt>
                <c:pt idx="994">
                  <c:v>679.36</c:v>
                </c:pt>
                <c:pt idx="995">
                  <c:v>675.34</c:v>
                </c:pt>
                <c:pt idx="996">
                  <c:v>672.46</c:v>
                </c:pt>
                <c:pt idx="997">
                  <c:v>670.76</c:v>
                </c:pt>
                <c:pt idx="998">
                  <c:v>670.04</c:v>
                </c:pt>
                <c:pt idx="999">
                  <c:v>669.92</c:v>
                </c:pt>
                <c:pt idx="1000">
                  <c:v>669.86</c:v>
                </c:pt>
                <c:pt idx="1001">
                  <c:v>670.04</c:v>
                </c:pt>
                <c:pt idx="1002">
                  <c:v>670.76</c:v>
                </c:pt>
                <c:pt idx="1003">
                  <c:v>671.6</c:v>
                </c:pt>
                <c:pt idx="1004">
                  <c:v>672.86</c:v>
                </c:pt>
                <c:pt idx="1005">
                  <c:v>675.02</c:v>
                </c:pt>
                <c:pt idx="1006">
                  <c:v>677.94</c:v>
                </c:pt>
                <c:pt idx="1007">
                  <c:v>681.38</c:v>
                </c:pt>
                <c:pt idx="1008">
                  <c:v>685.48</c:v>
                </c:pt>
                <c:pt idx="1009">
                  <c:v>689.78</c:v>
                </c:pt>
                <c:pt idx="1010">
                  <c:v>693.72</c:v>
                </c:pt>
                <c:pt idx="1011">
                  <c:v>695.68</c:v>
                </c:pt>
                <c:pt idx="1012">
                  <c:v>694.84</c:v>
                </c:pt>
                <c:pt idx="1013">
                  <c:v>691.86</c:v>
                </c:pt>
                <c:pt idx="1014">
                  <c:v>687.14</c:v>
                </c:pt>
                <c:pt idx="1015">
                  <c:v>681.06</c:v>
                </c:pt>
                <c:pt idx="1016">
                  <c:v>675.72</c:v>
                </c:pt>
                <c:pt idx="1017">
                  <c:v>672.14</c:v>
                </c:pt>
                <c:pt idx="1018">
                  <c:v>670.06</c:v>
                </c:pt>
                <c:pt idx="1019">
                  <c:v>668.96</c:v>
                </c:pt>
                <c:pt idx="1020">
                  <c:v>668.64</c:v>
                </c:pt>
                <c:pt idx="1021">
                  <c:v>668.9</c:v>
                </c:pt>
                <c:pt idx="1022">
                  <c:v>669.16</c:v>
                </c:pt>
                <c:pt idx="1023">
                  <c:v>668.82</c:v>
                </c:pt>
                <c:pt idx="1024">
                  <c:v>668.02</c:v>
                </c:pt>
                <c:pt idx="1025">
                  <c:v>667.24</c:v>
                </c:pt>
                <c:pt idx="1026">
                  <c:v>666.86</c:v>
                </c:pt>
                <c:pt idx="1027">
                  <c:v>666.68</c:v>
                </c:pt>
                <c:pt idx="1028">
                  <c:v>666.74</c:v>
                </c:pt>
                <c:pt idx="1029">
                  <c:v>667.02</c:v>
                </c:pt>
                <c:pt idx="1030">
                  <c:v>667.52</c:v>
                </c:pt>
                <c:pt idx="1031">
                  <c:v>667.76</c:v>
                </c:pt>
                <c:pt idx="1032">
                  <c:v>667.96</c:v>
                </c:pt>
                <c:pt idx="1033">
                  <c:v>668.22</c:v>
                </c:pt>
                <c:pt idx="1034">
                  <c:v>668.18</c:v>
                </c:pt>
                <c:pt idx="1035">
                  <c:v>668.32</c:v>
                </c:pt>
                <c:pt idx="1036">
                  <c:v>668.52</c:v>
                </c:pt>
                <c:pt idx="1037">
                  <c:v>668.72</c:v>
                </c:pt>
                <c:pt idx="1038">
                  <c:v>669.22</c:v>
                </c:pt>
                <c:pt idx="1039">
                  <c:v>669.74</c:v>
                </c:pt>
                <c:pt idx="1040">
                  <c:v>669.7</c:v>
                </c:pt>
                <c:pt idx="1041">
                  <c:v>669.82</c:v>
                </c:pt>
                <c:pt idx="1042">
                  <c:v>669.66</c:v>
                </c:pt>
                <c:pt idx="1043">
                  <c:v>668.64</c:v>
                </c:pt>
                <c:pt idx="1044">
                  <c:v>668.14</c:v>
                </c:pt>
                <c:pt idx="1045">
                  <c:v>668.34</c:v>
                </c:pt>
                <c:pt idx="1046">
                  <c:v>668</c:v>
                </c:pt>
                <c:pt idx="1047">
                  <c:v>667.58</c:v>
                </c:pt>
                <c:pt idx="1048">
                  <c:v>667.76</c:v>
                </c:pt>
                <c:pt idx="1049">
                  <c:v>668.04</c:v>
                </c:pt>
                <c:pt idx="1050">
                  <c:v>668.36</c:v>
                </c:pt>
                <c:pt idx="1051">
                  <c:v>669</c:v>
                </c:pt>
                <c:pt idx="1052">
                  <c:v>669.86</c:v>
                </c:pt>
                <c:pt idx="1053">
                  <c:v>670.9</c:v>
                </c:pt>
                <c:pt idx="1054">
                  <c:v>671.72</c:v>
                </c:pt>
                <c:pt idx="1055">
                  <c:v>672.08</c:v>
                </c:pt>
                <c:pt idx="1056">
                  <c:v>672.12</c:v>
                </c:pt>
                <c:pt idx="1057">
                  <c:v>671.76</c:v>
                </c:pt>
                <c:pt idx="1058">
                  <c:v>671.18</c:v>
                </c:pt>
                <c:pt idx="1059">
                  <c:v>670.62</c:v>
                </c:pt>
                <c:pt idx="1060">
                  <c:v>670.14</c:v>
                </c:pt>
                <c:pt idx="1061">
                  <c:v>670.28</c:v>
                </c:pt>
                <c:pt idx="1062">
                  <c:v>670.76</c:v>
                </c:pt>
                <c:pt idx="1063">
                  <c:v>670.94</c:v>
                </c:pt>
                <c:pt idx="1064">
                  <c:v>671.18</c:v>
                </c:pt>
                <c:pt idx="1065">
                  <c:v>672.1</c:v>
                </c:pt>
                <c:pt idx="1066">
                  <c:v>673.12</c:v>
                </c:pt>
                <c:pt idx="1067">
                  <c:v>674.76</c:v>
                </c:pt>
                <c:pt idx="1068">
                  <c:v>678.1</c:v>
                </c:pt>
                <c:pt idx="1069">
                  <c:v>682.16</c:v>
                </c:pt>
                <c:pt idx="1070">
                  <c:v>685.74</c:v>
                </c:pt>
                <c:pt idx="1071">
                  <c:v>688.1</c:v>
                </c:pt>
                <c:pt idx="1072">
                  <c:v>688.5</c:v>
                </c:pt>
                <c:pt idx="1073">
                  <c:v>686.24</c:v>
                </c:pt>
                <c:pt idx="1074">
                  <c:v>682.56</c:v>
                </c:pt>
                <c:pt idx="1075">
                  <c:v>678.48</c:v>
                </c:pt>
                <c:pt idx="1076">
                  <c:v>674.58</c:v>
                </c:pt>
                <c:pt idx="1077">
                  <c:v>671.86</c:v>
                </c:pt>
                <c:pt idx="1078">
                  <c:v>670.44</c:v>
                </c:pt>
                <c:pt idx="1079">
                  <c:v>669.4</c:v>
                </c:pt>
                <c:pt idx="1080">
                  <c:v>668.56</c:v>
                </c:pt>
                <c:pt idx="1081">
                  <c:v>668.82</c:v>
                </c:pt>
                <c:pt idx="1082">
                  <c:v>670.04</c:v>
                </c:pt>
                <c:pt idx="1083">
                  <c:v>672.62</c:v>
                </c:pt>
                <c:pt idx="1084">
                  <c:v>676.5</c:v>
                </c:pt>
                <c:pt idx="1085">
                  <c:v>681.26</c:v>
                </c:pt>
                <c:pt idx="1086">
                  <c:v>686.74</c:v>
                </c:pt>
                <c:pt idx="1087">
                  <c:v>691.9</c:v>
                </c:pt>
                <c:pt idx="1088">
                  <c:v>695.38</c:v>
                </c:pt>
                <c:pt idx="1089">
                  <c:v>697.08</c:v>
                </c:pt>
                <c:pt idx="1090">
                  <c:v>696.44</c:v>
                </c:pt>
                <c:pt idx="1091">
                  <c:v>693.4</c:v>
                </c:pt>
                <c:pt idx="1092">
                  <c:v>689.3</c:v>
                </c:pt>
                <c:pt idx="1093">
                  <c:v>684.66</c:v>
                </c:pt>
                <c:pt idx="1094">
                  <c:v>680.24</c:v>
                </c:pt>
                <c:pt idx="1095">
                  <c:v>676.84</c:v>
                </c:pt>
                <c:pt idx="1096">
                  <c:v>674.12</c:v>
                </c:pt>
                <c:pt idx="1097">
                  <c:v>672.36</c:v>
                </c:pt>
                <c:pt idx="1098">
                  <c:v>671.4</c:v>
                </c:pt>
                <c:pt idx="1099">
                  <c:v>670.54</c:v>
                </c:pt>
                <c:pt idx="1100">
                  <c:v>670.12</c:v>
                </c:pt>
                <c:pt idx="1101">
                  <c:v>670.4</c:v>
                </c:pt>
                <c:pt idx="1102">
                  <c:v>670.66</c:v>
                </c:pt>
                <c:pt idx="1103">
                  <c:v>670.84</c:v>
                </c:pt>
                <c:pt idx="1104">
                  <c:v>671.08</c:v>
                </c:pt>
                <c:pt idx="1105">
                  <c:v>671.22</c:v>
                </c:pt>
                <c:pt idx="1106">
                  <c:v>671.46</c:v>
                </c:pt>
                <c:pt idx="1107">
                  <c:v>672.04</c:v>
                </c:pt>
                <c:pt idx="1108">
                  <c:v>673.32</c:v>
                </c:pt>
                <c:pt idx="1109">
                  <c:v>676.52</c:v>
                </c:pt>
                <c:pt idx="1110">
                  <c:v>682.38</c:v>
                </c:pt>
                <c:pt idx="1111">
                  <c:v>690.44</c:v>
                </c:pt>
                <c:pt idx="1112">
                  <c:v>701.44</c:v>
                </c:pt>
                <c:pt idx="1113">
                  <c:v>715.16</c:v>
                </c:pt>
                <c:pt idx="1114">
                  <c:v>729.14</c:v>
                </c:pt>
                <c:pt idx="1115">
                  <c:v>742.38</c:v>
                </c:pt>
                <c:pt idx="1116">
                  <c:v>752.86</c:v>
                </c:pt>
                <c:pt idx="1117">
                  <c:v>755.48</c:v>
                </c:pt>
                <c:pt idx="1118">
                  <c:v>749.56</c:v>
                </c:pt>
                <c:pt idx="1119">
                  <c:v>738.18</c:v>
                </c:pt>
                <c:pt idx="1120">
                  <c:v>722.56</c:v>
                </c:pt>
                <c:pt idx="1121">
                  <c:v>705.48</c:v>
                </c:pt>
                <c:pt idx="1122">
                  <c:v>691.8</c:v>
                </c:pt>
                <c:pt idx="1123">
                  <c:v>682.78</c:v>
                </c:pt>
                <c:pt idx="1124">
                  <c:v>677.32</c:v>
                </c:pt>
                <c:pt idx="1125">
                  <c:v>674.34</c:v>
                </c:pt>
                <c:pt idx="1126">
                  <c:v>672.96</c:v>
                </c:pt>
                <c:pt idx="1127">
                  <c:v>672.38</c:v>
                </c:pt>
                <c:pt idx="1128">
                  <c:v>671.76</c:v>
                </c:pt>
                <c:pt idx="1129">
                  <c:v>670.88</c:v>
                </c:pt>
                <c:pt idx="1130">
                  <c:v>670.12</c:v>
                </c:pt>
                <c:pt idx="1131">
                  <c:v>669.36</c:v>
                </c:pt>
                <c:pt idx="1132">
                  <c:v>668.84</c:v>
                </c:pt>
                <c:pt idx="1133">
                  <c:v>669.32</c:v>
                </c:pt>
                <c:pt idx="1134">
                  <c:v>669.94</c:v>
                </c:pt>
                <c:pt idx="1135">
                  <c:v>670.14</c:v>
                </c:pt>
                <c:pt idx="1136">
                  <c:v>670.26</c:v>
                </c:pt>
                <c:pt idx="1137">
                  <c:v>670.12</c:v>
                </c:pt>
                <c:pt idx="1138">
                  <c:v>669.58</c:v>
                </c:pt>
                <c:pt idx="1139">
                  <c:v>669.26</c:v>
                </c:pt>
                <c:pt idx="1140">
                  <c:v>669.42</c:v>
                </c:pt>
                <c:pt idx="1141">
                  <c:v>669.64</c:v>
                </c:pt>
                <c:pt idx="1142">
                  <c:v>670.06</c:v>
                </c:pt>
                <c:pt idx="1143">
                  <c:v>670.26</c:v>
                </c:pt>
                <c:pt idx="1144">
                  <c:v>670.14</c:v>
                </c:pt>
                <c:pt idx="1145">
                  <c:v>670.04</c:v>
                </c:pt>
                <c:pt idx="1146">
                  <c:v>670.14</c:v>
                </c:pt>
                <c:pt idx="1147">
                  <c:v>669.94</c:v>
                </c:pt>
                <c:pt idx="1148">
                  <c:v>669.6</c:v>
                </c:pt>
                <c:pt idx="1149">
                  <c:v>669.3</c:v>
                </c:pt>
                <c:pt idx="1150">
                  <c:v>668.58</c:v>
                </c:pt>
                <c:pt idx="1151">
                  <c:v>667.44</c:v>
                </c:pt>
                <c:pt idx="1152">
                  <c:v>667.08</c:v>
                </c:pt>
                <c:pt idx="1153">
                  <c:v>668.32</c:v>
                </c:pt>
                <c:pt idx="1154">
                  <c:v>670.8</c:v>
                </c:pt>
                <c:pt idx="1155">
                  <c:v>674.2</c:v>
                </c:pt>
                <c:pt idx="1156">
                  <c:v>678.54</c:v>
                </c:pt>
                <c:pt idx="1157">
                  <c:v>682.4</c:v>
                </c:pt>
                <c:pt idx="1158">
                  <c:v>684.48</c:v>
                </c:pt>
                <c:pt idx="1159">
                  <c:v>684.4</c:v>
                </c:pt>
                <c:pt idx="1160">
                  <c:v>682.78</c:v>
                </c:pt>
                <c:pt idx="1161">
                  <c:v>680.52</c:v>
                </c:pt>
                <c:pt idx="1162">
                  <c:v>678.22</c:v>
                </c:pt>
                <c:pt idx="1163">
                  <c:v>676.06</c:v>
                </c:pt>
                <c:pt idx="1164">
                  <c:v>674.66</c:v>
                </c:pt>
                <c:pt idx="1165">
                  <c:v>673.64</c:v>
                </c:pt>
                <c:pt idx="1166">
                  <c:v>672.16</c:v>
                </c:pt>
                <c:pt idx="1167">
                  <c:v>671</c:v>
                </c:pt>
                <c:pt idx="1168">
                  <c:v>670.34</c:v>
                </c:pt>
                <c:pt idx="1169">
                  <c:v>670.02</c:v>
                </c:pt>
                <c:pt idx="1170">
                  <c:v>670.38</c:v>
                </c:pt>
                <c:pt idx="1171">
                  <c:v>670.94</c:v>
                </c:pt>
                <c:pt idx="1172">
                  <c:v>670.84</c:v>
                </c:pt>
                <c:pt idx="1173">
                  <c:v>670.94</c:v>
                </c:pt>
                <c:pt idx="1174">
                  <c:v>671.06</c:v>
                </c:pt>
                <c:pt idx="1175">
                  <c:v>670.64</c:v>
                </c:pt>
                <c:pt idx="1176">
                  <c:v>670.44</c:v>
                </c:pt>
                <c:pt idx="1177">
                  <c:v>670.4</c:v>
                </c:pt>
                <c:pt idx="1178">
                  <c:v>669.9</c:v>
                </c:pt>
                <c:pt idx="1179">
                  <c:v>669.56</c:v>
                </c:pt>
                <c:pt idx="1180">
                  <c:v>669.4</c:v>
                </c:pt>
                <c:pt idx="1181">
                  <c:v>668.88</c:v>
                </c:pt>
                <c:pt idx="1182">
                  <c:v>668.18</c:v>
                </c:pt>
                <c:pt idx="1183">
                  <c:v>668.1</c:v>
                </c:pt>
                <c:pt idx="1184">
                  <c:v>668.54</c:v>
                </c:pt>
                <c:pt idx="1185">
                  <c:v>668.92</c:v>
                </c:pt>
                <c:pt idx="1186">
                  <c:v>669.66</c:v>
                </c:pt>
                <c:pt idx="1187">
                  <c:v>670.78</c:v>
                </c:pt>
                <c:pt idx="1188">
                  <c:v>671.44</c:v>
                </c:pt>
                <c:pt idx="1189">
                  <c:v>671.46</c:v>
                </c:pt>
                <c:pt idx="1190">
                  <c:v>671.72</c:v>
                </c:pt>
                <c:pt idx="1191">
                  <c:v>672</c:v>
                </c:pt>
                <c:pt idx="1192">
                  <c:v>671.98</c:v>
                </c:pt>
                <c:pt idx="1193">
                  <c:v>672.14</c:v>
                </c:pt>
                <c:pt idx="1194">
                  <c:v>673.28</c:v>
                </c:pt>
                <c:pt idx="1195">
                  <c:v>675.64</c:v>
                </c:pt>
                <c:pt idx="1196">
                  <c:v>678.62</c:v>
                </c:pt>
                <c:pt idx="1197">
                  <c:v>683.12</c:v>
                </c:pt>
                <c:pt idx="1198">
                  <c:v>688.32</c:v>
                </c:pt>
                <c:pt idx="1199">
                  <c:v>692.32</c:v>
                </c:pt>
                <c:pt idx="1200">
                  <c:v>695.04</c:v>
                </c:pt>
                <c:pt idx="1201">
                  <c:v>697.94</c:v>
                </c:pt>
                <c:pt idx="1202">
                  <c:v>700.14</c:v>
                </c:pt>
                <c:pt idx="1203">
                  <c:v>700.56</c:v>
                </c:pt>
                <c:pt idx="1204">
                  <c:v>699.54</c:v>
                </c:pt>
                <c:pt idx="1205">
                  <c:v>697.06</c:v>
                </c:pt>
                <c:pt idx="1206">
                  <c:v>692.62</c:v>
                </c:pt>
                <c:pt idx="1207">
                  <c:v>686.3</c:v>
                </c:pt>
                <c:pt idx="1208">
                  <c:v>680.26</c:v>
                </c:pt>
                <c:pt idx="1209">
                  <c:v>675.92</c:v>
                </c:pt>
                <c:pt idx="1210">
                  <c:v>672.72</c:v>
                </c:pt>
                <c:pt idx="1211">
                  <c:v>670.46</c:v>
                </c:pt>
                <c:pt idx="1212">
                  <c:v>669.58</c:v>
                </c:pt>
                <c:pt idx="1213">
                  <c:v>669.24</c:v>
                </c:pt>
                <c:pt idx="1214">
                  <c:v>668.4</c:v>
                </c:pt>
                <c:pt idx="1215">
                  <c:v>668</c:v>
                </c:pt>
                <c:pt idx="1216">
                  <c:v>668.1</c:v>
                </c:pt>
                <c:pt idx="1217">
                  <c:v>667.86</c:v>
                </c:pt>
                <c:pt idx="1218">
                  <c:v>667.56</c:v>
                </c:pt>
                <c:pt idx="1219">
                  <c:v>667.34</c:v>
                </c:pt>
                <c:pt idx="1220">
                  <c:v>667.04</c:v>
                </c:pt>
                <c:pt idx="1221">
                  <c:v>666.16</c:v>
                </c:pt>
                <c:pt idx="1222">
                  <c:v>665.98</c:v>
                </c:pt>
                <c:pt idx="1223">
                  <c:v>666.04</c:v>
                </c:pt>
                <c:pt idx="1224">
                  <c:v>666.1</c:v>
                </c:pt>
                <c:pt idx="1225">
                  <c:v>666.48</c:v>
                </c:pt>
                <c:pt idx="1226">
                  <c:v>668.1</c:v>
                </c:pt>
                <c:pt idx="1227">
                  <c:v>669.98</c:v>
                </c:pt>
                <c:pt idx="1228">
                  <c:v>671.92</c:v>
                </c:pt>
                <c:pt idx="1229">
                  <c:v>674.22</c:v>
                </c:pt>
                <c:pt idx="1230">
                  <c:v>676.08</c:v>
                </c:pt>
                <c:pt idx="1231">
                  <c:v>676.7</c:v>
                </c:pt>
                <c:pt idx="1232">
                  <c:v>676.42</c:v>
                </c:pt>
                <c:pt idx="1233">
                  <c:v>675.5</c:v>
                </c:pt>
                <c:pt idx="1234">
                  <c:v>673.64</c:v>
                </c:pt>
                <c:pt idx="1235">
                  <c:v>671.88</c:v>
                </c:pt>
                <c:pt idx="1236">
                  <c:v>670.62</c:v>
                </c:pt>
                <c:pt idx="1237">
                  <c:v>669.46</c:v>
                </c:pt>
                <c:pt idx="1238">
                  <c:v>668.42</c:v>
                </c:pt>
                <c:pt idx="1239">
                  <c:v>668.24</c:v>
                </c:pt>
                <c:pt idx="1240">
                  <c:v>668.22</c:v>
                </c:pt>
                <c:pt idx="1241">
                  <c:v>668</c:v>
                </c:pt>
                <c:pt idx="1242">
                  <c:v>667.74</c:v>
                </c:pt>
                <c:pt idx="1243">
                  <c:v>667.74</c:v>
                </c:pt>
                <c:pt idx="1244">
                  <c:v>667.74</c:v>
                </c:pt>
                <c:pt idx="1245">
                  <c:v>667.16</c:v>
                </c:pt>
                <c:pt idx="1246">
                  <c:v>666.28</c:v>
                </c:pt>
                <c:pt idx="1247">
                  <c:v>665.76</c:v>
                </c:pt>
                <c:pt idx="1248">
                  <c:v>665.62</c:v>
                </c:pt>
                <c:pt idx="1249">
                  <c:v>665.84</c:v>
                </c:pt>
                <c:pt idx="1250">
                  <c:v>666.24</c:v>
                </c:pt>
                <c:pt idx="1251">
                  <c:v>667.06</c:v>
                </c:pt>
                <c:pt idx="1252">
                  <c:v>667.76</c:v>
                </c:pt>
                <c:pt idx="1253">
                  <c:v>668.32</c:v>
                </c:pt>
                <c:pt idx="1254">
                  <c:v>668.68</c:v>
                </c:pt>
                <c:pt idx="1255">
                  <c:v>669.16</c:v>
                </c:pt>
                <c:pt idx="1256">
                  <c:v>669.28</c:v>
                </c:pt>
                <c:pt idx="1257">
                  <c:v>669.3</c:v>
                </c:pt>
                <c:pt idx="1258">
                  <c:v>669.14</c:v>
                </c:pt>
                <c:pt idx="1259">
                  <c:v>668.98</c:v>
                </c:pt>
                <c:pt idx="1260">
                  <c:v>668.88</c:v>
                </c:pt>
                <c:pt idx="1261">
                  <c:v>668.94</c:v>
                </c:pt>
                <c:pt idx="1262">
                  <c:v>668.86</c:v>
                </c:pt>
                <c:pt idx="1263">
                  <c:v>668.54</c:v>
                </c:pt>
                <c:pt idx="1264">
                  <c:v>667.68</c:v>
                </c:pt>
                <c:pt idx="1265">
                  <c:v>666.72</c:v>
                </c:pt>
                <c:pt idx="1266">
                  <c:v>665.94</c:v>
                </c:pt>
                <c:pt idx="1267">
                  <c:v>665.5</c:v>
                </c:pt>
                <c:pt idx="1268">
                  <c:v>665.48</c:v>
                </c:pt>
                <c:pt idx="1269">
                  <c:v>666.22</c:v>
                </c:pt>
                <c:pt idx="1270">
                  <c:v>667.28</c:v>
                </c:pt>
                <c:pt idx="1271">
                  <c:v>667.96</c:v>
                </c:pt>
                <c:pt idx="1272">
                  <c:v>667.98</c:v>
                </c:pt>
                <c:pt idx="1273">
                  <c:v>667.96</c:v>
                </c:pt>
                <c:pt idx="1274">
                  <c:v>668.02</c:v>
                </c:pt>
                <c:pt idx="1275">
                  <c:v>667.9</c:v>
                </c:pt>
                <c:pt idx="1276">
                  <c:v>667.72</c:v>
                </c:pt>
                <c:pt idx="1277">
                  <c:v>668.22</c:v>
                </c:pt>
                <c:pt idx="1278">
                  <c:v>668.68</c:v>
                </c:pt>
                <c:pt idx="1279">
                  <c:v>668.3</c:v>
                </c:pt>
                <c:pt idx="1280">
                  <c:v>667.74</c:v>
                </c:pt>
                <c:pt idx="1281">
                  <c:v>667.6</c:v>
                </c:pt>
                <c:pt idx="1282">
                  <c:v>667.76</c:v>
                </c:pt>
                <c:pt idx="1283">
                  <c:v>668.08</c:v>
                </c:pt>
                <c:pt idx="1284">
                  <c:v>669.06</c:v>
                </c:pt>
                <c:pt idx="1285">
                  <c:v>669.8</c:v>
                </c:pt>
                <c:pt idx="1286">
                  <c:v>670.12</c:v>
                </c:pt>
                <c:pt idx="1287">
                  <c:v>669.96</c:v>
                </c:pt>
                <c:pt idx="1288">
                  <c:v>669.76</c:v>
                </c:pt>
                <c:pt idx="1289">
                  <c:v>669.1</c:v>
                </c:pt>
                <c:pt idx="1290">
                  <c:v>668.8</c:v>
                </c:pt>
                <c:pt idx="1291">
                  <c:v>668.76</c:v>
                </c:pt>
                <c:pt idx="1292">
                  <c:v>668.48</c:v>
                </c:pt>
                <c:pt idx="1293">
                  <c:v>668.16</c:v>
                </c:pt>
                <c:pt idx="1294">
                  <c:v>668.08</c:v>
                </c:pt>
                <c:pt idx="1295">
                  <c:v>668.06</c:v>
                </c:pt>
                <c:pt idx="1296">
                  <c:v>668.18</c:v>
                </c:pt>
                <c:pt idx="1297">
                  <c:v>668.3</c:v>
                </c:pt>
                <c:pt idx="1298">
                  <c:v>668.24</c:v>
                </c:pt>
                <c:pt idx="1299">
                  <c:v>668.32</c:v>
                </c:pt>
                <c:pt idx="1300">
                  <c:v>668.04</c:v>
                </c:pt>
                <c:pt idx="1301">
                  <c:v>667.68</c:v>
                </c:pt>
                <c:pt idx="1302">
                  <c:v>667.8</c:v>
                </c:pt>
                <c:pt idx="1303">
                  <c:v>668.08</c:v>
                </c:pt>
                <c:pt idx="1304">
                  <c:v>668.1</c:v>
                </c:pt>
                <c:pt idx="1305">
                  <c:v>668.3</c:v>
                </c:pt>
                <c:pt idx="1306">
                  <c:v>668.8</c:v>
                </c:pt>
                <c:pt idx="1307">
                  <c:v>668.88</c:v>
                </c:pt>
                <c:pt idx="1308">
                  <c:v>668.76</c:v>
                </c:pt>
                <c:pt idx="1309">
                  <c:v>669.06</c:v>
                </c:pt>
                <c:pt idx="1310">
                  <c:v>669.4</c:v>
                </c:pt>
                <c:pt idx="1311">
                  <c:v>668.9</c:v>
                </c:pt>
                <c:pt idx="1312">
                  <c:v>668.24</c:v>
                </c:pt>
                <c:pt idx="1313">
                  <c:v>667.66</c:v>
                </c:pt>
                <c:pt idx="1314">
                  <c:v>666.56</c:v>
                </c:pt>
                <c:pt idx="1315">
                  <c:v>665.74</c:v>
                </c:pt>
                <c:pt idx="1316">
                  <c:v>665.76</c:v>
                </c:pt>
                <c:pt idx="1317">
                  <c:v>666.1</c:v>
                </c:pt>
                <c:pt idx="1318">
                  <c:v>666.46</c:v>
                </c:pt>
                <c:pt idx="1319">
                  <c:v>666.98</c:v>
                </c:pt>
                <c:pt idx="1320">
                  <c:v>667.78</c:v>
                </c:pt>
                <c:pt idx="1321">
                  <c:v>668.52</c:v>
                </c:pt>
                <c:pt idx="1322">
                  <c:v>668.96</c:v>
                </c:pt>
                <c:pt idx="1323">
                  <c:v>669.14</c:v>
                </c:pt>
                <c:pt idx="1324">
                  <c:v>669.26</c:v>
                </c:pt>
                <c:pt idx="1325">
                  <c:v>668.48</c:v>
                </c:pt>
                <c:pt idx="1326">
                  <c:v>667.38</c:v>
                </c:pt>
                <c:pt idx="1327">
                  <c:v>666.64</c:v>
                </c:pt>
                <c:pt idx="1328">
                  <c:v>666.44</c:v>
                </c:pt>
                <c:pt idx="1329">
                  <c:v>667.06</c:v>
                </c:pt>
                <c:pt idx="1330">
                  <c:v>668.24</c:v>
                </c:pt>
                <c:pt idx="1331">
                  <c:v>668.9</c:v>
                </c:pt>
                <c:pt idx="1332">
                  <c:v>669.22</c:v>
                </c:pt>
                <c:pt idx="1333">
                  <c:v>669.44</c:v>
                </c:pt>
                <c:pt idx="1334">
                  <c:v>669.08</c:v>
                </c:pt>
                <c:pt idx="1335">
                  <c:v>668.82</c:v>
                </c:pt>
                <c:pt idx="1336">
                  <c:v>669.22</c:v>
                </c:pt>
                <c:pt idx="1337">
                  <c:v>669.74</c:v>
                </c:pt>
                <c:pt idx="1338">
                  <c:v>669.74</c:v>
                </c:pt>
                <c:pt idx="1339">
                  <c:v>669.36</c:v>
                </c:pt>
                <c:pt idx="1340">
                  <c:v>668.64</c:v>
                </c:pt>
                <c:pt idx="1341">
                  <c:v>667.64</c:v>
                </c:pt>
                <c:pt idx="1342">
                  <c:v>667.04</c:v>
                </c:pt>
                <c:pt idx="1343">
                  <c:v>667.06</c:v>
                </c:pt>
                <c:pt idx="1344">
                  <c:v>667.3</c:v>
                </c:pt>
                <c:pt idx="1345">
                  <c:v>667.72</c:v>
                </c:pt>
                <c:pt idx="1346">
                  <c:v>668.72</c:v>
                </c:pt>
                <c:pt idx="1347">
                  <c:v>669.82</c:v>
                </c:pt>
                <c:pt idx="1348">
                  <c:v>670.58</c:v>
                </c:pt>
                <c:pt idx="1349">
                  <c:v>671.12</c:v>
                </c:pt>
                <c:pt idx="1350">
                  <c:v>671.66</c:v>
                </c:pt>
                <c:pt idx="1351">
                  <c:v>671.56</c:v>
                </c:pt>
                <c:pt idx="1352">
                  <c:v>671.2</c:v>
                </c:pt>
                <c:pt idx="1353">
                  <c:v>670.72</c:v>
                </c:pt>
                <c:pt idx="1354">
                  <c:v>669.84</c:v>
                </c:pt>
                <c:pt idx="1355">
                  <c:v>668.66</c:v>
                </c:pt>
                <c:pt idx="1356">
                  <c:v>668.06</c:v>
                </c:pt>
                <c:pt idx="1357">
                  <c:v>667.58</c:v>
                </c:pt>
                <c:pt idx="1358">
                  <c:v>667.16</c:v>
                </c:pt>
                <c:pt idx="1359">
                  <c:v>667.42</c:v>
                </c:pt>
                <c:pt idx="1360">
                  <c:v>668</c:v>
                </c:pt>
                <c:pt idx="1361">
                  <c:v>668.28</c:v>
                </c:pt>
                <c:pt idx="1362">
                  <c:v>668.76</c:v>
                </c:pt>
                <c:pt idx="1363">
                  <c:v>669.08</c:v>
                </c:pt>
                <c:pt idx="1364">
                  <c:v>668.88</c:v>
                </c:pt>
                <c:pt idx="1365">
                  <c:v>668.48</c:v>
                </c:pt>
                <c:pt idx="1366">
                  <c:v>668.04</c:v>
                </c:pt>
                <c:pt idx="1367">
                  <c:v>667.18</c:v>
                </c:pt>
                <c:pt idx="1368">
                  <c:v>666.6</c:v>
                </c:pt>
                <c:pt idx="1369">
                  <c:v>666.54</c:v>
                </c:pt>
                <c:pt idx="1370">
                  <c:v>666.96</c:v>
                </c:pt>
                <c:pt idx="1371">
                  <c:v>667.78</c:v>
                </c:pt>
                <c:pt idx="1372">
                  <c:v>668.56</c:v>
                </c:pt>
                <c:pt idx="1373">
                  <c:v>669.1</c:v>
                </c:pt>
                <c:pt idx="1374">
                  <c:v>669.52</c:v>
                </c:pt>
                <c:pt idx="1375">
                  <c:v>669.38</c:v>
                </c:pt>
                <c:pt idx="1376">
                  <c:v>668.7</c:v>
                </c:pt>
                <c:pt idx="1377">
                  <c:v>668.24</c:v>
                </c:pt>
                <c:pt idx="1378">
                  <c:v>667.98</c:v>
                </c:pt>
                <c:pt idx="1379">
                  <c:v>667.56</c:v>
                </c:pt>
                <c:pt idx="1380">
                  <c:v>667.1</c:v>
                </c:pt>
                <c:pt idx="1381">
                  <c:v>666.82</c:v>
                </c:pt>
                <c:pt idx="1382">
                  <c:v>666.66</c:v>
                </c:pt>
                <c:pt idx="1383">
                  <c:v>666.7</c:v>
                </c:pt>
                <c:pt idx="1384">
                  <c:v>666.88</c:v>
                </c:pt>
                <c:pt idx="1385">
                  <c:v>667.2</c:v>
                </c:pt>
                <c:pt idx="1386">
                  <c:v>667.62</c:v>
                </c:pt>
                <c:pt idx="1387">
                  <c:v>667.98</c:v>
                </c:pt>
                <c:pt idx="1388">
                  <c:v>667.94</c:v>
                </c:pt>
                <c:pt idx="1389">
                  <c:v>667.46</c:v>
                </c:pt>
                <c:pt idx="1390">
                  <c:v>666.78</c:v>
                </c:pt>
                <c:pt idx="1391">
                  <c:v>666.32</c:v>
                </c:pt>
                <c:pt idx="1392">
                  <c:v>666.18</c:v>
                </c:pt>
                <c:pt idx="1393">
                  <c:v>666.32</c:v>
                </c:pt>
                <c:pt idx="1394">
                  <c:v>666.76</c:v>
                </c:pt>
                <c:pt idx="1395">
                  <c:v>667.4</c:v>
                </c:pt>
                <c:pt idx="1396">
                  <c:v>667.7</c:v>
                </c:pt>
                <c:pt idx="1397">
                  <c:v>667.58</c:v>
                </c:pt>
                <c:pt idx="1398">
                  <c:v>667.9</c:v>
                </c:pt>
                <c:pt idx="1399">
                  <c:v>668.6</c:v>
                </c:pt>
                <c:pt idx="1400">
                  <c:v>669.3</c:v>
                </c:pt>
                <c:pt idx="1401">
                  <c:v>670.14</c:v>
                </c:pt>
                <c:pt idx="1402">
                  <c:v>670.76</c:v>
                </c:pt>
                <c:pt idx="1403">
                  <c:v>670.78</c:v>
                </c:pt>
                <c:pt idx="1404">
                  <c:v>671.06</c:v>
                </c:pt>
                <c:pt idx="1405">
                  <c:v>671.76</c:v>
                </c:pt>
                <c:pt idx="1406">
                  <c:v>672.56</c:v>
                </c:pt>
                <c:pt idx="1407">
                  <c:v>674.48</c:v>
                </c:pt>
                <c:pt idx="1408">
                  <c:v>677.54</c:v>
                </c:pt>
                <c:pt idx="1409">
                  <c:v>681.46</c:v>
                </c:pt>
                <c:pt idx="1410">
                  <c:v>685.64</c:v>
                </c:pt>
                <c:pt idx="1411">
                  <c:v>688.82</c:v>
                </c:pt>
                <c:pt idx="1412">
                  <c:v>689.52</c:v>
                </c:pt>
                <c:pt idx="1413">
                  <c:v>688.18</c:v>
                </c:pt>
                <c:pt idx="1414">
                  <c:v>684.88</c:v>
                </c:pt>
                <c:pt idx="1415">
                  <c:v>680.92</c:v>
                </c:pt>
                <c:pt idx="1416">
                  <c:v>677.36</c:v>
                </c:pt>
                <c:pt idx="1417">
                  <c:v>674.5</c:v>
                </c:pt>
                <c:pt idx="1418">
                  <c:v>672.14</c:v>
                </c:pt>
                <c:pt idx="1419">
                  <c:v>670.18</c:v>
                </c:pt>
                <c:pt idx="1420">
                  <c:v>668.1</c:v>
                </c:pt>
                <c:pt idx="1421">
                  <c:v>666.3</c:v>
                </c:pt>
                <c:pt idx="1422">
                  <c:v>665.48</c:v>
                </c:pt>
                <c:pt idx="1423">
                  <c:v>665.34</c:v>
                </c:pt>
                <c:pt idx="1424">
                  <c:v>665.48</c:v>
                </c:pt>
                <c:pt idx="1425">
                  <c:v>665.8</c:v>
                </c:pt>
                <c:pt idx="1426">
                  <c:v>666.4</c:v>
                </c:pt>
                <c:pt idx="1427">
                  <c:v>666.96</c:v>
                </c:pt>
                <c:pt idx="1428">
                  <c:v>667.54</c:v>
                </c:pt>
                <c:pt idx="1429">
                  <c:v>668.1</c:v>
                </c:pt>
                <c:pt idx="1430">
                  <c:v>668.56</c:v>
                </c:pt>
                <c:pt idx="1431">
                  <c:v>668.78</c:v>
                </c:pt>
                <c:pt idx="1432">
                  <c:v>668.88</c:v>
                </c:pt>
                <c:pt idx="1433">
                  <c:v>668.9</c:v>
                </c:pt>
                <c:pt idx="1434">
                  <c:v>668.78</c:v>
                </c:pt>
                <c:pt idx="1435">
                  <c:v>668.82</c:v>
                </c:pt>
                <c:pt idx="1436">
                  <c:v>669.02</c:v>
                </c:pt>
                <c:pt idx="1437">
                  <c:v>669.28</c:v>
                </c:pt>
                <c:pt idx="1438">
                  <c:v>669.74</c:v>
                </c:pt>
                <c:pt idx="1439">
                  <c:v>670.6</c:v>
                </c:pt>
                <c:pt idx="1440">
                  <c:v>671.7</c:v>
                </c:pt>
                <c:pt idx="1441">
                  <c:v>672.7</c:v>
                </c:pt>
                <c:pt idx="1442">
                  <c:v>673.42</c:v>
                </c:pt>
                <c:pt idx="1443">
                  <c:v>673.44</c:v>
                </c:pt>
                <c:pt idx="1444">
                  <c:v>672.96</c:v>
                </c:pt>
                <c:pt idx="1445">
                  <c:v>672.2</c:v>
                </c:pt>
                <c:pt idx="1446">
                  <c:v>670.8</c:v>
                </c:pt>
                <c:pt idx="1447">
                  <c:v>669.36</c:v>
                </c:pt>
                <c:pt idx="1448">
                  <c:v>668.66</c:v>
                </c:pt>
                <c:pt idx="1449">
                  <c:v>668.34</c:v>
                </c:pt>
                <c:pt idx="1450">
                  <c:v>667.92</c:v>
                </c:pt>
                <c:pt idx="1451">
                  <c:v>668.06</c:v>
                </c:pt>
                <c:pt idx="1452">
                  <c:v>668.74</c:v>
                </c:pt>
                <c:pt idx="1453">
                  <c:v>669.52</c:v>
                </c:pt>
                <c:pt idx="1454">
                  <c:v>670.3</c:v>
                </c:pt>
                <c:pt idx="1455">
                  <c:v>671.06</c:v>
                </c:pt>
                <c:pt idx="1456">
                  <c:v>671.6</c:v>
                </c:pt>
                <c:pt idx="1457">
                  <c:v>671.16</c:v>
                </c:pt>
                <c:pt idx="1458">
                  <c:v>670.04</c:v>
                </c:pt>
                <c:pt idx="1459">
                  <c:v>668.98</c:v>
                </c:pt>
                <c:pt idx="1460">
                  <c:v>668.16</c:v>
                </c:pt>
                <c:pt idx="1461">
                  <c:v>667.2</c:v>
                </c:pt>
                <c:pt idx="1462">
                  <c:v>666.46</c:v>
                </c:pt>
                <c:pt idx="1463">
                  <c:v>666.06</c:v>
                </c:pt>
                <c:pt idx="1464">
                  <c:v>666.16</c:v>
                </c:pt>
                <c:pt idx="1465">
                  <c:v>666.12</c:v>
                </c:pt>
                <c:pt idx="1466">
                  <c:v>666.28</c:v>
                </c:pt>
                <c:pt idx="1467">
                  <c:v>667.02</c:v>
                </c:pt>
                <c:pt idx="1468">
                  <c:v>667.68</c:v>
                </c:pt>
                <c:pt idx="1469">
                  <c:v>667.68</c:v>
                </c:pt>
                <c:pt idx="1470">
                  <c:v>668.02</c:v>
                </c:pt>
                <c:pt idx="1471">
                  <c:v>669.16</c:v>
                </c:pt>
                <c:pt idx="1472">
                  <c:v>670.38</c:v>
                </c:pt>
                <c:pt idx="1473">
                  <c:v>671.32</c:v>
                </c:pt>
                <c:pt idx="1474">
                  <c:v>671.8</c:v>
                </c:pt>
                <c:pt idx="1475">
                  <c:v>671.62</c:v>
                </c:pt>
                <c:pt idx="1476">
                  <c:v>670.94</c:v>
                </c:pt>
                <c:pt idx="1477">
                  <c:v>670.18</c:v>
                </c:pt>
                <c:pt idx="1478">
                  <c:v>669.82</c:v>
                </c:pt>
                <c:pt idx="1479">
                  <c:v>669.48</c:v>
                </c:pt>
                <c:pt idx="1480">
                  <c:v>669.34</c:v>
                </c:pt>
                <c:pt idx="1481">
                  <c:v>669.26</c:v>
                </c:pt>
                <c:pt idx="1482">
                  <c:v>669.1</c:v>
                </c:pt>
                <c:pt idx="1483">
                  <c:v>669.04</c:v>
                </c:pt>
                <c:pt idx="1484">
                  <c:v>668.94</c:v>
                </c:pt>
                <c:pt idx="1485">
                  <c:v>668.9</c:v>
                </c:pt>
                <c:pt idx="1486">
                  <c:v>668.66</c:v>
                </c:pt>
                <c:pt idx="1487">
                  <c:v>667.68</c:v>
                </c:pt>
                <c:pt idx="1488">
                  <c:v>666.44</c:v>
                </c:pt>
                <c:pt idx="1489">
                  <c:v>666.08</c:v>
                </c:pt>
                <c:pt idx="1490">
                  <c:v>666.1</c:v>
                </c:pt>
                <c:pt idx="1491">
                  <c:v>666.34</c:v>
                </c:pt>
                <c:pt idx="1492">
                  <c:v>667.24</c:v>
                </c:pt>
                <c:pt idx="1493">
                  <c:v>667.9</c:v>
                </c:pt>
                <c:pt idx="1494">
                  <c:v>668</c:v>
                </c:pt>
                <c:pt idx="1495">
                  <c:v>667.76</c:v>
                </c:pt>
                <c:pt idx="1496">
                  <c:v>667.2</c:v>
                </c:pt>
                <c:pt idx="1497">
                  <c:v>667.12</c:v>
                </c:pt>
                <c:pt idx="1498">
                  <c:v>667.78</c:v>
                </c:pt>
                <c:pt idx="1499">
                  <c:v>668.1</c:v>
                </c:pt>
                <c:pt idx="1500">
                  <c:v>668.3</c:v>
                </c:pt>
                <c:pt idx="1501">
                  <c:v>668.86</c:v>
                </c:pt>
                <c:pt idx="1502">
                  <c:v>668.88</c:v>
                </c:pt>
                <c:pt idx="1503">
                  <c:v>668.46</c:v>
                </c:pt>
                <c:pt idx="1504">
                  <c:v>668.82</c:v>
                </c:pt>
                <c:pt idx="1505">
                  <c:v>669.24</c:v>
                </c:pt>
                <c:pt idx="1506">
                  <c:v>669.1</c:v>
                </c:pt>
                <c:pt idx="1507">
                  <c:v>668.86</c:v>
                </c:pt>
                <c:pt idx="1508">
                  <c:v>668.66</c:v>
                </c:pt>
                <c:pt idx="1509">
                  <c:v>668.32</c:v>
                </c:pt>
                <c:pt idx="1510">
                  <c:v>668.2</c:v>
                </c:pt>
                <c:pt idx="1511">
                  <c:v>668.08</c:v>
                </c:pt>
                <c:pt idx="1512">
                  <c:v>667.74</c:v>
                </c:pt>
                <c:pt idx="1513">
                  <c:v>667.38</c:v>
                </c:pt>
                <c:pt idx="1514">
                  <c:v>666.6</c:v>
                </c:pt>
                <c:pt idx="1515">
                  <c:v>665.7</c:v>
                </c:pt>
                <c:pt idx="1516">
                  <c:v>665.14</c:v>
                </c:pt>
                <c:pt idx="1517">
                  <c:v>664.96</c:v>
                </c:pt>
                <c:pt idx="1518">
                  <c:v>665.04</c:v>
                </c:pt>
                <c:pt idx="1519">
                  <c:v>665.88</c:v>
                </c:pt>
                <c:pt idx="1520">
                  <c:v>666.48</c:v>
                </c:pt>
                <c:pt idx="1521">
                  <c:v>666.76</c:v>
                </c:pt>
                <c:pt idx="1522">
                  <c:v>666.86</c:v>
                </c:pt>
                <c:pt idx="1523">
                  <c:v>667.06</c:v>
                </c:pt>
                <c:pt idx="1524">
                  <c:v>666.72</c:v>
                </c:pt>
                <c:pt idx="1525">
                  <c:v>666.28</c:v>
                </c:pt>
                <c:pt idx="1526">
                  <c:v>666.06</c:v>
                </c:pt>
                <c:pt idx="1527">
                  <c:v>666.2</c:v>
                </c:pt>
                <c:pt idx="1528">
                  <c:v>665.92</c:v>
                </c:pt>
                <c:pt idx="1529">
                  <c:v>665.72</c:v>
                </c:pt>
                <c:pt idx="1530">
                  <c:v>665.86</c:v>
                </c:pt>
                <c:pt idx="1531">
                  <c:v>666</c:v>
                </c:pt>
                <c:pt idx="1532">
                  <c:v>666.02</c:v>
                </c:pt>
                <c:pt idx="1533">
                  <c:v>665.96</c:v>
                </c:pt>
                <c:pt idx="1534">
                  <c:v>666.16</c:v>
                </c:pt>
                <c:pt idx="1535">
                  <c:v>666.62</c:v>
                </c:pt>
                <c:pt idx="1536">
                  <c:v>667.4</c:v>
                </c:pt>
                <c:pt idx="1537">
                  <c:v>668.52</c:v>
                </c:pt>
                <c:pt idx="1538">
                  <c:v>669.42</c:v>
                </c:pt>
                <c:pt idx="1539">
                  <c:v>669.54</c:v>
                </c:pt>
                <c:pt idx="1540">
                  <c:v>669.46</c:v>
                </c:pt>
                <c:pt idx="1541">
                  <c:v>669.42</c:v>
                </c:pt>
                <c:pt idx="1542">
                  <c:v>668.96</c:v>
                </c:pt>
                <c:pt idx="1543">
                  <c:v>668.34</c:v>
                </c:pt>
                <c:pt idx="1544">
                  <c:v>667.68</c:v>
                </c:pt>
                <c:pt idx="1545">
                  <c:v>666.58</c:v>
                </c:pt>
                <c:pt idx="1546">
                  <c:v>665.76</c:v>
                </c:pt>
                <c:pt idx="1547">
                  <c:v>665.82</c:v>
                </c:pt>
                <c:pt idx="1548">
                  <c:v>666.46</c:v>
                </c:pt>
                <c:pt idx="1549">
                  <c:v>667.36</c:v>
                </c:pt>
                <c:pt idx="1550">
                  <c:v>668.78</c:v>
                </c:pt>
                <c:pt idx="1551">
                  <c:v>670.04</c:v>
                </c:pt>
                <c:pt idx="1552">
                  <c:v>670.26</c:v>
                </c:pt>
                <c:pt idx="1553">
                  <c:v>670.34</c:v>
                </c:pt>
                <c:pt idx="1554">
                  <c:v>671</c:v>
                </c:pt>
                <c:pt idx="1555">
                  <c:v>671.16</c:v>
                </c:pt>
                <c:pt idx="1556">
                  <c:v>670.5</c:v>
                </c:pt>
                <c:pt idx="1557">
                  <c:v>669.9</c:v>
                </c:pt>
                <c:pt idx="1558">
                  <c:v>669.06</c:v>
                </c:pt>
                <c:pt idx="1559">
                  <c:v>667.92</c:v>
                </c:pt>
                <c:pt idx="1560">
                  <c:v>667.34</c:v>
                </c:pt>
                <c:pt idx="1561">
                  <c:v>667.42</c:v>
                </c:pt>
                <c:pt idx="1562">
                  <c:v>667.86</c:v>
                </c:pt>
                <c:pt idx="1563">
                  <c:v>668.68</c:v>
                </c:pt>
                <c:pt idx="1564">
                  <c:v>669.24</c:v>
                </c:pt>
                <c:pt idx="1565">
                  <c:v>669.2</c:v>
                </c:pt>
                <c:pt idx="1566">
                  <c:v>668.62</c:v>
                </c:pt>
                <c:pt idx="1567">
                  <c:v>667.68</c:v>
                </c:pt>
                <c:pt idx="1568">
                  <c:v>667.04</c:v>
                </c:pt>
                <c:pt idx="1569">
                  <c:v>666.7</c:v>
                </c:pt>
                <c:pt idx="1570">
                  <c:v>666.62</c:v>
                </c:pt>
                <c:pt idx="1571">
                  <c:v>667.24</c:v>
                </c:pt>
                <c:pt idx="1572">
                  <c:v>668</c:v>
                </c:pt>
                <c:pt idx="1573">
                  <c:v>668.42</c:v>
                </c:pt>
                <c:pt idx="1574">
                  <c:v>668.86</c:v>
                </c:pt>
                <c:pt idx="1575">
                  <c:v>669.42</c:v>
                </c:pt>
                <c:pt idx="1576">
                  <c:v>669.42</c:v>
                </c:pt>
                <c:pt idx="1577">
                  <c:v>669.06</c:v>
                </c:pt>
                <c:pt idx="1578">
                  <c:v>668.52</c:v>
                </c:pt>
                <c:pt idx="1579">
                  <c:v>668.2</c:v>
                </c:pt>
                <c:pt idx="1580">
                  <c:v>668.5</c:v>
                </c:pt>
                <c:pt idx="1581">
                  <c:v>669.18</c:v>
                </c:pt>
                <c:pt idx="1582">
                  <c:v>670.12</c:v>
                </c:pt>
                <c:pt idx="1583">
                  <c:v>671.32</c:v>
                </c:pt>
                <c:pt idx="1584">
                  <c:v>672.12</c:v>
                </c:pt>
                <c:pt idx="1585">
                  <c:v>671.68</c:v>
                </c:pt>
                <c:pt idx="1586">
                  <c:v>670.96</c:v>
                </c:pt>
                <c:pt idx="1587">
                  <c:v>670.38</c:v>
                </c:pt>
                <c:pt idx="1588">
                  <c:v>669.5</c:v>
                </c:pt>
                <c:pt idx="1589">
                  <c:v>668.4</c:v>
                </c:pt>
                <c:pt idx="1590">
                  <c:v>667.68</c:v>
                </c:pt>
                <c:pt idx="1591">
                  <c:v>667.28</c:v>
                </c:pt>
                <c:pt idx="1592">
                  <c:v>666.82</c:v>
                </c:pt>
                <c:pt idx="1593">
                  <c:v>666.3</c:v>
                </c:pt>
                <c:pt idx="1594">
                  <c:v>666.06</c:v>
                </c:pt>
                <c:pt idx="1595">
                  <c:v>666.28</c:v>
                </c:pt>
                <c:pt idx="1596">
                  <c:v>666.56</c:v>
                </c:pt>
                <c:pt idx="1597">
                  <c:v>667</c:v>
                </c:pt>
                <c:pt idx="1598">
                  <c:v>667.38</c:v>
                </c:pt>
                <c:pt idx="1599">
                  <c:v>667.78</c:v>
                </c:pt>
                <c:pt idx="1600">
                  <c:v>668.14</c:v>
                </c:pt>
                <c:pt idx="1601">
                  <c:v>668.5</c:v>
                </c:pt>
                <c:pt idx="1602">
                  <c:v>668.82</c:v>
                </c:pt>
                <c:pt idx="1603">
                  <c:v>669.34</c:v>
                </c:pt>
                <c:pt idx="1604">
                  <c:v>669.74</c:v>
                </c:pt>
                <c:pt idx="1605">
                  <c:v>669.6</c:v>
                </c:pt>
                <c:pt idx="1606">
                  <c:v>668.92</c:v>
                </c:pt>
                <c:pt idx="1607">
                  <c:v>668.44</c:v>
                </c:pt>
                <c:pt idx="1608">
                  <c:v>668.42</c:v>
                </c:pt>
                <c:pt idx="1609">
                  <c:v>668.58</c:v>
                </c:pt>
                <c:pt idx="1610">
                  <c:v>669.36</c:v>
                </c:pt>
                <c:pt idx="1611">
                  <c:v>670.48</c:v>
                </c:pt>
                <c:pt idx="1612">
                  <c:v>671.06</c:v>
                </c:pt>
                <c:pt idx="1613">
                  <c:v>670.9</c:v>
                </c:pt>
                <c:pt idx="1614">
                  <c:v>669.8</c:v>
                </c:pt>
                <c:pt idx="1615">
                  <c:v>668.06</c:v>
                </c:pt>
                <c:pt idx="1616">
                  <c:v>666.58</c:v>
                </c:pt>
                <c:pt idx="1617">
                  <c:v>665.82</c:v>
                </c:pt>
                <c:pt idx="1618">
                  <c:v>665.78</c:v>
                </c:pt>
                <c:pt idx="1619">
                  <c:v>666.56</c:v>
                </c:pt>
                <c:pt idx="1620">
                  <c:v>667.64</c:v>
                </c:pt>
                <c:pt idx="1621">
                  <c:v>668.12</c:v>
                </c:pt>
                <c:pt idx="1622">
                  <c:v>667.98</c:v>
                </c:pt>
                <c:pt idx="1623">
                  <c:v>667.4</c:v>
                </c:pt>
                <c:pt idx="1624">
                  <c:v>666.88</c:v>
                </c:pt>
                <c:pt idx="1625">
                  <c:v>666.68</c:v>
                </c:pt>
                <c:pt idx="1626">
                  <c:v>666.46</c:v>
                </c:pt>
                <c:pt idx="1627">
                  <c:v>666.02</c:v>
                </c:pt>
                <c:pt idx="1628">
                  <c:v>665.66</c:v>
                </c:pt>
                <c:pt idx="1629">
                  <c:v>665.68</c:v>
                </c:pt>
                <c:pt idx="1630">
                  <c:v>665.6</c:v>
                </c:pt>
                <c:pt idx="1631">
                  <c:v>666.1</c:v>
                </c:pt>
                <c:pt idx="1632">
                  <c:v>667.16</c:v>
                </c:pt>
                <c:pt idx="1633">
                  <c:v>668.08</c:v>
                </c:pt>
                <c:pt idx="1634">
                  <c:v>668.4</c:v>
                </c:pt>
                <c:pt idx="1635">
                  <c:v>668.46</c:v>
                </c:pt>
                <c:pt idx="1636">
                  <c:v>668.14</c:v>
                </c:pt>
                <c:pt idx="1637">
                  <c:v>667.56</c:v>
                </c:pt>
                <c:pt idx="1638">
                  <c:v>667.04</c:v>
                </c:pt>
                <c:pt idx="1639">
                  <c:v>666.9</c:v>
                </c:pt>
                <c:pt idx="1640">
                  <c:v>667.1</c:v>
                </c:pt>
                <c:pt idx="1641">
                  <c:v>667.46</c:v>
                </c:pt>
                <c:pt idx="1642">
                  <c:v>667.96</c:v>
                </c:pt>
                <c:pt idx="1643">
                  <c:v>668.62</c:v>
                </c:pt>
                <c:pt idx="1644">
                  <c:v>669.62</c:v>
                </c:pt>
                <c:pt idx="1645">
                  <c:v>670.42</c:v>
                </c:pt>
                <c:pt idx="1646">
                  <c:v>670.76</c:v>
                </c:pt>
                <c:pt idx="1647">
                  <c:v>670.62</c:v>
                </c:pt>
                <c:pt idx="1648">
                  <c:v>670.54</c:v>
                </c:pt>
                <c:pt idx="1649">
                  <c:v>670.54</c:v>
                </c:pt>
                <c:pt idx="1650">
                  <c:v>670.48</c:v>
                </c:pt>
                <c:pt idx="1651">
                  <c:v>670.52</c:v>
                </c:pt>
                <c:pt idx="1652">
                  <c:v>670.76</c:v>
                </c:pt>
                <c:pt idx="1653">
                  <c:v>671</c:v>
                </c:pt>
                <c:pt idx="1654">
                  <c:v>670.82</c:v>
                </c:pt>
                <c:pt idx="1655">
                  <c:v>670.64</c:v>
                </c:pt>
                <c:pt idx="1656">
                  <c:v>670.32</c:v>
                </c:pt>
                <c:pt idx="1657">
                  <c:v>669.84</c:v>
                </c:pt>
                <c:pt idx="1658">
                  <c:v>668.9</c:v>
                </c:pt>
                <c:pt idx="1659">
                  <c:v>667.58</c:v>
                </c:pt>
                <c:pt idx="1660">
                  <c:v>666.34</c:v>
                </c:pt>
                <c:pt idx="1661">
                  <c:v>665.68</c:v>
                </c:pt>
                <c:pt idx="1662">
                  <c:v>665.58</c:v>
                </c:pt>
                <c:pt idx="1663">
                  <c:v>666</c:v>
                </c:pt>
                <c:pt idx="1664">
                  <c:v>666.92</c:v>
                </c:pt>
                <c:pt idx="1665">
                  <c:v>668.04</c:v>
                </c:pt>
                <c:pt idx="1666">
                  <c:v>668.84</c:v>
                </c:pt>
                <c:pt idx="1667">
                  <c:v>669.08</c:v>
                </c:pt>
                <c:pt idx="1668">
                  <c:v>668.66</c:v>
                </c:pt>
                <c:pt idx="1669">
                  <c:v>667.82</c:v>
                </c:pt>
                <c:pt idx="1670">
                  <c:v>666.92</c:v>
                </c:pt>
                <c:pt idx="1671">
                  <c:v>666.08</c:v>
                </c:pt>
                <c:pt idx="1672">
                  <c:v>665.92</c:v>
                </c:pt>
                <c:pt idx="1673">
                  <c:v>666.18</c:v>
                </c:pt>
                <c:pt idx="1674">
                  <c:v>666.4</c:v>
                </c:pt>
                <c:pt idx="1675">
                  <c:v>666.44</c:v>
                </c:pt>
                <c:pt idx="1676">
                  <c:v>666.8</c:v>
                </c:pt>
                <c:pt idx="1677">
                  <c:v>667.18</c:v>
                </c:pt>
                <c:pt idx="1678">
                  <c:v>667.8</c:v>
                </c:pt>
                <c:pt idx="1679">
                  <c:v>668.72</c:v>
                </c:pt>
                <c:pt idx="1680">
                  <c:v>669.28</c:v>
                </c:pt>
                <c:pt idx="1681">
                  <c:v>669.64</c:v>
                </c:pt>
                <c:pt idx="1682">
                  <c:v>670.12</c:v>
                </c:pt>
                <c:pt idx="1683">
                  <c:v>670.58</c:v>
                </c:pt>
                <c:pt idx="1684">
                  <c:v>670.62</c:v>
                </c:pt>
                <c:pt idx="1685">
                  <c:v>670.14</c:v>
                </c:pt>
                <c:pt idx="1686">
                  <c:v>668.94</c:v>
                </c:pt>
                <c:pt idx="1687">
                  <c:v>667.5</c:v>
                </c:pt>
                <c:pt idx="1688">
                  <c:v>666.26</c:v>
                </c:pt>
                <c:pt idx="1689">
                  <c:v>665.28</c:v>
                </c:pt>
                <c:pt idx="1690">
                  <c:v>665.26</c:v>
                </c:pt>
                <c:pt idx="1691">
                  <c:v>666.2</c:v>
                </c:pt>
                <c:pt idx="1692">
                  <c:v>666.7</c:v>
                </c:pt>
                <c:pt idx="1693">
                  <c:v>666.74</c:v>
                </c:pt>
                <c:pt idx="1694">
                  <c:v>666.72</c:v>
                </c:pt>
                <c:pt idx="1695">
                  <c:v>666.46</c:v>
                </c:pt>
                <c:pt idx="1696">
                  <c:v>665.9</c:v>
                </c:pt>
                <c:pt idx="1697">
                  <c:v>665.3</c:v>
                </c:pt>
                <c:pt idx="1698">
                  <c:v>664.92</c:v>
                </c:pt>
                <c:pt idx="1699">
                  <c:v>664.7</c:v>
                </c:pt>
                <c:pt idx="1700">
                  <c:v>664.82</c:v>
                </c:pt>
                <c:pt idx="1701">
                  <c:v>665.26</c:v>
                </c:pt>
                <c:pt idx="1702">
                  <c:v>665.74</c:v>
                </c:pt>
                <c:pt idx="1703">
                  <c:v>666.16</c:v>
                </c:pt>
                <c:pt idx="1704">
                  <c:v>666.64</c:v>
                </c:pt>
                <c:pt idx="1705">
                  <c:v>666.68</c:v>
                </c:pt>
                <c:pt idx="1706">
                  <c:v>666.44</c:v>
                </c:pt>
                <c:pt idx="1707">
                  <c:v>666.62</c:v>
                </c:pt>
                <c:pt idx="1708">
                  <c:v>666.6</c:v>
                </c:pt>
                <c:pt idx="1709">
                  <c:v>666.54</c:v>
                </c:pt>
                <c:pt idx="1710">
                  <c:v>666.86</c:v>
                </c:pt>
                <c:pt idx="1711">
                  <c:v>667.22</c:v>
                </c:pt>
                <c:pt idx="1712">
                  <c:v>667.38</c:v>
                </c:pt>
                <c:pt idx="1713">
                  <c:v>667.48</c:v>
                </c:pt>
                <c:pt idx="1714">
                  <c:v>667.44</c:v>
                </c:pt>
                <c:pt idx="1715">
                  <c:v>667.4</c:v>
                </c:pt>
                <c:pt idx="1716">
                  <c:v>667.18</c:v>
                </c:pt>
                <c:pt idx="1717">
                  <c:v>666.76</c:v>
                </c:pt>
                <c:pt idx="1718">
                  <c:v>666.42</c:v>
                </c:pt>
                <c:pt idx="1719">
                  <c:v>666.76</c:v>
                </c:pt>
                <c:pt idx="1720">
                  <c:v>667.26</c:v>
                </c:pt>
                <c:pt idx="1721">
                  <c:v>667.92</c:v>
                </c:pt>
                <c:pt idx="1722">
                  <c:v>668.86</c:v>
                </c:pt>
                <c:pt idx="1723">
                  <c:v>669.8</c:v>
                </c:pt>
                <c:pt idx="1724">
                  <c:v>670.24</c:v>
                </c:pt>
                <c:pt idx="1725">
                  <c:v>670.34</c:v>
                </c:pt>
                <c:pt idx="1726">
                  <c:v>669.98</c:v>
                </c:pt>
                <c:pt idx="1727">
                  <c:v>669.44</c:v>
                </c:pt>
                <c:pt idx="1728">
                  <c:v>669.18</c:v>
                </c:pt>
                <c:pt idx="1729">
                  <c:v>668.72</c:v>
                </c:pt>
                <c:pt idx="1730">
                  <c:v>668.22</c:v>
                </c:pt>
                <c:pt idx="1731">
                  <c:v>668.44</c:v>
                </c:pt>
                <c:pt idx="1732">
                  <c:v>668.96</c:v>
                </c:pt>
                <c:pt idx="1733">
                  <c:v>669.24</c:v>
                </c:pt>
                <c:pt idx="1734">
                  <c:v>669.88</c:v>
                </c:pt>
                <c:pt idx="1735">
                  <c:v>670.72</c:v>
                </c:pt>
                <c:pt idx="1736">
                  <c:v>670.96</c:v>
                </c:pt>
                <c:pt idx="1737">
                  <c:v>671.16</c:v>
                </c:pt>
                <c:pt idx="1738">
                  <c:v>671.82</c:v>
                </c:pt>
                <c:pt idx="1739">
                  <c:v>672.06</c:v>
                </c:pt>
                <c:pt idx="1740">
                  <c:v>671.62</c:v>
                </c:pt>
                <c:pt idx="1741">
                  <c:v>671.16</c:v>
                </c:pt>
                <c:pt idx="1742">
                  <c:v>670.32</c:v>
                </c:pt>
                <c:pt idx="1743">
                  <c:v>669.12</c:v>
                </c:pt>
                <c:pt idx="1744">
                  <c:v>668.02</c:v>
                </c:pt>
                <c:pt idx="1745">
                  <c:v>667.86</c:v>
                </c:pt>
                <c:pt idx="1746">
                  <c:v>668.02</c:v>
                </c:pt>
                <c:pt idx="1747">
                  <c:v>667.72</c:v>
                </c:pt>
                <c:pt idx="1748">
                  <c:v>667.58</c:v>
                </c:pt>
                <c:pt idx="1749">
                  <c:v>668.16</c:v>
                </c:pt>
                <c:pt idx="1750">
                  <c:v>668.74</c:v>
                </c:pt>
                <c:pt idx="1751">
                  <c:v>668.98</c:v>
                </c:pt>
                <c:pt idx="1752">
                  <c:v>669.38</c:v>
                </c:pt>
                <c:pt idx="1753">
                  <c:v>669.56</c:v>
                </c:pt>
                <c:pt idx="1754">
                  <c:v>669.38</c:v>
                </c:pt>
                <c:pt idx="1755">
                  <c:v>668.82</c:v>
                </c:pt>
                <c:pt idx="1756">
                  <c:v>668.68</c:v>
                </c:pt>
                <c:pt idx="1757">
                  <c:v>669.14</c:v>
                </c:pt>
                <c:pt idx="1758">
                  <c:v>669.18</c:v>
                </c:pt>
                <c:pt idx="1759">
                  <c:v>668.74</c:v>
                </c:pt>
                <c:pt idx="1760">
                  <c:v>668.68</c:v>
                </c:pt>
                <c:pt idx="1761">
                  <c:v>668.66</c:v>
                </c:pt>
                <c:pt idx="1762">
                  <c:v>668.38</c:v>
                </c:pt>
                <c:pt idx="1763">
                  <c:v>668.18</c:v>
                </c:pt>
                <c:pt idx="1764">
                  <c:v>668.04</c:v>
                </c:pt>
                <c:pt idx="1765">
                  <c:v>667.92</c:v>
                </c:pt>
                <c:pt idx="1766">
                  <c:v>668.14</c:v>
                </c:pt>
                <c:pt idx="1767">
                  <c:v>668.52</c:v>
                </c:pt>
                <c:pt idx="1768">
                  <c:v>668.82</c:v>
                </c:pt>
                <c:pt idx="1769">
                  <c:v>669.56</c:v>
                </c:pt>
                <c:pt idx="1770">
                  <c:v>670.38</c:v>
                </c:pt>
                <c:pt idx="1771">
                  <c:v>670.52</c:v>
                </c:pt>
                <c:pt idx="1772">
                  <c:v>670.48</c:v>
                </c:pt>
                <c:pt idx="1773">
                  <c:v>671.26</c:v>
                </c:pt>
                <c:pt idx="1774">
                  <c:v>671.88</c:v>
                </c:pt>
                <c:pt idx="1775">
                  <c:v>671.76</c:v>
                </c:pt>
                <c:pt idx="1776">
                  <c:v>671.68</c:v>
                </c:pt>
                <c:pt idx="1777">
                  <c:v>671.4</c:v>
                </c:pt>
                <c:pt idx="1778">
                  <c:v>670.8</c:v>
                </c:pt>
                <c:pt idx="1779">
                  <c:v>670</c:v>
                </c:pt>
                <c:pt idx="1780">
                  <c:v>669.04</c:v>
                </c:pt>
                <c:pt idx="1781">
                  <c:v>668.42</c:v>
                </c:pt>
                <c:pt idx="1782">
                  <c:v>668.48</c:v>
                </c:pt>
                <c:pt idx="1783">
                  <c:v>668.66</c:v>
                </c:pt>
                <c:pt idx="1784">
                  <c:v>668.86</c:v>
                </c:pt>
                <c:pt idx="1785">
                  <c:v>669.26</c:v>
                </c:pt>
                <c:pt idx="1786">
                  <c:v>669.48</c:v>
                </c:pt>
                <c:pt idx="1787">
                  <c:v>669.62</c:v>
                </c:pt>
                <c:pt idx="1788">
                  <c:v>669.28</c:v>
                </c:pt>
                <c:pt idx="1789">
                  <c:v>668.7</c:v>
                </c:pt>
                <c:pt idx="1790">
                  <c:v>668.2</c:v>
                </c:pt>
                <c:pt idx="1791">
                  <c:v>667.78</c:v>
                </c:pt>
                <c:pt idx="1792">
                  <c:v>667.24</c:v>
                </c:pt>
                <c:pt idx="1793">
                  <c:v>667.3</c:v>
                </c:pt>
                <c:pt idx="1794">
                  <c:v>667.76</c:v>
                </c:pt>
                <c:pt idx="1795">
                  <c:v>667.78</c:v>
                </c:pt>
                <c:pt idx="1796">
                  <c:v>667.84</c:v>
                </c:pt>
                <c:pt idx="1797">
                  <c:v>668.16</c:v>
                </c:pt>
                <c:pt idx="1798">
                  <c:v>667.98</c:v>
                </c:pt>
                <c:pt idx="1799">
                  <c:v>667.8</c:v>
                </c:pt>
                <c:pt idx="1800">
                  <c:v>668.56</c:v>
                </c:pt>
                <c:pt idx="1801">
                  <c:v>669.14</c:v>
                </c:pt>
                <c:pt idx="1802">
                  <c:v>669.48</c:v>
                </c:pt>
                <c:pt idx="1803">
                  <c:v>670</c:v>
                </c:pt>
                <c:pt idx="1804">
                  <c:v>669.7</c:v>
                </c:pt>
                <c:pt idx="1805">
                  <c:v>668.98</c:v>
                </c:pt>
                <c:pt idx="1806">
                  <c:v>668.54</c:v>
                </c:pt>
                <c:pt idx="1807">
                  <c:v>667.72</c:v>
                </c:pt>
                <c:pt idx="1808">
                  <c:v>666.8</c:v>
                </c:pt>
                <c:pt idx="1809">
                  <c:v>667.02</c:v>
                </c:pt>
                <c:pt idx="1810">
                  <c:v>667.56</c:v>
                </c:pt>
                <c:pt idx="1811">
                  <c:v>667.82</c:v>
                </c:pt>
                <c:pt idx="1812">
                  <c:v>668.56</c:v>
                </c:pt>
                <c:pt idx="1813">
                  <c:v>669.96</c:v>
                </c:pt>
                <c:pt idx="1814">
                  <c:v>670.72</c:v>
                </c:pt>
                <c:pt idx="1815">
                  <c:v>670.94</c:v>
                </c:pt>
                <c:pt idx="1816">
                  <c:v>671.5</c:v>
                </c:pt>
                <c:pt idx="1817">
                  <c:v>672.02</c:v>
                </c:pt>
                <c:pt idx="1818">
                  <c:v>671.78</c:v>
                </c:pt>
                <c:pt idx="1819">
                  <c:v>671.38</c:v>
                </c:pt>
                <c:pt idx="1820">
                  <c:v>671.42</c:v>
                </c:pt>
                <c:pt idx="1821">
                  <c:v>671.26</c:v>
                </c:pt>
                <c:pt idx="1822">
                  <c:v>670.82</c:v>
                </c:pt>
                <c:pt idx="1823">
                  <c:v>670.3</c:v>
                </c:pt>
                <c:pt idx="1824">
                  <c:v>670.22</c:v>
                </c:pt>
                <c:pt idx="1825">
                  <c:v>670.32</c:v>
                </c:pt>
                <c:pt idx="1826">
                  <c:v>670.5</c:v>
                </c:pt>
                <c:pt idx="1827">
                  <c:v>670.68</c:v>
                </c:pt>
                <c:pt idx="1828">
                  <c:v>671.24</c:v>
                </c:pt>
                <c:pt idx="1829">
                  <c:v>671.4</c:v>
                </c:pt>
                <c:pt idx="1830">
                  <c:v>670.72</c:v>
                </c:pt>
                <c:pt idx="1831">
                  <c:v>669.98</c:v>
                </c:pt>
                <c:pt idx="1832">
                  <c:v>669.58</c:v>
                </c:pt>
                <c:pt idx="1833">
                  <c:v>668.82</c:v>
                </c:pt>
                <c:pt idx="1834">
                  <c:v>668.4</c:v>
                </c:pt>
                <c:pt idx="1835">
                  <c:v>668.64</c:v>
                </c:pt>
                <c:pt idx="1836">
                  <c:v>668.94</c:v>
                </c:pt>
                <c:pt idx="1837">
                  <c:v>669.16</c:v>
                </c:pt>
                <c:pt idx="1838">
                  <c:v>669.52</c:v>
                </c:pt>
                <c:pt idx="1839">
                  <c:v>669.92</c:v>
                </c:pt>
                <c:pt idx="1840">
                  <c:v>670.16</c:v>
                </c:pt>
                <c:pt idx="1841">
                  <c:v>670.38</c:v>
                </c:pt>
                <c:pt idx="1842">
                  <c:v>670.56</c:v>
                </c:pt>
                <c:pt idx="1843">
                  <c:v>671.06</c:v>
                </c:pt>
                <c:pt idx="1844">
                  <c:v>671.62</c:v>
                </c:pt>
                <c:pt idx="1845">
                  <c:v>672</c:v>
                </c:pt>
                <c:pt idx="1846">
                  <c:v>672.14</c:v>
                </c:pt>
                <c:pt idx="1847">
                  <c:v>672.26</c:v>
                </c:pt>
                <c:pt idx="1848">
                  <c:v>672.04</c:v>
                </c:pt>
                <c:pt idx="1849">
                  <c:v>671.34</c:v>
                </c:pt>
                <c:pt idx="1850">
                  <c:v>670.5</c:v>
                </c:pt>
                <c:pt idx="1851">
                  <c:v>669.74</c:v>
                </c:pt>
                <c:pt idx="1852">
                  <c:v>668.88</c:v>
                </c:pt>
                <c:pt idx="1853">
                  <c:v>667.74</c:v>
                </c:pt>
                <c:pt idx="1854">
                  <c:v>667.28</c:v>
                </c:pt>
                <c:pt idx="1855">
                  <c:v>667.96</c:v>
                </c:pt>
                <c:pt idx="1856">
                  <c:v>668.54</c:v>
                </c:pt>
                <c:pt idx="1857">
                  <c:v>668.76</c:v>
                </c:pt>
                <c:pt idx="1858">
                  <c:v>669.6</c:v>
                </c:pt>
                <c:pt idx="1859">
                  <c:v>669.6</c:v>
                </c:pt>
                <c:pt idx="1860">
                  <c:v>668.54</c:v>
                </c:pt>
                <c:pt idx="1861">
                  <c:v>668.2</c:v>
                </c:pt>
                <c:pt idx="1862">
                  <c:v>668.54</c:v>
                </c:pt>
                <c:pt idx="1863">
                  <c:v>668.84</c:v>
                </c:pt>
                <c:pt idx="1864">
                  <c:v>669.64</c:v>
                </c:pt>
                <c:pt idx="1865">
                  <c:v>670.62</c:v>
                </c:pt>
                <c:pt idx="1866">
                  <c:v>670.86</c:v>
                </c:pt>
                <c:pt idx="1867">
                  <c:v>670.68</c:v>
                </c:pt>
                <c:pt idx="1868">
                  <c:v>670.3</c:v>
                </c:pt>
                <c:pt idx="1869">
                  <c:v>669.94</c:v>
                </c:pt>
                <c:pt idx="1870">
                  <c:v>669.66</c:v>
                </c:pt>
                <c:pt idx="1871">
                  <c:v>669.5</c:v>
                </c:pt>
                <c:pt idx="1872">
                  <c:v>669.38</c:v>
                </c:pt>
                <c:pt idx="1873">
                  <c:v>669.14</c:v>
                </c:pt>
                <c:pt idx="1874">
                  <c:v>668.58</c:v>
                </c:pt>
                <c:pt idx="1875">
                  <c:v>667.92</c:v>
                </c:pt>
                <c:pt idx="1876">
                  <c:v>667.46</c:v>
                </c:pt>
                <c:pt idx="1877">
                  <c:v>666.74</c:v>
                </c:pt>
                <c:pt idx="1878">
                  <c:v>666.52</c:v>
                </c:pt>
                <c:pt idx="1879">
                  <c:v>667</c:v>
                </c:pt>
                <c:pt idx="1880">
                  <c:v>666.9</c:v>
                </c:pt>
                <c:pt idx="1881">
                  <c:v>666.9</c:v>
                </c:pt>
                <c:pt idx="1882">
                  <c:v>667.46</c:v>
                </c:pt>
                <c:pt idx="1883">
                  <c:v>667.82</c:v>
                </c:pt>
                <c:pt idx="1884">
                  <c:v>668.04</c:v>
                </c:pt>
                <c:pt idx="1885">
                  <c:v>668.4</c:v>
                </c:pt>
                <c:pt idx="1886">
                  <c:v>668.38</c:v>
                </c:pt>
                <c:pt idx="1887">
                  <c:v>668.68</c:v>
                </c:pt>
                <c:pt idx="1888">
                  <c:v>668.84</c:v>
                </c:pt>
                <c:pt idx="1889">
                  <c:v>668.28</c:v>
                </c:pt>
                <c:pt idx="1890">
                  <c:v>668.26</c:v>
                </c:pt>
                <c:pt idx="1891">
                  <c:v>668.72</c:v>
                </c:pt>
                <c:pt idx="1892">
                  <c:v>668.32</c:v>
                </c:pt>
                <c:pt idx="1893">
                  <c:v>667.7</c:v>
                </c:pt>
                <c:pt idx="1894">
                  <c:v>667.8</c:v>
                </c:pt>
                <c:pt idx="1895">
                  <c:v>667.98</c:v>
                </c:pt>
                <c:pt idx="1896">
                  <c:v>668.08</c:v>
                </c:pt>
                <c:pt idx="1897">
                  <c:v>668.4</c:v>
                </c:pt>
                <c:pt idx="1898">
                  <c:v>668.8</c:v>
                </c:pt>
                <c:pt idx="1899">
                  <c:v>668.7</c:v>
                </c:pt>
                <c:pt idx="1900">
                  <c:v>668.32</c:v>
                </c:pt>
                <c:pt idx="1901">
                  <c:v>668.04</c:v>
                </c:pt>
                <c:pt idx="1902">
                  <c:v>667.88</c:v>
                </c:pt>
                <c:pt idx="1903">
                  <c:v>667.48</c:v>
                </c:pt>
                <c:pt idx="1904">
                  <c:v>667.32</c:v>
                </c:pt>
                <c:pt idx="1905">
                  <c:v>667.54</c:v>
                </c:pt>
                <c:pt idx="1906">
                  <c:v>667.48</c:v>
                </c:pt>
                <c:pt idx="1907">
                  <c:v>667</c:v>
                </c:pt>
                <c:pt idx="1908">
                  <c:v>666.88</c:v>
                </c:pt>
                <c:pt idx="1909">
                  <c:v>667.22</c:v>
                </c:pt>
                <c:pt idx="1910">
                  <c:v>667.36</c:v>
                </c:pt>
                <c:pt idx="1911">
                  <c:v>667.54</c:v>
                </c:pt>
                <c:pt idx="1912">
                  <c:v>668.26</c:v>
                </c:pt>
                <c:pt idx="1913">
                  <c:v>668.86</c:v>
                </c:pt>
                <c:pt idx="1914">
                  <c:v>669.28</c:v>
                </c:pt>
                <c:pt idx="1915">
                  <c:v>669.78</c:v>
                </c:pt>
                <c:pt idx="1916">
                  <c:v>669.96</c:v>
                </c:pt>
                <c:pt idx="1917">
                  <c:v>669.7</c:v>
                </c:pt>
                <c:pt idx="1918">
                  <c:v>669.06</c:v>
                </c:pt>
                <c:pt idx="1919">
                  <c:v>668.04</c:v>
                </c:pt>
                <c:pt idx="1920">
                  <c:v>667.66</c:v>
                </c:pt>
                <c:pt idx="1921">
                  <c:v>667.52</c:v>
                </c:pt>
                <c:pt idx="1922">
                  <c:v>667.2</c:v>
                </c:pt>
                <c:pt idx="1923">
                  <c:v>667.48</c:v>
                </c:pt>
                <c:pt idx="1924">
                  <c:v>668.28</c:v>
                </c:pt>
                <c:pt idx="1925">
                  <c:v>668.38</c:v>
                </c:pt>
                <c:pt idx="1926">
                  <c:v>668.36</c:v>
                </c:pt>
                <c:pt idx="1927">
                  <c:v>668.64</c:v>
                </c:pt>
                <c:pt idx="1928">
                  <c:v>668.6</c:v>
                </c:pt>
                <c:pt idx="1929">
                  <c:v>668.2</c:v>
                </c:pt>
                <c:pt idx="1930">
                  <c:v>667.8</c:v>
                </c:pt>
                <c:pt idx="1931">
                  <c:v>667.68</c:v>
                </c:pt>
                <c:pt idx="1932">
                  <c:v>667.84</c:v>
                </c:pt>
                <c:pt idx="1933">
                  <c:v>668.06</c:v>
                </c:pt>
                <c:pt idx="1934">
                  <c:v>668.18</c:v>
                </c:pt>
                <c:pt idx="1935">
                  <c:v>668.28</c:v>
                </c:pt>
                <c:pt idx="1936">
                  <c:v>668</c:v>
                </c:pt>
                <c:pt idx="1937">
                  <c:v>667.56</c:v>
                </c:pt>
                <c:pt idx="1938">
                  <c:v>667.42</c:v>
                </c:pt>
                <c:pt idx="1939">
                  <c:v>667.38</c:v>
                </c:pt>
                <c:pt idx="1940">
                  <c:v>667.4</c:v>
                </c:pt>
                <c:pt idx="1941">
                  <c:v>667.66</c:v>
                </c:pt>
                <c:pt idx="1942">
                  <c:v>667.82</c:v>
                </c:pt>
                <c:pt idx="1943">
                  <c:v>667.7</c:v>
                </c:pt>
                <c:pt idx="1944">
                  <c:v>667.26</c:v>
                </c:pt>
                <c:pt idx="1945">
                  <c:v>666.64</c:v>
                </c:pt>
                <c:pt idx="1946">
                  <c:v>665.94</c:v>
                </c:pt>
                <c:pt idx="1947">
                  <c:v>665.68</c:v>
                </c:pt>
                <c:pt idx="1948">
                  <c:v>665.48</c:v>
                </c:pt>
                <c:pt idx="1949">
                  <c:v>665.32</c:v>
                </c:pt>
                <c:pt idx="1950">
                  <c:v>665.6</c:v>
                </c:pt>
                <c:pt idx="1951">
                  <c:v>666.3</c:v>
                </c:pt>
                <c:pt idx="1952">
                  <c:v>666.56</c:v>
                </c:pt>
                <c:pt idx="1953">
                  <c:v>666.38</c:v>
                </c:pt>
                <c:pt idx="1954">
                  <c:v>666.32</c:v>
                </c:pt>
                <c:pt idx="1955">
                  <c:v>666.14</c:v>
                </c:pt>
                <c:pt idx="1956">
                  <c:v>665.92</c:v>
                </c:pt>
                <c:pt idx="1957">
                  <c:v>666.14</c:v>
                </c:pt>
                <c:pt idx="1958">
                  <c:v>666.92</c:v>
                </c:pt>
                <c:pt idx="1959">
                  <c:v>667.92</c:v>
                </c:pt>
                <c:pt idx="1960">
                  <c:v>668.86</c:v>
                </c:pt>
                <c:pt idx="1961">
                  <c:v>669.54</c:v>
                </c:pt>
                <c:pt idx="1962">
                  <c:v>669.9</c:v>
                </c:pt>
                <c:pt idx="1963">
                  <c:v>669.78</c:v>
                </c:pt>
                <c:pt idx="1964">
                  <c:v>669.56</c:v>
                </c:pt>
                <c:pt idx="1965">
                  <c:v>669.04</c:v>
                </c:pt>
                <c:pt idx="1966">
                  <c:v>668.46</c:v>
                </c:pt>
                <c:pt idx="1967">
                  <c:v>668.16</c:v>
                </c:pt>
                <c:pt idx="1968">
                  <c:v>668.04</c:v>
                </c:pt>
                <c:pt idx="1969">
                  <c:v>668</c:v>
                </c:pt>
                <c:pt idx="1970">
                  <c:v>668.24</c:v>
                </c:pt>
                <c:pt idx="1971">
                  <c:v>668.52</c:v>
                </c:pt>
                <c:pt idx="1972">
                  <c:v>668.72</c:v>
                </c:pt>
                <c:pt idx="1973">
                  <c:v>668.76</c:v>
                </c:pt>
                <c:pt idx="1974">
                  <c:v>668.82</c:v>
                </c:pt>
                <c:pt idx="1975">
                  <c:v>668.82</c:v>
                </c:pt>
                <c:pt idx="1976">
                  <c:v>668.64</c:v>
                </c:pt>
                <c:pt idx="1977">
                  <c:v>668.38</c:v>
                </c:pt>
                <c:pt idx="1978">
                  <c:v>668.54</c:v>
                </c:pt>
                <c:pt idx="1979">
                  <c:v>668.58</c:v>
                </c:pt>
                <c:pt idx="1980">
                  <c:v>668.54</c:v>
                </c:pt>
                <c:pt idx="1981">
                  <c:v>668.42</c:v>
                </c:pt>
                <c:pt idx="1982">
                  <c:v>668.34</c:v>
                </c:pt>
                <c:pt idx="1983">
                  <c:v>668.28</c:v>
                </c:pt>
                <c:pt idx="1984">
                  <c:v>667.9</c:v>
                </c:pt>
                <c:pt idx="1985">
                  <c:v>667.84</c:v>
                </c:pt>
                <c:pt idx="1986">
                  <c:v>668.1</c:v>
                </c:pt>
                <c:pt idx="1987">
                  <c:v>668.1</c:v>
                </c:pt>
                <c:pt idx="1988">
                  <c:v>668.04</c:v>
                </c:pt>
                <c:pt idx="1989">
                  <c:v>668.62</c:v>
                </c:pt>
                <c:pt idx="1990">
                  <c:v>668.88</c:v>
                </c:pt>
                <c:pt idx="1991">
                  <c:v>668.68</c:v>
                </c:pt>
                <c:pt idx="1992">
                  <c:v>668.58</c:v>
                </c:pt>
                <c:pt idx="1993">
                  <c:v>668.18</c:v>
                </c:pt>
                <c:pt idx="1994">
                  <c:v>667.38</c:v>
                </c:pt>
                <c:pt idx="1995">
                  <c:v>666.74</c:v>
                </c:pt>
                <c:pt idx="1996">
                  <c:v>666.58</c:v>
                </c:pt>
                <c:pt idx="1997">
                  <c:v>666.62</c:v>
                </c:pt>
                <c:pt idx="1998">
                  <c:v>667.3</c:v>
                </c:pt>
                <c:pt idx="1999">
                  <c:v>668.34</c:v>
                </c:pt>
                <c:pt idx="2000">
                  <c:v>669.42</c:v>
                </c:pt>
                <c:pt idx="2001">
                  <c:v>670.26</c:v>
                </c:pt>
                <c:pt idx="2002">
                  <c:v>670.7</c:v>
                </c:pt>
                <c:pt idx="2003">
                  <c:v>670.9</c:v>
                </c:pt>
                <c:pt idx="2004">
                  <c:v>670.74</c:v>
                </c:pt>
                <c:pt idx="2005">
                  <c:v>670.3</c:v>
                </c:pt>
                <c:pt idx="2006">
                  <c:v>670.26</c:v>
                </c:pt>
                <c:pt idx="2007">
                  <c:v>670.42</c:v>
                </c:pt>
                <c:pt idx="2008">
                  <c:v>670.36</c:v>
                </c:pt>
                <c:pt idx="2009">
                  <c:v>670.28</c:v>
                </c:pt>
                <c:pt idx="2010">
                  <c:v>670.06</c:v>
                </c:pt>
                <c:pt idx="2011">
                  <c:v>669.46</c:v>
                </c:pt>
                <c:pt idx="2012">
                  <c:v>668.98</c:v>
                </c:pt>
                <c:pt idx="2013">
                  <c:v>669</c:v>
                </c:pt>
                <c:pt idx="2014">
                  <c:v>669.18</c:v>
                </c:pt>
                <c:pt idx="2015">
                  <c:v>669.66</c:v>
                </c:pt>
                <c:pt idx="2016">
                  <c:v>670.24</c:v>
                </c:pt>
                <c:pt idx="2017">
                  <c:v>670.72</c:v>
                </c:pt>
                <c:pt idx="2018">
                  <c:v>671.1</c:v>
                </c:pt>
                <c:pt idx="2019">
                  <c:v>671.62</c:v>
                </c:pt>
                <c:pt idx="2020">
                  <c:v>671.9</c:v>
                </c:pt>
                <c:pt idx="2021">
                  <c:v>671.76</c:v>
                </c:pt>
                <c:pt idx="2022">
                  <c:v>671.52</c:v>
                </c:pt>
                <c:pt idx="2023">
                  <c:v>670.9</c:v>
                </c:pt>
                <c:pt idx="2024">
                  <c:v>670</c:v>
                </c:pt>
                <c:pt idx="2025">
                  <c:v>669.38</c:v>
                </c:pt>
                <c:pt idx="2026">
                  <c:v>669.02</c:v>
                </c:pt>
                <c:pt idx="2027">
                  <c:v>668.56</c:v>
                </c:pt>
                <c:pt idx="2028">
                  <c:v>668.44</c:v>
                </c:pt>
                <c:pt idx="2029">
                  <c:v>668.64</c:v>
                </c:pt>
                <c:pt idx="2030">
                  <c:v>668.72</c:v>
                </c:pt>
                <c:pt idx="2031">
                  <c:v>668.74</c:v>
                </c:pt>
                <c:pt idx="2032">
                  <c:v>668.52</c:v>
                </c:pt>
                <c:pt idx="2033">
                  <c:v>668</c:v>
                </c:pt>
                <c:pt idx="2034">
                  <c:v>667.54</c:v>
                </c:pt>
                <c:pt idx="2035">
                  <c:v>667.24</c:v>
                </c:pt>
                <c:pt idx="2036">
                  <c:v>667.08</c:v>
                </c:pt>
                <c:pt idx="2037">
                  <c:v>667.4</c:v>
                </c:pt>
                <c:pt idx="2038">
                  <c:v>667.8</c:v>
                </c:pt>
                <c:pt idx="2039">
                  <c:v>667.82</c:v>
                </c:pt>
                <c:pt idx="2040">
                  <c:v>667.96</c:v>
                </c:pt>
                <c:pt idx="2041">
                  <c:v>668.14</c:v>
                </c:pt>
                <c:pt idx="2042">
                  <c:v>668.38</c:v>
                </c:pt>
                <c:pt idx="2043">
                  <c:v>668.48</c:v>
                </c:pt>
                <c:pt idx="2044">
                  <c:v>668.1</c:v>
                </c:pt>
                <c:pt idx="2045">
                  <c:v>668.38</c:v>
                </c:pt>
                <c:pt idx="2046">
                  <c:v>668.32500000000005</c:v>
                </c:pt>
                <c:pt idx="2047">
                  <c:v>668.06700000000001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A6-44B8-82F1-79D9F3EE6884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Mercurio!$F$3:$F$2050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Mercurio!$G$3:$G$2050</c:f>
              <c:numCache>
                <c:formatCode>General</c:formatCode>
                <c:ptCount val="2048"/>
                <c:pt idx="0">
                  <c:v>595.53300000000002</c:v>
                </c:pt>
                <c:pt idx="1">
                  <c:v>595.25</c:v>
                </c:pt>
                <c:pt idx="2">
                  <c:v>595.20000000000005</c:v>
                </c:pt>
                <c:pt idx="3">
                  <c:v>595.4</c:v>
                </c:pt>
                <c:pt idx="4">
                  <c:v>595.54</c:v>
                </c:pt>
                <c:pt idx="5">
                  <c:v>595.54</c:v>
                </c:pt>
                <c:pt idx="6">
                  <c:v>595.58000000000004</c:v>
                </c:pt>
                <c:pt idx="7">
                  <c:v>595.54</c:v>
                </c:pt>
                <c:pt idx="8">
                  <c:v>595.08000000000004</c:v>
                </c:pt>
                <c:pt idx="9">
                  <c:v>594.52</c:v>
                </c:pt>
                <c:pt idx="10">
                  <c:v>594.14</c:v>
                </c:pt>
                <c:pt idx="11">
                  <c:v>594.14</c:v>
                </c:pt>
                <c:pt idx="12">
                  <c:v>593.84</c:v>
                </c:pt>
                <c:pt idx="13">
                  <c:v>593.12</c:v>
                </c:pt>
                <c:pt idx="14">
                  <c:v>592.54</c:v>
                </c:pt>
                <c:pt idx="15">
                  <c:v>592.08000000000004</c:v>
                </c:pt>
                <c:pt idx="16">
                  <c:v>591.28</c:v>
                </c:pt>
                <c:pt idx="17">
                  <c:v>590.67999999999995</c:v>
                </c:pt>
                <c:pt idx="18">
                  <c:v>590.9</c:v>
                </c:pt>
                <c:pt idx="19">
                  <c:v>591.26</c:v>
                </c:pt>
                <c:pt idx="20">
                  <c:v>591.82000000000005</c:v>
                </c:pt>
                <c:pt idx="21">
                  <c:v>592.32000000000005</c:v>
                </c:pt>
                <c:pt idx="22">
                  <c:v>592.54</c:v>
                </c:pt>
                <c:pt idx="23">
                  <c:v>592.74</c:v>
                </c:pt>
                <c:pt idx="24">
                  <c:v>593.14</c:v>
                </c:pt>
                <c:pt idx="25">
                  <c:v>593.14</c:v>
                </c:pt>
                <c:pt idx="26">
                  <c:v>593.14</c:v>
                </c:pt>
                <c:pt idx="27">
                  <c:v>593.48</c:v>
                </c:pt>
                <c:pt idx="28">
                  <c:v>593.32000000000005</c:v>
                </c:pt>
                <c:pt idx="29">
                  <c:v>592.62</c:v>
                </c:pt>
                <c:pt idx="30">
                  <c:v>592.20000000000005</c:v>
                </c:pt>
                <c:pt idx="31">
                  <c:v>592.08000000000004</c:v>
                </c:pt>
                <c:pt idx="32">
                  <c:v>592.48</c:v>
                </c:pt>
                <c:pt idx="33">
                  <c:v>593.6</c:v>
                </c:pt>
                <c:pt idx="34">
                  <c:v>594.70000000000005</c:v>
                </c:pt>
                <c:pt idx="35">
                  <c:v>595</c:v>
                </c:pt>
                <c:pt idx="36">
                  <c:v>594.82000000000005</c:v>
                </c:pt>
                <c:pt idx="37">
                  <c:v>594.24</c:v>
                </c:pt>
                <c:pt idx="38">
                  <c:v>593.02</c:v>
                </c:pt>
                <c:pt idx="39">
                  <c:v>591.54</c:v>
                </c:pt>
                <c:pt idx="40">
                  <c:v>590.9</c:v>
                </c:pt>
                <c:pt idx="41">
                  <c:v>590.86</c:v>
                </c:pt>
                <c:pt idx="42">
                  <c:v>590.58000000000004</c:v>
                </c:pt>
                <c:pt idx="43">
                  <c:v>591</c:v>
                </c:pt>
                <c:pt idx="44">
                  <c:v>591.82000000000005</c:v>
                </c:pt>
                <c:pt idx="45">
                  <c:v>592.14</c:v>
                </c:pt>
                <c:pt idx="46">
                  <c:v>592.24</c:v>
                </c:pt>
                <c:pt idx="47">
                  <c:v>592.62</c:v>
                </c:pt>
                <c:pt idx="48">
                  <c:v>592.52</c:v>
                </c:pt>
                <c:pt idx="49">
                  <c:v>592.66</c:v>
                </c:pt>
                <c:pt idx="50">
                  <c:v>592.98</c:v>
                </c:pt>
                <c:pt idx="51">
                  <c:v>593.46</c:v>
                </c:pt>
                <c:pt idx="52">
                  <c:v>594.34</c:v>
                </c:pt>
                <c:pt idx="53">
                  <c:v>595.24</c:v>
                </c:pt>
                <c:pt idx="54">
                  <c:v>595.98</c:v>
                </c:pt>
                <c:pt idx="55">
                  <c:v>597.08000000000004</c:v>
                </c:pt>
                <c:pt idx="56">
                  <c:v>597.54</c:v>
                </c:pt>
                <c:pt idx="57">
                  <c:v>596.84</c:v>
                </c:pt>
                <c:pt idx="58">
                  <c:v>595.98</c:v>
                </c:pt>
                <c:pt idx="59">
                  <c:v>595.34</c:v>
                </c:pt>
                <c:pt idx="60">
                  <c:v>594.38</c:v>
                </c:pt>
                <c:pt idx="61">
                  <c:v>593.79999999999995</c:v>
                </c:pt>
                <c:pt idx="62">
                  <c:v>593.88</c:v>
                </c:pt>
                <c:pt idx="63">
                  <c:v>594.20000000000005</c:v>
                </c:pt>
                <c:pt idx="64">
                  <c:v>594.44000000000005</c:v>
                </c:pt>
                <c:pt idx="65">
                  <c:v>594.41999999999996</c:v>
                </c:pt>
                <c:pt idx="66">
                  <c:v>594.38</c:v>
                </c:pt>
                <c:pt idx="67">
                  <c:v>594.12</c:v>
                </c:pt>
                <c:pt idx="68">
                  <c:v>593.58000000000004</c:v>
                </c:pt>
                <c:pt idx="69">
                  <c:v>592.96</c:v>
                </c:pt>
                <c:pt idx="70">
                  <c:v>592.48</c:v>
                </c:pt>
                <c:pt idx="71">
                  <c:v>591.52</c:v>
                </c:pt>
                <c:pt idx="72">
                  <c:v>590.5</c:v>
                </c:pt>
                <c:pt idx="73">
                  <c:v>590</c:v>
                </c:pt>
                <c:pt idx="74">
                  <c:v>589.6</c:v>
                </c:pt>
                <c:pt idx="75">
                  <c:v>589.55999999999995</c:v>
                </c:pt>
                <c:pt idx="76">
                  <c:v>590.44000000000005</c:v>
                </c:pt>
                <c:pt idx="77">
                  <c:v>591.84</c:v>
                </c:pt>
                <c:pt idx="78">
                  <c:v>592.88</c:v>
                </c:pt>
                <c:pt idx="79">
                  <c:v>593.84</c:v>
                </c:pt>
                <c:pt idx="80">
                  <c:v>594.54</c:v>
                </c:pt>
                <c:pt idx="81">
                  <c:v>594.44000000000005</c:v>
                </c:pt>
                <c:pt idx="82">
                  <c:v>593.96</c:v>
                </c:pt>
                <c:pt idx="83">
                  <c:v>593.12</c:v>
                </c:pt>
                <c:pt idx="84">
                  <c:v>591.79999999999995</c:v>
                </c:pt>
                <c:pt idx="85">
                  <c:v>590.79999999999995</c:v>
                </c:pt>
                <c:pt idx="86">
                  <c:v>590.52</c:v>
                </c:pt>
                <c:pt idx="87">
                  <c:v>590.64</c:v>
                </c:pt>
                <c:pt idx="88">
                  <c:v>591.58000000000004</c:v>
                </c:pt>
                <c:pt idx="89">
                  <c:v>592.84</c:v>
                </c:pt>
                <c:pt idx="90">
                  <c:v>593.70000000000005</c:v>
                </c:pt>
                <c:pt idx="91">
                  <c:v>594.38</c:v>
                </c:pt>
                <c:pt idx="92">
                  <c:v>594.5</c:v>
                </c:pt>
                <c:pt idx="93">
                  <c:v>593.79999999999995</c:v>
                </c:pt>
                <c:pt idx="94">
                  <c:v>592.91999999999996</c:v>
                </c:pt>
                <c:pt idx="95">
                  <c:v>592.36</c:v>
                </c:pt>
                <c:pt idx="96">
                  <c:v>591.74</c:v>
                </c:pt>
                <c:pt idx="97">
                  <c:v>591.08000000000004</c:v>
                </c:pt>
                <c:pt idx="98">
                  <c:v>590.5</c:v>
                </c:pt>
                <c:pt idx="99">
                  <c:v>590.34</c:v>
                </c:pt>
                <c:pt idx="100">
                  <c:v>590.04</c:v>
                </c:pt>
                <c:pt idx="101">
                  <c:v>589.48</c:v>
                </c:pt>
                <c:pt idx="102">
                  <c:v>589.22</c:v>
                </c:pt>
                <c:pt idx="103">
                  <c:v>589.62</c:v>
                </c:pt>
                <c:pt idx="104">
                  <c:v>590.02</c:v>
                </c:pt>
                <c:pt idx="105">
                  <c:v>590.48</c:v>
                </c:pt>
                <c:pt idx="106">
                  <c:v>591.08000000000004</c:v>
                </c:pt>
                <c:pt idx="107">
                  <c:v>591.52</c:v>
                </c:pt>
                <c:pt idx="108">
                  <c:v>591.74</c:v>
                </c:pt>
                <c:pt idx="109">
                  <c:v>592.12</c:v>
                </c:pt>
                <c:pt idx="110">
                  <c:v>592.26</c:v>
                </c:pt>
                <c:pt idx="111">
                  <c:v>591.88</c:v>
                </c:pt>
                <c:pt idx="112">
                  <c:v>591.64</c:v>
                </c:pt>
                <c:pt idx="113">
                  <c:v>591.44000000000005</c:v>
                </c:pt>
                <c:pt idx="114">
                  <c:v>590.94000000000005</c:v>
                </c:pt>
                <c:pt idx="115">
                  <c:v>590.6</c:v>
                </c:pt>
                <c:pt idx="116">
                  <c:v>591.08000000000004</c:v>
                </c:pt>
                <c:pt idx="117">
                  <c:v>591.70000000000005</c:v>
                </c:pt>
                <c:pt idx="118">
                  <c:v>592.28</c:v>
                </c:pt>
                <c:pt idx="119">
                  <c:v>593.14</c:v>
                </c:pt>
                <c:pt idx="120">
                  <c:v>593.64</c:v>
                </c:pt>
                <c:pt idx="121">
                  <c:v>593.48</c:v>
                </c:pt>
                <c:pt idx="122">
                  <c:v>593.38</c:v>
                </c:pt>
                <c:pt idx="123">
                  <c:v>593.4</c:v>
                </c:pt>
                <c:pt idx="124">
                  <c:v>593.02</c:v>
                </c:pt>
                <c:pt idx="125">
                  <c:v>592.48</c:v>
                </c:pt>
                <c:pt idx="126">
                  <c:v>592.41999999999996</c:v>
                </c:pt>
                <c:pt idx="127">
                  <c:v>592.66</c:v>
                </c:pt>
                <c:pt idx="128">
                  <c:v>592.86</c:v>
                </c:pt>
                <c:pt idx="129">
                  <c:v>593.26</c:v>
                </c:pt>
                <c:pt idx="130">
                  <c:v>594.29999999999995</c:v>
                </c:pt>
                <c:pt idx="131">
                  <c:v>595.34</c:v>
                </c:pt>
                <c:pt idx="132">
                  <c:v>595.55999999999995</c:v>
                </c:pt>
                <c:pt idx="133">
                  <c:v>595.58000000000004</c:v>
                </c:pt>
                <c:pt idx="134">
                  <c:v>595.6</c:v>
                </c:pt>
                <c:pt idx="135">
                  <c:v>595.66</c:v>
                </c:pt>
                <c:pt idx="136">
                  <c:v>595.64</c:v>
                </c:pt>
                <c:pt idx="137">
                  <c:v>596.04</c:v>
                </c:pt>
                <c:pt idx="138">
                  <c:v>596.44000000000005</c:v>
                </c:pt>
                <c:pt idx="139">
                  <c:v>595.94000000000005</c:v>
                </c:pt>
                <c:pt idx="140">
                  <c:v>594.96</c:v>
                </c:pt>
                <c:pt idx="141">
                  <c:v>594.52</c:v>
                </c:pt>
                <c:pt idx="142">
                  <c:v>594.46</c:v>
                </c:pt>
                <c:pt idx="143">
                  <c:v>594.34</c:v>
                </c:pt>
                <c:pt idx="144">
                  <c:v>594.6</c:v>
                </c:pt>
                <c:pt idx="145">
                  <c:v>595.44000000000005</c:v>
                </c:pt>
                <c:pt idx="146">
                  <c:v>595.70000000000005</c:v>
                </c:pt>
                <c:pt idx="147">
                  <c:v>595.02</c:v>
                </c:pt>
                <c:pt idx="148">
                  <c:v>594.55999999999995</c:v>
                </c:pt>
                <c:pt idx="149">
                  <c:v>594.67999999999995</c:v>
                </c:pt>
                <c:pt idx="150">
                  <c:v>594.05999999999995</c:v>
                </c:pt>
                <c:pt idx="151">
                  <c:v>593.55999999999995</c:v>
                </c:pt>
                <c:pt idx="152">
                  <c:v>594.14</c:v>
                </c:pt>
                <c:pt idx="153">
                  <c:v>593.98</c:v>
                </c:pt>
                <c:pt idx="154">
                  <c:v>593.02</c:v>
                </c:pt>
                <c:pt idx="155">
                  <c:v>592.66</c:v>
                </c:pt>
                <c:pt idx="156">
                  <c:v>592.36</c:v>
                </c:pt>
                <c:pt idx="157">
                  <c:v>591.86</c:v>
                </c:pt>
                <c:pt idx="158">
                  <c:v>591.82000000000005</c:v>
                </c:pt>
                <c:pt idx="159">
                  <c:v>592.20000000000005</c:v>
                </c:pt>
                <c:pt idx="160">
                  <c:v>592.98</c:v>
                </c:pt>
                <c:pt idx="161">
                  <c:v>593.48</c:v>
                </c:pt>
                <c:pt idx="162">
                  <c:v>593.26</c:v>
                </c:pt>
                <c:pt idx="163">
                  <c:v>593.28</c:v>
                </c:pt>
                <c:pt idx="164">
                  <c:v>594.05999999999995</c:v>
                </c:pt>
                <c:pt idx="165">
                  <c:v>594.44000000000005</c:v>
                </c:pt>
                <c:pt idx="166">
                  <c:v>594.41999999999996</c:v>
                </c:pt>
                <c:pt idx="167">
                  <c:v>594.62</c:v>
                </c:pt>
                <c:pt idx="168">
                  <c:v>594.86</c:v>
                </c:pt>
                <c:pt idx="169">
                  <c:v>594.36</c:v>
                </c:pt>
                <c:pt idx="170">
                  <c:v>593.4</c:v>
                </c:pt>
                <c:pt idx="171">
                  <c:v>592.96</c:v>
                </c:pt>
                <c:pt idx="172">
                  <c:v>593</c:v>
                </c:pt>
                <c:pt idx="173">
                  <c:v>593.4</c:v>
                </c:pt>
                <c:pt idx="174">
                  <c:v>594.46</c:v>
                </c:pt>
                <c:pt idx="175">
                  <c:v>595.78</c:v>
                </c:pt>
                <c:pt idx="176">
                  <c:v>596.48</c:v>
                </c:pt>
                <c:pt idx="177">
                  <c:v>596.67999999999995</c:v>
                </c:pt>
                <c:pt idx="178">
                  <c:v>596.05999999999995</c:v>
                </c:pt>
                <c:pt idx="179">
                  <c:v>594.84</c:v>
                </c:pt>
                <c:pt idx="180">
                  <c:v>593.6</c:v>
                </c:pt>
                <c:pt idx="181">
                  <c:v>592.64</c:v>
                </c:pt>
                <c:pt idx="182">
                  <c:v>591.96</c:v>
                </c:pt>
                <c:pt idx="183">
                  <c:v>592.20000000000005</c:v>
                </c:pt>
                <c:pt idx="184">
                  <c:v>593.05999999999995</c:v>
                </c:pt>
                <c:pt idx="185">
                  <c:v>593.94000000000005</c:v>
                </c:pt>
                <c:pt idx="186">
                  <c:v>595.22</c:v>
                </c:pt>
                <c:pt idx="187">
                  <c:v>596.32000000000005</c:v>
                </c:pt>
                <c:pt idx="188">
                  <c:v>596.55999999999995</c:v>
                </c:pt>
                <c:pt idx="189">
                  <c:v>595.70000000000005</c:v>
                </c:pt>
                <c:pt idx="190">
                  <c:v>595.05999999999995</c:v>
                </c:pt>
                <c:pt idx="191">
                  <c:v>594.62</c:v>
                </c:pt>
                <c:pt idx="192">
                  <c:v>593.70000000000005</c:v>
                </c:pt>
                <c:pt idx="193">
                  <c:v>592.98</c:v>
                </c:pt>
                <c:pt idx="194">
                  <c:v>593.08000000000004</c:v>
                </c:pt>
                <c:pt idx="195">
                  <c:v>593.46</c:v>
                </c:pt>
                <c:pt idx="196">
                  <c:v>593.64</c:v>
                </c:pt>
                <c:pt idx="197">
                  <c:v>593.96</c:v>
                </c:pt>
                <c:pt idx="198">
                  <c:v>594.24</c:v>
                </c:pt>
                <c:pt idx="199">
                  <c:v>594.44000000000005</c:v>
                </c:pt>
                <c:pt idx="200">
                  <c:v>593.98</c:v>
                </c:pt>
                <c:pt idx="201">
                  <c:v>593</c:v>
                </c:pt>
                <c:pt idx="202">
                  <c:v>592.14</c:v>
                </c:pt>
                <c:pt idx="203">
                  <c:v>591.66</c:v>
                </c:pt>
                <c:pt idx="204">
                  <c:v>591.5</c:v>
                </c:pt>
                <c:pt idx="205">
                  <c:v>591.76</c:v>
                </c:pt>
                <c:pt idx="206">
                  <c:v>592.54</c:v>
                </c:pt>
                <c:pt idx="207">
                  <c:v>593.84</c:v>
                </c:pt>
                <c:pt idx="208">
                  <c:v>595.17999999999995</c:v>
                </c:pt>
                <c:pt idx="209">
                  <c:v>595.52</c:v>
                </c:pt>
                <c:pt idx="210">
                  <c:v>595.32000000000005</c:v>
                </c:pt>
                <c:pt idx="211">
                  <c:v>595.14</c:v>
                </c:pt>
                <c:pt idx="212">
                  <c:v>594.76</c:v>
                </c:pt>
                <c:pt idx="213">
                  <c:v>593.74</c:v>
                </c:pt>
                <c:pt idx="214">
                  <c:v>593.36</c:v>
                </c:pt>
                <c:pt idx="215">
                  <c:v>594.04</c:v>
                </c:pt>
                <c:pt idx="216">
                  <c:v>594.74</c:v>
                </c:pt>
                <c:pt idx="217">
                  <c:v>595.05999999999995</c:v>
                </c:pt>
                <c:pt idx="218">
                  <c:v>595.05999999999995</c:v>
                </c:pt>
                <c:pt idx="219">
                  <c:v>594.44000000000005</c:v>
                </c:pt>
                <c:pt idx="220">
                  <c:v>592.96</c:v>
                </c:pt>
                <c:pt idx="221">
                  <c:v>591.32000000000005</c:v>
                </c:pt>
                <c:pt idx="222">
                  <c:v>590.20000000000005</c:v>
                </c:pt>
                <c:pt idx="223">
                  <c:v>589.64</c:v>
                </c:pt>
                <c:pt idx="224">
                  <c:v>589.46</c:v>
                </c:pt>
                <c:pt idx="225">
                  <c:v>590.20000000000005</c:v>
                </c:pt>
                <c:pt idx="226">
                  <c:v>591.52</c:v>
                </c:pt>
                <c:pt idx="227">
                  <c:v>592.74</c:v>
                </c:pt>
                <c:pt idx="228">
                  <c:v>594.04</c:v>
                </c:pt>
                <c:pt idx="229">
                  <c:v>594.96</c:v>
                </c:pt>
                <c:pt idx="230">
                  <c:v>594.88</c:v>
                </c:pt>
                <c:pt idx="231">
                  <c:v>594.52</c:v>
                </c:pt>
                <c:pt idx="232">
                  <c:v>594.48</c:v>
                </c:pt>
                <c:pt idx="233">
                  <c:v>594.17999999999995</c:v>
                </c:pt>
                <c:pt idx="234">
                  <c:v>594.29999999999995</c:v>
                </c:pt>
                <c:pt idx="235">
                  <c:v>594.98</c:v>
                </c:pt>
                <c:pt idx="236">
                  <c:v>595</c:v>
                </c:pt>
                <c:pt idx="237">
                  <c:v>594.44000000000005</c:v>
                </c:pt>
                <c:pt idx="238">
                  <c:v>594.14</c:v>
                </c:pt>
                <c:pt idx="239">
                  <c:v>593.82000000000005</c:v>
                </c:pt>
                <c:pt idx="240">
                  <c:v>593.24</c:v>
                </c:pt>
                <c:pt idx="241">
                  <c:v>593.32000000000005</c:v>
                </c:pt>
                <c:pt idx="242">
                  <c:v>593.76</c:v>
                </c:pt>
                <c:pt idx="243">
                  <c:v>593.70000000000005</c:v>
                </c:pt>
                <c:pt idx="244">
                  <c:v>593.34</c:v>
                </c:pt>
                <c:pt idx="245">
                  <c:v>593.24</c:v>
                </c:pt>
                <c:pt idx="246">
                  <c:v>593.26</c:v>
                </c:pt>
                <c:pt idx="247">
                  <c:v>592.86</c:v>
                </c:pt>
                <c:pt idx="248">
                  <c:v>593.02</c:v>
                </c:pt>
                <c:pt idx="249">
                  <c:v>593.84</c:v>
                </c:pt>
                <c:pt idx="250">
                  <c:v>594.32000000000005</c:v>
                </c:pt>
                <c:pt idx="251">
                  <c:v>594.66</c:v>
                </c:pt>
                <c:pt idx="252">
                  <c:v>595.54</c:v>
                </c:pt>
                <c:pt idx="253">
                  <c:v>596.26</c:v>
                </c:pt>
                <c:pt idx="254">
                  <c:v>596.6</c:v>
                </c:pt>
                <c:pt idx="255">
                  <c:v>597.34</c:v>
                </c:pt>
                <c:pt idx="256">
                  <c:v>597.72</c:v>
                </c:pt>
                <c:pt idx="257">
                  <c:v>596.82000000000005</c:v>
                </c:pt>
                <c:pt idx="258">
                  <c:v>595.72</c:v>
                </c:pt>
                <c:pt idx="259">
                  <c:v>595.04</c:v>
                </c:pt>
                <c:pt idx="260">
                  <c:v>594.16</c:v>
                </c:pt>
                <c:pt idx="261">
                  <c:v>593.36</c:v>
                </c:pt>
                <c:pt idx="262">
                  <c:v>593.24</c:v>
                </c:pt>
                <c:pt idx="263">
                  <c:v>593.34</c:v>
                </c:pt>
                <c:pt idx="264">
                  <c:v>593.78</c:v>
                </c:pt>
                <c:pt idx="265">
                  <c:v>594.26</c:v>
                </c:pt>
                <c:pt idx="266">
                  <c:v>594.76</c:v>
                </c:pt>
                <c:pt idx="267">
                  <c:v>595.46</c:v>
                </c:pt>
                <c:pt idx="268">
                  <c:v>595.9</c:v>
                </c:pt>
                <c:pt idx="269">
                  <c:v>595.52</c:v>
                </c:pt>
                <c:pt idx="270">
                  <c:v>594.58000000000004</c:v>
                </c:pt>
                <c:pt idx="271">
                  <c:v>593.70000000000005</c:v>
                </c:pt>
                <c:pt idx="272">
                  <c:v>592.96</c:v>
                </c:pt>
                <c:pt idx="273">
                  <c:v>592.58000000000004</c:v>
                </c:pt>
                <c:pt idx="274">
                  <c:v>592.74</c:v>
                </c:pt>
                <c:pt idx="275">
                  <c:v>593.28</c:v>
                </c:pt>
                <c:pt idx="276">
                  <c:v>593.76</c:v>
                </c:pt>
                <c:pt idx="277">
                  <c:v>594.48</c:v>
                </c:pt>
                <c:pt idx="278">
                  <c:v>594.9</c:v>
                </c:pt>
                <c:pt idx="279">
                  <c:v>594.46</c:v>
                </c:pt>
                <c:pt idx="280">
                  <c:v>593.79999999999995</c:v>
                </c:pt>
                <c:pt idx="281">
                  <c:v>593.64</c:v>
                </c:pt>
                <c:pt idx="282">
                  <c:v>593.44000000000005</c:v>
                </c:pt>
                <c:pt idx="283">
                  <c:v>593.94000000000005</c:v>
                </c:pt>
                <c:pt idx="284">
                  <c:v>594.4</c:v>
                </c:pt>
                <c:pt idx="285">
                  <c:v>594.66</c:v>
                </c:pt>
                <c:pt idx="286">
                  <c:v>594.38</c:v>
                </c:pt>
                <c:pt idx="287">
                  <c:v>594.04</c:v>
                </c:pt>
                <c:pt idx="288">
                  <c:v>593.22</c:v>
                </c:pt>
                <c:pt idx="289">
                  <c:v>592.67999999999995</c:v>
                </c:pt>
                <c:pt idx="290">
                  <c:v>592.67999999999995</c:v>
                </c:pt>
                <c:pt idx="291">
                  <c:v>592.66</c:v>
                </c:pt>
                <c:pt idx="292">
                  <c:v>592.54</c:v>
                </c:pt>
                <c:pt idx="293">
                  <c:v>592.78</c:v>
                </c:pt>
                <c:pt idx="294">
                  <c:v>593.46</c:v>
                </c:pt>
                <c:pt idx="295">
                  <c:v>593.94000000000005</c:v>
                </c:pt>
                <c:pt idx="296">
                  <c:v>594.72</c:v>
                </c:pt>
                <c:pt idx="297">
                  <c:v>595.70000000000005</c:v>
                </c:pt>
                <c:pt idx="298">
                  <c:v>596.54</c:v>
                </c:pt>
                <c:pt idx="299">
                  <c:v>597.08000000000004</c:v>
                </c:pt>
                <c:pt idx="300">
                  <c:v>597.64</c:v>
                </c:pt>
                <c:pt idx="301">
                  <c:v>597.44000000000005</c:v>
                </c:pt>
                <c:pt idx="302">
                  <c:v>596.54</c:v>
                </c:pt>
                <c:pt idx="303">
                  <c:v>596.02</c:v>
                </c:pt>
                <c:pt idx="304">
                  <c:v>595.67999999999995</c:v>
                </c:pt>
                <c:pt idx="305">
                  <c:v>595.16</c:v>
                </c:pt>
                <c:pt idx="306">
                  <c:v>595.16</c:v>
                </c:pt>
                <c:pt idx="307">
                  <c:v>595.38</c:v>
                </c:pt>
                <c:pt idx="308">
                  <c:v>595.67999999999995</c:v>
                </c:pt>
                <c:pt idx="309">
                  <c:v>596.4</c:v>
                </c:pt>
                <c:pt idx="310">
                  <c:v>597.67999999999995</c:v>
                </c:pt>
                <c:pt idx="311">
                  <c:v>600.41999999999996</c:v>
                </c:pt>
                <c:pt idx="312">
                  <c:v>604.96</c:v>
                </c:pt>
                <c:pt idx="313">
                  <c:v>610.12</c:v>
                </c:pt>
                <c:pt idx="314">
                  <c:v>615.29999999999995</c:v>
                </c:pt>
                <c:pt idx="315">
                  <c:v>620.05999999999995</c:v>
                </c:pt>
                <c:pt idx="316">
                  <c:v>623.05999999999995</c:v>
                </c:pt>
                <c:pt idx="317">
                  <c:v>623.28</c:v>
                </c:pt>
                <c:pt idx="318">
                  <c:v>620.74</c:v>
                </c:pt>
                <c:pt idx="319">
                  <c:v>616.4</c:v>
                </c:pt>
                <c:pt idx="320">
                  <c:v>611.5</c:v>
                </c:pt>
                <c:pt idx="321">
                  <c:v>606.94000000000005</c:v>
                </c:pt>
                <c:pt idx="322">
                  <c:v>603.38</c:v>
                </c:pt>
                <c:pt idx="323">
                  <c:v>600.48</c:v>
                </c:pt>
                <c:pt idx="324">
                  <c:v>598.4</c:v>
                </c:pt>
                <c:pt idx="325">
                  <c:v>596.91999999999996</c:v>
                </c:pt>
                <c:pt idx="326">
                  <c:v>595.32000000000005</c:v>
                </c:pt>
                <c:pt idx="327">
                  <c:v>593.48</c:v>
                </c:pt>
                <c:pt idx="328">
                  <c:v>592.16</c:v>
                </c:pt>
                <c:pt idx="329">
                  <c:v>592</c:v>
                </c:pt>
                <c:pt idx="330">
                  <c:v>592.32000000000005</c:v>
                </c:pt>
                <c:pt idx="331">
                  <c:v>592.17999999999995</c:v>
                </c:pt>
                <c:pt idx="332">
                  <c:v>592.36</c:v>
                </c:pt>
                <c:pt idx="333">
                  <c:v>593.5</c:v>
                </c:pt>
                <c:pt idx="334">
                  <c:v>594.34</c:v>
                </c:pt>
                <c:pt idx="335">
                  <c:v>594.72</c:v>
                </c:pt>
                <c:pt idx="336">
                  <c:v>595.5</c:v>
                </c:pt>
                <c:pt idx="337">
                  <c:v>596.20000000000005</c:v>
                </c:pt>
                <c:pt idx="338">
                  <c:v>596.02</c:v>
                </c:pt>
                <c:pt idx="339">
                  <c:v>595.5</c:v>
                </c:pt>
                <c:pt idx="340">
                  <c:v>595.12</c:v>
                </c:pt>
                <c:pt idx="341">
                  <c:v>594.72</c:v>
                </c:pt>
                <c:pt idx="342">
                  <c:v>594.22</c:v>
                </c:pt>
                <c:pt idx="343">
                  <c:v>593.88</c:v>
                </c:pt>
                <c:pt idx="344">
                  <c:v>593.52</c:v>
                </c:pt>
                <c:pt idx="345">
                  <c:v>593.28</c:v>
                </c:pt>
                <c:pt idx="346">
                  <c:v>593.44000000000005</c:v>
                </c:pt>
                <c:pt idx="347">
                  <c:v>593.32000000000005</c:v>
                </c:pt>
                <c:pt idx="348">
                  <c:v>592.96</c:v>
                </c:pt>
                <c:pt idx="349">
                  <c:v>592.5</c:v>
                </c:pt>
                <c:pt idx="350">
                  <c:v>592.05999999999995</c:v>
                </c:pt>
                <c:pt idx="351">
                  <c:v>591.5</c:v>
                </c:pt>
                <c:pt idx="352">
                  <c:v>591.38</c:v>
                </c:pt>
                <c:pt idx="353">
                  <c:v>591.32000000000005</c:v>
                </c:pt>
                <c:pt idx="354">
                  <c:v>591.22</c:v>
                </c:pt>
                <c:pt idx="355">
                  <c:v>591.22</c:v>
                </c:pt>
                <c:pt idx="356">
                  <c:v>591.02</c:v>
                </c:pt>
                <c:pt idx="357">
                  <c:v>591.32000000000005</c:v>
                </c:pt>
                <c:pt idx="358">
                  <c:v>592.84</c:v>
                </c:pt>
                <c:pt idx="359">
                  <c:v>594.67999999999995</c:v>
                </c:pt>
                <c:pt idx="360">
                  <c:v>596.16</c:v>
                </c:pt>
                <c:pt idx="361">
                  <c:v>597.34</c:v>
                </c:pt>
                <c:pt idx="362">
                  <c:v>597.48</c:v>
                </c:pt>
                <c:pt idx="363">
                  <c:v>596.79999999999995</c:v>
                </c:pt>
                <c:pt idx="364">
                  <c:v>595.91999999999996</c:v>
                </c:pt>
                <c:pt idx="365">
                  <c:v>595.32000000000005</c:v>
                </c:pt>
                <c:pt idx="366">
                  <c:v>595.20000000000005</c:v>
                </c:pt>
                <c:pt idx="367">
                  <c:v>595.22</c:v>
                </c:pt>
                <c:pt idx="368">
                  <c:v>594.94000000000005</c:v>
                </c:pt>
                <c:pt idx="369">
                  <c:v>595</c:v>
                </c:pt>
                <c:pt idx="370">
                  <c:v>594.74</c:v>
                </c:pt>
                <c:pt idx="371">
                  <c:v>594.62</c:v>
                </c:pt>
                <c:pt idx="372">
                  <c:v>595.41999999999996</c:v>
                </c:pt>
                <c:pt idx="373">
                  <c:v>595.96</c:v>
                </c:pt>
                <c:pt idx="374">
                  <c:v>595.76</c:v>
                </c:pt>
                <c:pt idx="375">
                  <c:v>595.62</c:v>
                </c:pt>
                <c:pt idx="376">
                  <c:v>595.38</c:v>
                </c:pt>
                <c:pt idx="377">
                  <c:v>595.26</c:v>
                </c:pt>
                <c:pt idx="378">
                  <c:v>595.48</c:v>
                </c:pt>
                <c:pt idx="379">
                  <c:v>596.08000000000004</c:v>
                </c:pt>
                <c:pt idx="380">
                  <c:v>597.04</c:v>
                </c:pt>
                <c:pt idx="381">
                  <c:v>597.94000000000005</c:v>
                </c:pt>
                <c:pt idx="382">
                  <c:v>597.94000000000005</c:v>
                </c:pt>
                <c:pt idx="383">
                  <c:v>597.44000000000005</c:v>
                </c:pt>
                <c:pt idx="384">
                  <c:v>596.84</c:v>
                </c:pt>
                <c:pt idx="385">
                  <c:v>596</c:v>
                </c:pt>
                <c:pt idx="386">
                  <c:v>595.14</c:v>
                </c:pt>
                <c:pt idx="387">
                  <c:v>594.16</c:v>
                </c:pt>
                <c:pt idx="388">
                  <c:v>593.58000000000004</c:v>
                </c:pt>
                <c:pt idx="389">
                  <c:v>593.55999999999995</c:v>
                </c:pt>
                <c:pt idx="390">
                  <c:v>593.36</c:v>
                </c:pt>
                <c:pt idx="391">
                  <c:v>593.16</c:v>
                </c:pt>
                <c:pt idx="392">
                  <c:v>593.41999999999996</c:v>
                </c:pt>
                <c:pt idx="393">
                  <c:v>594.08000000000004</c:v>
                </c:pt>
                <c:pt idx="394">
                  <c:v>594.78</c:v>
                </c:pt>
                <c:pt idx="395">
                  <c:v>595.54</c:v>
                </c:pt>
                <c:pt idx="396">
                  <c:v>596.05999999999995</c:v>
                </c:pt>
                <c:pt idx="397">
                  <c:v>596.55999999999995</c:v>
                </c:pt>
                <c:pt idx="398">
                  <c:v>596.67999999999995</c:v>
                </c:pt>
                <c:pt idx="399">
                  <c:v>596.20000000000005</c:v>
                </c:pt>
                <c:pt idx="400">
                  <c:v>595.22</c:v>
                </c:pt>
                <c:pt idx="401">
                  <c:v>594.14</c:v>
                </c:pt>
                <c:pt idx="402">
                  <c:v>593.28</c:v>
                </c:pt>
                <c:pt idx="403">
                  <c:v>592.94000000000005</c:v>
                </c:pt>
                <c:pt idx="404">
                  <c:v>593</c:v>
                </c:pt>
                <c:pt idx="405">
                  <c:v>593.78</c:v>
                </c:pt>
                <c:pt idx="406">
                  <c:v>595.05999999999995</c:v>
                </c:pt>
                <c:pt idx="407">
                  <c:v>596.34</c:v>
                </c:pt>
                <c:pt idx="408">
                  <c:v>597.28</c:v>
                </c:pt>
                <c:pt idx="409">
                  <c:v>598.1</c:v>
                </c:pt>
                <c:pt idx="410">
                  <c:v>598.74</c:v>
                </c:pt>
                <c:pt idx="411">
                  <c:v>599.20000000000005</c:v>
                </c:pt>
                <c:pt idx="412">
                  <c:v>599.6</c:v>
                </c:pt>
                <c:pt idx="413">
                  <c:v>599.91999999999996</c:v>
                </c:pt>
                <c:pt idx="414">
                  <c:v>600.20000000000005</c:v>
                </c:pt>
                <c:pt idx="415">
                  <c:v>600.98</c:v>
                </c:pt>
                <c:pt idx="416">
                  <c:v>601.98</c:v>
                </c:pt>
                <c:pt idx="417">
                  <c:v>602.41999999999996</c:v>
                </c:pt>
                <c:pt idx="418">
                  <c:v>602.9</c:v>
                </c:pt>
                <c:pt idx="419">
                  <c:v>603.48</c:v>
                </c:pt>
                <c:pt idx="420">
                  <c:v>603.94000000000005</c:v>
                </c:pt>
                <c:pt idx="421">
                  <c:v>604.9</c:v>
                </c:pt>
                <c:pt idx="422">
                  <c:v>607.74</c:v>
                </c:pt>
                <c:pt idx="423">
                  <c:v>617.91999999999996</c:v>
                </c:pt>
                <c:pt idx="424">
                  <c:v>648.4</c:v>
                </c:pt>
                <c:pt idx="425">
                  <c:v>713.58</c:v>
                </c:pt>
                <c:pt idx="426">
                  <c:v>815.12</c:v>
                </c:pt>
                <c:pt idx="427">
                  <c:v>939.36</c:v>
                </c:pt>
                <c:pt idx="428">
                  <c:v>1060.8800000000001</c:v>
                </c:pt>
                <c:pt idx="429">
                  <c:v>1148.72</c:v>
                </c:pt>
                <c:pt idx="430">
                  <c:v>1176.8399999999999</c:v>
                </c:pt>
                <c:pt idx="431">
                  <c:v>1140.56</c:v>
                </c:pt>
                <c:pt idx="432">
                  <c:v>1058.08</c:v>
                </c:pt>
                <c:pt idx="433">
                  <c:v>954.96</c:v>
                </c:pt>
                <c:pt idx="434">
                  <c:v>854.52</c:v>
                </c:pt>
                <c:pt idx="435">
                  <c:v>772.22</c:v>
                </c:pt>
                <c:pt idx="436">
                  <c:v>712.96</c:v>
                </c:pt>
                <c:pt idx="437">
                  <c:v>672.64</c:v>
                </c:pt>
                <c:pt idx="438">
                  <c:v>646.12</c:v>
                </c:pt>
                <c:pt idx="439">
                  <c:v>629.16</c:v>
                </c:pt>
                <c:pt idx="440">
                  <c:v>618.29999999999995</c:v>
                </c:pt>
                <c:pt idx="441">
                  <c:v>611.4</c:v>
                </c:pt>
                <c:pt idx="442">
                  <c:v>607.36</c:v>
                </c:pt>
                <c:pt idx="443">
                  <c:v>605.20000000000005</c:v>
                </c:pt>
                <c:pt idx="444">
                  <c:v>603.88</c:v>
                </c:pt>
                <c:pt idx="445">
                  <c:v>603</c:v>
                </c:pt>
                <c:pt idx="446">
                  <c:v>602.28</c:v>
                </c:pt>
                <c:pt idx="447">
                  <c:v>601.36</c:v>
                </c:pt>
                <c:pt idx="448">
                  <c:v>600.4</c:v>
                </c:pt>
                <c:pt idx="449">
                  <c:v>599.46</c:v>
                </c:pt>
                <c:pt idx="450">
                  <c:v>598.29999999999995</c:v>
                </c:pt>
                <c:pt idx="451">
                  <c:v>597.46</c:v>
                </c:pt>
                <c:pt idx="452">
                  <c:v>597.29999999999995</c:v>
                </c:pt>
                <c:pt idx="453">
                  <c:v>597.17999999999995</c:v>
                </c:pt>
                <c:pt idx="454">
                  <c:v>597.04</c:v>
                </c:pt>
                <c:pt idx="455">
                  <c:v>597.26</c:v>
                </c:pt>
                <c:pt idx="456">
                  <c:v>597.55999999999995</c:v>
                </c:pt>
                <c:pt idx="457">
                  <c:v>597.36</c:v>
                </c:pt>
                <c:pt idx="458">
                  <c:v>597.17999999999995</c:v>
                </c:pt>
                <c:pt idx="459">
                  <c:v>597.29999999999995</c:v>
                </c:pt>
                <c:pt idx="460">
                  <c:v>597.82000000000005</c:v>
                </c:pt>
                <c:pt idx="461">
                  <c:v>598.66</c:v>
                </c:pt>
                <c:pt idx="462">
                  <c:v>599.96</c:v>
                </c:pt>
                <c:pt idx="463">
                  <c:v>601.54</c:v>
                </c:pt>
                <c:pt idx="464">
                  <c:v>602.54</c:v>
                </c:pt>
                <c:pt idx="465">
                  <c:v>603.17999999999995</c:v>
                </c:pt>
                <c:pt idx="466">
                  <c:v>603.36</c:v>
                </c:pt>
                <c:pt idx="467">
                  <c:v>602.79999999999995</c:v>
                </c:pt>
                <c:pt idx="468">
                  <c:v>601.79999999999995</c:v>
                </c:pt>
                <c:pt idx="469">
                  <c:v>601.02</c:v>
                </c:pt>
                <c:pt idx="470">
                  <c:v>600.14</c:v>
                </c:pt>
                <c:pt idx="471">
                  <c:v>599.84</c:v>
                </c:pt>
                <c:pt idx="472">
                  <c:v>600.5</c:v>
                </c:pt>
                <c:pt idx="473">
                  <c:v>601.24</c:v>
                </c:pt>
                <c:pt idx="474">
                  <c:v>601.9</c:v>
                </c:pt>
                <c:pt idx="475">
                  <c:v>602.64</c:v>
                </c:pt>
                <c:pt idx="476">
                  <c:v>603.05999999999995</c:v>
                </c:pt>
                <c:pt idx="477">
                  <c:v>603.41999999999996</c:v>
                </c:pt>
                <c:pt idx="478">
                  <c:v>603.86</c:v>
                </c:pt>
                <c:pt idx="479">
                  <c:v>603.70000000000005</c:v>
                </c:pt>
                <c:pt idx="480">
                  <c:v>603.17999999999995</c:v>
                </c:pt>
                <c:pt idx="481">
                  <c:v>602.74</c:v>
                </c:pt>
                <c:pt idx="482">
                  <c:v>602.64</c:v>
                </c:pt>
                <c:pt idx="483">
                  <c:v>603.48</c:v>
                </c:pt>
                <c:pt idx="484">
                  <c:v>605.24</c:v>
                </c:pt>
                <c:pt idx="485">
                  <c:v>607</c:v>
                </c:pt>
                <c:pt idx="486">
                  <c:v>608.34</c:v>
                </c:pt>
                <c:pt idx="487">
                  <c:v>608.74</c:v>
                </c:pt>
                <c:pt idx="488">
                  <c:v>608.52</c:v>
                </c:pt>
                <c:pt idx="489">
                  <c:v>608.91999999999996</c:v>
                </c:pt>
                <c:pt idx="490">
                  <c:v>609.22</c:v>
                </c:pt>
                <c:pt idx="491">
                  <c:v>608.76</c:v>
                </c:pt>
                <c:pt idx="492">
                  <c:v>608.48</c:v>
                </c:pt>
                <c:pt idx="493">
                  <c:v>608.28</c:v>
                </c:pt>
                <c:pt idx="494">
                  <c:v>606.98</c:v>
                </c:pt>
                <c:pt idx="495">
                  <c:v>606.04</c:v>
                </c:pt>
                <c:pt idx="496">
                  <c:v>606.36</c:v>
                </c:pt>
                <c:pt idx="497">
                  <c:v>607.4</c:v>
                </c:pt>
                <c:pt idx="498">
                  <c:v>608.58000000000004</c:v>
                </c:pt>
                <c:pt idx="499">
                  <c:v>610.20000000000005</c:v>
                </c:pt>
                <c:pt idx="500">
                  <c:v>612.08000000000004</c:v>
                </c:pt>
                <c:pt idx="501">
                  <c:v>614.02</c:v>
                </c:pt>
                <c:pt idx="502">
                  <c:v>615.34</c:v>
                </c:pt>
                <c:pt idx="503">
                  <c:v>616.6</c:v>
                </c:pt>
                <c:pt idx="504">
                  <c:v>618.36</c:v>
                </c:pt>
                <c:pt idx="505">
                  <c:v>620.17999999999995</c:v>
                </c:pt>
                <c:pt idx="506">
                  <c:v>622.34</c:v>
                </c:pt>
                <c:pt idx="507">
                  <c:v>625.20000000000005</c:v>
                </c:pt>
                <c:pt idx="508">
                  <c:v>628.32000000000005</c:v>
                </c:pt>
                <c:pt idx="509">
                  <c:v>632.96</c:v>
                </c:pt>
                <c:pt idx="510">
                  <c:v>651.08000000000004</c:v>
                </c:pt>
                <c:pt idx="511">
                  <c:v>715.14</c:v>
                </c:pt>
                <c:pt idx="512">
                  <c:v>870.32</c:v>
                </c:pt>
                <c:pt idx="513">
                  <c:v>1142.02</c:v>
                </c:pt>
                <c:pt idx="514">
                  <c:v>1501.3</c:v>
                </c:pt>
                <c:pt idx="515">
                  <c:v>1871.62</c:v>
                </c:pt>
                <c:pt idx="516">
                  <c:v>2165.36</c:v>
                </c:pt>
                <c:pt idx="517">
                  <c:v>2302.86</c:v>
                </c:pt>
                <c:pt idx="518">
                  <c:v>2242.2800000000002</c:v>
                </c:pt>
                <c:pt idx="519">
                  <c:v>2024.08</c:v>
                </c:pt>
                <c:pt idx="520">
                  <c:v>1740.2</c:v>
                </c:pt>
                <c:pt idx="521">
                  <c:v>1462.06</c:v>
                </c:pt>
                <c:pt idx="522">
                  <c:v>1230.6600000000001</c:v>
                </c:pt>
                <c:pt idx="523">
                  <c:v>1065.56</c:v>
                </c:pt>
                <c:pt idx="524">
                  <c:v>955.24</c:v>
                </c:pt>
                <c:pt idx="525">
                  <c:v>874.2</c:v>
                </c:pt>
                <c:pt idx="526">
                  <c:v>808.16</c:v>
                </c:pt>
                <c:pt idx="527">
                  <c:v>754.08</c:v>
                </c:pt>
                <c:pt idx="528">
                  <c:v>711.52</c:v>
                </c:pt>
                <c:pt idx="529">
                  <c:v>679.6</c:v>
                </c:pt>
                <c:pt idx="530">
                  <c:v>657.02</c:v>
                </c:pt>
                <c:pt idx="531">
                  <c:v>642.12</c:v>
                </c:pt>
                <c:pt idx="532">
                  <c:v>632.22</c:v>
                </c:pt>
                <c:pt idx="533">
                  <c:v>625.62</c:v>
                </c:pt>
                <c:pt idx="534">
                  <c:v>621.79999999999995</c:v>
                </c:pt>
                <c:pt idx="535">
                  <c:v>620.41999999999996</c:v>
                </c:pt>
                <c:pt idx="536">
                  <c:v>619.78</c:v>
                </c:pt>
                <c:pt idx="537">
                  <c:v>619.29999999999995</c:v>
                </c:pt>
                <c:pt idx="538">
                  <c:v>618.22</c:v>
                </c:pt>
                <c:pt idx="539">
                  <c:v>616.34</c:v>
                </c:pt>
                <c:pt idx="540">
                  <c:v>614.29999999999995</c:v>
                </c:pt>
                <c:pt idx="541">
                  <c:v>612.98</c:v>
                </c:pt>
                <c:pt idx="542">
                  <c:v>612.26</c:v>
                </c:pt>
                <c:pt idx="543">
                  <c:v>612</c:v>
                </c:pt>
                <c:pt idx="544">
                  <c:v>612.55999999999995</c:v>
                </c:pt>
                <c:pt idx="545">
                  <c:v>613.20000000000005</c:v>
                </c:pt>
                <c:pt idx="546">
                  <c:v>614.02</c:v>
                </c:pt>
                <c:pt idx="547">
                  <c:v>615.36</c:v>
                </c:pt>
                <c:pt idx="548">
                  <c:v>616.9</c:v>
                </c:pt>
                <c:pt idx="549">
                  <c:v>618.14</c:v>
                </c:pt>
                <c:pt idx="550">
                  <c:v>619.34</c:v>
                </c:pt>
                <c:pt idx="551">
                  <c:v>620.24</c:v>
                </c:pt>
                <c:pt idx="552">
                  <c:v>620.48</c:v>
                </c:pt>
                <c:pt idx="553">
                  <c:v>621.08000000000004</c:v>
                </c:pt>
                <c:pt idx="554">
                  <c:v>621.76</c:v>
                </c:pt>
                <c:pt idx="555">
                  <c:v>622.29999999999995</c:v>
                </c:pt>
                <c:pt idx="556">
                  <c:v>622.54</c:v>
                </c:pt>
                <c:pt idx="557">
                  <c:v>622.36</c:v>
                </c:pt>
                <c:pt idx="558">
                  <c:v>622.04</c:v>
                </c:pt>
                <c:pt idx="559">
                  <c:v>622.02</c:v>
                </c:pt>
                <c:pt idx="560">
                  <c:v>622.08000000000004</c:v>
                </c:pt>
                <c:pt idx="561">
                  <c:v>622.28</c:v>
                </c:pt>
                <c:pt idx="562">
                  <c:v>622.9</c:v>
                </c:pt>
                <c:pt idx="563">
                  <c:v>623.54</c:v>
                </c:pt>
                <c:pt idx="564">
                  <c:v>624.29999999999995</c:v>
                </c:pt>
                <c:pt idx="565">
                  <c:v>625.44000000000005</c:v>
                </c:pt>
                <c:pt idx="566">
                  <c:v>627.1</c:v>
                </c:pt>
                <c:pt idx="567">
                  <c:v>629.46</c:v>
                </c:pt>
                <c:pt idx="568">
                  <c:v>632.4</c:v>
                </c:pt>
                <c:pt idx="569">
                  <c:v>635.5</c:v>
                </c:pt>
                <c:pt idx="570">
                  <c:v>638.41999999999996</c:v>
                </c:pt>
                <c:pt idx="571">
                  <c:v>641.34</c:v>
                </c:pt>
                <c:pt idx="572">
                  <c:v>643.62</c:v>
                </c:pt>
                <c:pt idx="573">
                  <c:v>645.58000000000004</c:v>
                </c:pt>
                <c:pt idx="574">
                  <c:v>648.20000000000005</c:v>
                </c:pt>
                <c:pt idx="575">
                  <c:v>651.78</c:v>
                </c:pt>
                <c:pt idx="576">
                  <c:v>656.92</c:v>
                </c:pt>
                <c:pt idx="577">
                  <c:v>664.62</c:v>
                </c:pt>
                <c:pt idx="578">
                  <c:v>676.32</c:v>
                </c:pt>
                <c:pt idx="579">
                  <c:v>701.04</c:v>
                </c:pt>
                <c:pt idx="580">
                  <c:v>792.92</c:v>
                </c:pt>
                <c:pt idx="581">
                  <c:v>1104.8399999999999</c:v>
                </c:pt>
                <c:pt idx="582">
                  <c:v>1846.76</c:v>
                </c:pt>
                <c:pt idx="583">
                  <c:v>3112.52</c:v>
                </c:pt>
                <c:pt idx="584">
                  <c:v>4755.82</c:v>
                </c:pt>
                <c:pt idx="585">
                  <c:v>6458.86</c:v>
                </c:pt>
                <c:pt idx="586">
                  <c:v>7821.24</c:v>
                </c:pt>
                <c:pt idx="587">
                  <c:v>8447.44</c:v>
                </c:pt>
                <c:pt idx="588">
                  <c:v>8156.2</c:v>
                </c:pt>
                <c:pt idx="589">
                  <c:v>7121.84</c:v>
                </c:pt>
                <c:pt idx="590">
                  <c:v>5718.46</c:v>
                </c:pt>
                <c:pt idx="591">
                  <c:v>4283.5600000000004</c:v>
                </c:pt>
                <c:pt idx="592">
                  <c:v>3060.52</c:v>
                </c:pt>
                <c:pt idx="593">
                  <c:v>2170.5</c:v>
                </c:pt>
                <c:pt idx="594">
                  <c:v>1597.22</c:v>
                </c:pt>
                <c:pt idx="595">
                  <c:v>1243.3599999999999</c:v>
                </c:pt>
                <c:pt idx="596">
                  <c:v>1026.26</c:v>
                </c:pt>
                <c:pt idx="597">
                  <c:v>892.28</c:v>
                </c:pt>
                <c:pt idx="598">
                  <c:v>808.34</c:v>
                </c:pt>
                <c:pt idx="599">
                  <c:v>754.9</c:v>
                </c:pt>
                <c:pt idx="600">
                  <c:v>720.1</c:v>
                </c:pt>
                <c:pt idx="601">
                  <c:v>696.92</c:v>
                </c:pt>
                <c:pt idx="602">
                  <c:v>681.1</c:v>
                </c:pt>
                <c:pt idx="603">
                  <c:v>669.52</c:v>
                </c:pt>
                <c:pt idx="604">
                  <c:v>660.46</c:v>
                </c:pt>
                <c:pt idx="605">
                  <c:v>653.22</c:v>
                </c:pt>
                <c:pt idx="606">
                  <c:v>646.88</c:v>
                </c:pt>
                <c:pt idx="607">
                  <c:v>641.1</c:v>
                </c:pt>
                <c:pt idx="608">
                  <c:v>636.67999999999995</c:v>
                </c:pt>
                <c:pt idx="609">
                  <c:v>633.22</c:v>
                </c:pt>
                <c:pt idx="610">
                  <c:v>630.28</c:v>
                </c:pt>
                <c:pt idx="611">
                  <c:v>627.84</c:v>
                </c:pt>
                <c:pt idx="612">
                  <c:v>625.84</c:v>
                </c:pt>
                <c:pt idx="613">
                  <c:v>623.88</c:v>
                </c:pt>
                <c:pt idx="614">
                  <c:v>622.4</c:v>
                </c:pt>
                <c:pt idx="615">
                  <c:v>621.54</c:v>
                </c:pt>
                <c:pt idx="616">
                  <c:v>621.5</c:v>
                </c:pt>
                <c:pt idx="617">
                  <c:v>621.74</c:v>
                </c:pt>
                <c:pt idx="618">
                  <c:v>621.91999999999996</c:v>
                </c:pt>
                <c:pt idx="619">
                  <c:v>621.78</c:v>
                </c:pt>
                <c:pt idx="620">
                  <c:v>620.94000000000005</c:v>
                </c:pt>
                <c:pt idx="621">
                  <c:v>619.4</c:v>
                </c:pt>
                <c:pt idx="622">
                  <c:v>617.82000000000005</c:v>
                </c:pt>
                <c:pt idx="623">
                  <c:v>616.94000000000005</c:v>
                </c:pt>
                <c:pt idx="624">
                  <c:v>616.4</c:v>
                </c:pt>
                <c:pt idx="625">
                  <c:v>615.70000000000005</c:v>
                </c:pt>
                <c:pt idx="626">
                  <c:v>614.64</c:v>
                </c:pt>
                <c:pt idx="627">
                  <c:v>613.54</c:v>
                </c:pt>
                <c:pt idx="628">
                  <c:v>612.34</c:v>
                </c:pt>
                <c:pt idx="629">
                  <c:v>611.38</c:v>
                </c:pt>
                <c:pt idx="630">
                  <c:v>611.29999999999995</c:v>
                </c:pt>
                <c:pt idx="631">
                  <c:v>611.96</c:v>
                </c:pt>
                <c:pt idx="632">
                  <c:v>612.9</c:v>
                </c:pt>
                <c:pt idx="633">
                  <c:v>613.78</c:v>
                </c:pt>
                <c:pt idx="634">
                  <c:v>613.78</c:v>
                </c:pt>
                <c:pt idx="635">
                  <c:v>613.24</c:v>
                </c:pt>
                <c:pt idx="636">
                  <c:v>612.91999999999996</c:v>
                </c:pt>
                <c:pt idx="637">
                  <c:v>612.1</c:v>
                </c:pt>
                <c:pt idx="638">
                  <c:v>611.34</c:v>
                </c:pt>
                <c:pt idx="639">
                  <c:v>611.16</c:v>
                </c:pt>
                <c:pt idx="640">
                  <c:v>610.96</c:v>
                </c:pt>
                <c:pt idx="641">
                  <c:v>610.4</c:v>
                </c:pt>
                <c:pt idx="642">
                  <c:v>609.64</c:v>
                </c:pt>
                <c:pt idx="643">
                  <c:v>608.67999999999995</c:v>
                </c:pt>
                <c:pt idx="644">
                  <c:v>608.32000000000005</c:v>
                </c:pt>
                <c:pt idx="645">
                  <c:v>608.46</c:v>
                </c:pt>
                <c:pt idx="646">
                  <c:v>608.4</c:v>
                </c:pt>
                <c:pt idx="647">
                  <c:v>608.58000000000004</c:v>
                </c:pt>
                <c:pt idx="648">
                  <c:v>608.79999999999995</c:v>
                </c:pt>
                <c:pt idx="649">
                  <c:v>608.88</c:v>
                </c:pt>
                <c:pt idx="650">
                  <c:v>609.20000000000005</c:v>
                </c:pt>
                <c:pt idx="651">
                  <c:v>609.74</c:v>
                </c:pt>
                <c:pt idx="652">
                  <c:v>610.26</c:v>
                </c:pt>
                <c:pt idx="653">
                  <c:v>610.48</c:v>
                </c:pt>
                <c:pt idx="654">
                  <c:v>610.05999999999995</c:v>
                </c:pt>
                <c:pt idx="655">
                  <c:v>609.34</c:v>
                </c:pt>
                <c:pt idx="656">
                  <c:v>608.54</c:v>
                </c:pt>
                <c:pt idx="657">
                  <c:v>607.67999999999995</c:v>
                </c:pt>
                <c:pt idx="658">
                  <c:v>607.1</c:v>
                </c:pt>
                <c:pt idx="659">
                  <c:v>606.46</c:v>
                </c:pt>
                <c:pt idx="660">
                  <c:v>605.02</c:v>
                </c:pt>
                <c:pt idx="661">
                  <c:v>604.32000000000005</c:v>
                </c:pt>
                <c:pt idx="662">
                  <c:v>604.5</c:v>
                </c:pt>
                <c:pt idx="663">
                  <c:v>605.04</c:v>
                </c:pt>
                <c:pt idx="664">
                  <c:v>606.17999999999995</c:v>
                </c:pt>
                <c:pt idx="665">
                  <c:v>608.02</c:v>
                </c:pt>
                <c:pt idx="666">
                  <c:v>608.94000000000005</c:v>
                </c:pt>
                <c:pt idx="667">
                  <c:v>609.02</c:v>
                </c:pt>
                <c:pt idx="668">
                  <c:v>608.74</c:v>
                </c:pt>
                <c:pt idx="669">
                  <c:v>607.96</c:v>
                </c:pt>
                <c:pt idx="670">
                  <c:v>606.32000000000005</c:v>
                </c:pt>
                <c:pt idx="671">
                  <c:v>604.67999999999995</c:v>
                </c:pt>
                <c:pt idx="672">
                  <c:v>603.5</c:v>
                </c:pt>
                <c:pt idx="673">
                  <c:v>602.5</c:v>
                </c:pt>
                <c:pt idx="674">
                  <c:v>601.70000000000005</c:v>
                </c:pt>
                <c:pt idx="675">
                  <c:v>601.58000000000004</c:v>
                </c:pt>
                <c:pt idx="676">
                  <c:v>602.29999999999995</c:v>
                </c:pt>
                <c:pt idx="677">
                  <c:v>603.20000000000005</c:v>
                </c:pt>
                <c:pt idx="678">
                  <c:v>603.78</c:v>
                </c:pt>
                <c:pt idx="679">
                  <c:v>604.84</c:v>
                </c:pt>
                <c:pt idx="680">
                  <c:v>606.1</c:v>
                </c:pt>
                <c:pt idx="681">
                  <c:v>606.74</c:v>
                </c:pt>
                <c:pt idx="682">
                  <c:v>607.62</c:v>
                </c:pt>
                <c:pt idx="683">
                  <c:v>609.5</c:v>
                </c:pt>
                <c:pt idx="684">
                  <c:v>611.5</c:v>
                </c:pt>
                <c:pt idx="685">
                  <c:v>613.66</c:v>
                </c:pt>
                <c:pt idx="686">
                  <c:v>615.38</c:v>
                </c:pt>
                <c:pt idx="687">
                  <c:v>616.14</c:v>
                </c:pt>
                <c:pt idx="688">
                  <c:v>616.38</c:v>
                </c:pt>
                <c:pt idx="689">
                  <c:v>615.76</c:v>
                </c:pt>
                <c:pt idx="690">
                  <c:v>614.82000000000005</c:v>
                </c:pt>
                <c:pt idx="691">
                  <c:v>614.41999999999996</c:v>
                </c:pt>
                <c:pt idx="692">
                  <c:v>613.86</c:v>
                </c:pt>
                <c:pt idx="693">
                  <c:v>612.88</c:v>
                </c:pt>
                <c:pt idx="694">
                  <c:v>612.70000000000005</c:v>
                </c:pt>
                <c:pt idx="695">
                  <c:v>612.55999999999995</c:v>
                </c:pt>
                <c:pt idx="696">
                  <c:v>612.14</c:v>
                </c:pt>
                <c:pt idx="697">
                  <c:v>612.29999999999995</c:v>
                </c:pt>
                <c:pt idx="698">
                  <c:v>612.08000000000004</c:v>
                </c:pt>
                <c:pt idx="699">
                  <c:v>611.62</c:v>
                </c:pt>
                <c:pt idx="700">
                  <c:v>611.17999999999995</c:v>
                </c:pt>
                <c:pt idx="701">
                  <c:v>610.94000000000005</c:v>
                </c:pt>
                <c:pt idx="702">
                  <c:v>610.79999999999995</c:v>
                </c:pt>
                <c:pt idx="703">
                  <c:v>611.17999999999995</c:v>
                </c:pt>
                <c:pt idx="704">
                  <c:v>611.22</c:v>
                </c:pt>
                <c:pt idx="705">
                  <c:v>611.28</c:v>
                </c:pt>
                <c:pt idx="706">
                  <c:v>611.44000000000005</c:v>
                </c:pt>
                <c:pt idx="707">
                  <c:v>611.66</c:v>
                </c:pt>
                <c:pt idx="708">
                  <c:v>612.02</c:v>
                </c:pt>
                <c:pt idx="709">
                  <c:v>613.08000000000004</c:v>
                </c:pt>
                <c:pt idx="710">
                  <c:v>615.4</c:v>
                </c:pt>
                <c:pt idx="711">
                  <c:v>619.24</c:v>
                </c:pt>
                <c:pt idx="712">
                  <c:v>623.74</c:v>
                </c:pt>
                <c:pt idx="713">
                  <c:v>628.12</c:v>
                </c:pt>
                <c:pt idx="714">
                  <c:v>631.70000000000005</c:v>
                </c:pt>
                <c:pt idx="715">
                  <c:v>632.70000000000005</c:v>
                </c:pt>
                <c:pt idx="716">
                  <c:v>630.88</c:v>
                </c:pt>
                <c:pt idx="717">
                  <c:v>627.34</c:v>
                </c:pt>
                <c:pt idx="718">
                  <c:v>622.96</c:v>
                </c:pt>
                <c:pt idx="719">
                  <c:v>618.1</c:v>
                </c:pt>
                <c:pt idx="720">
                  <c:v>614.28</c:v>
                </c:pt>
                <c:pt idx="721">
                  <c:v>611.41999999999996</c:v>
                </c:pt>
                <c:pt idx="722">
                  <c:v>609.04</c:v>
                </c:pt>
                <c:pt idx="723">
                  <c:v>607.58000000000004</c:v>
                </c:pt>
                <c:pt idx="724">
                  <c:v>607.04</c:v>
                </c:pt>
                <c:pt idx="725">
                  <c:v>606.62</c:v>
                </c:pt>
                <c:pt idx="726">
                  <c:v>606.17999999999995</c:v>
                </c:pt>
                <c:pt idx="727">
                  <c:v>605.78</c:v>
                </c:pt>
                <c:pt idx="728">
                  <c:v>604.9</c:v>
                </c:pt>
                <c:pt idx="729">
                  <c:v>603.82000000000005</c:v>
                </c:pt>
                <c:pt idx="730">
                  <c:v>603.24</c:v>
                </c:pt>
                <c:pt idx="731">
                  <c:v>603.12</c:v>
                </c:pt>
                <c:pt idx="732">
                  <c:v>603.20000000000005</c:v>
                </c:pt>
                <c:pt idx="733">
                  <c:v>603.1</c:v>
                </c:pt>
                <c:pt idx="734">
                  <c:v>602.70000000000005</c:v>
                </c:pt>
                <c:pt idx="735">
                  <c:v>602.41999999999996</c:v>
                </c:pt>
                <c:pt idx="736">
                  <c:v>602.14</c:v>
                </c:pt>
                <c:pt idx="737">
                  <c:v>601.52</c:v>
                </c:pt>
                <c:pt idx="738">
                  <c:v>601.14</c:v>
                </c:pt>
                <c:pt idx="739">
                  <c:v>600.67999999999995</c:v>
                </c:pt>
                <c:pt idx="740">
                  <c:v>600.08000000000004</c:v>
                </c:pt>
                <c:pt idx="741">
                  <c:v>599</c:v>
                </c:pt>
                <c:pt idx="742">
                  <c:v>597.96</c:v>
                </c:pt>
                <c:pt idx="743">
                  <c:v>597.6</c:v>
                </c:pt>
                <c:pt idx="744">
                  <c:v>597.78</c:v>
                </c:pt>
                <c:pt idx="745">
                  <c:v>597.78</c:v>
                </c:pt>
                <c:pt idx="746">
                  <c:v>598.54</c:v>
                </c:pt>
                <c:pt idx="747">
                  <c:v>599.44000000000005</c:v>
                </c:pt>
                <c:pt idx="748">
                  <c:v>600.14</c:v>
                </c:pt>
                <c:pt idx="749">
                  <c:v>600.72</c:v>
                </c:pt>
                <c:pt idx="750">
                  <c:v>600.86</c:v>
                </c:pt>
                <c:pt idx="751">
                  <c:v>600.44000000000005</c:v>
                </c:pt>
                <c:pt idx="752">
                  <c:v>600.04</c:v>
                </c:pt>
                <c:pt idx="753">
                  <c:v>599.5</c:v>
                </c:pt>
                <c:pt idx="754">
                  <c:v>599</c:v>
                </c:pt>
                <c:pt idx="755">
                  <c:v>598.9</c:v>
                </c:pt>
                <c:pt idx="756">
                  <c:v>598.84</c:v>
                </c:pt>
                <c:pt idx="757">
                  <c:v>599.38</c:v>
                </c:pt>
                <c:pt idx="758">
                  <c:v>600.26</c:v>
                </c:pt>
                <c:pt idx="759">
                  <c:v>600.88</c:v>
                </c:pt>
                <c:pt idx="760">
                  <c:v>601.08000000000004</c:v>
                </c:pt>
                <c:pt idx="761">
                  <c:v>601.6</c:v>
                </c:pt>
                <c:pt idx="762">
                  <c:v>602.29999999999995</c:v>
                </c:pt>
                <c:pt idx="763">
                  <c:v>603.05999999999995</c:v>
                </c:pt>
                <c:pt idx="764">
                  <c:v>603.74</c:v>
                </c:pt>
                <c:pt idx="765">
                  <c:v>604.44000000000005</c:v>
                </c:pt>
                <c:pt idx="766">
                  <c:v>604.76</c:v>
                </c:pt>
                <c:pt idx="767">
                  <c:v>604.38</c:v>
                </c:pt>
                <c:pt idx="768">
                  <c:v>603.94000000000005</c:v>
                </c:pt>
                <c:pt idx="769">
                  <c:v>603.98</c:v>
                </c:pt>
                <c:pt idx="770">
                  <c:v>604.29999999999995</c:v>
                </c:pt>
                <c:pt idx="771">
                  <c:v>604.88</c:v>
                </c:pt>
                <c:pt idx="772">
                  <c:v>605.16</c:v>
                </c:pt>
                <c:pt idx="773">
                  <c:v>604.28</c:v>
                </c:pt>
                <c:pt idx="774">
                  <c:v>602.84</c:v>
                </c:pt>
                <c:pt idx="775">
                  <c:v>601.58000000000004</c:v>
                </c:pt>
                <c:pt idx="776">
                  <c:v>600.41999999999996</c:v>
                </c:pt>
                <c:pt idx="777">
                  <c:v>599.79999999999995</c:v>
                </c:pt>
                <c:pt idx="778">
                  <c:v>599.84</c:v>
                </c:pt>
                <c:pt idx="779">
                  <c:v>600.08000000000004</c:v>
                </c:pt>
                <c:pt idx="780">
                  <c:v>600.5</c:v>
                </c:pt>
                <c:pt idx="781">
                  <c:v>601.20000000000005</c:v>
                </c:pt>
                <c:pt idx="782">
                  <c:v>601.84</c:v>
                </c:pt>
                <c:pt idx="783">
                  <c:v>602.02</c:v>
                </c:pt>
                <c:pt idx="784">
                  <c:v>601.67999999999995</c:v>
                </c:pt>
                <c:pt idx="785">
                  <c:v>600.82000000000005</c:v>
                </c:pt>
                <c:pt idx="786">
                  <c:v>599.67999999999995</c:v>
                </c:pt>
                <c:pt idx="787">
                  <c:v>598.76</c:v>
                </c:pt>
                <c:pt idx="788">
                  <c:v>598.41999999999996</c:v>
                </c:pt>
                <c:pt idx="789">
                  <c:v>598.48</c:v>
                </c:pt>
                <c:pt idx="790">
                  <c:v>598.70000000000005</c:v>
                </c:pt>
                <c:pt idx="791">
                  <c:v>599.1</c:v>
                </c:pt>
                <c:pt idx="792">
                  <c:v>599.78</c:v>
                </c:pt>
                <c:pt idx="793">
                  <c:v>600.24</c:v>
                </c:pt>
                <c:pt idx="794">
                  <c:v>600.66</c:v>
                </c:pt>
                <c:pt idx="795">
                  <c:v>601.28</c:v>
                </c:pt>
                <c:pt idx="796">
                  <c:v>601.48</c:v>
                </c:pt>
                <c:pt idx="797">
                  <c:v>601.34</c:v>
                </c:pt>
                <c:pt idx="798">
                  <c:v>601.67999999999995</c:v>
                </c:pt>
                <c:pt idx="799">
                  <c:v>602.04</c:v>
                </c:pt>
                <c:pt idx="800">
                  <c:v>602.26</c:v>
                </c:pt>
                <c:pt idx="801">
                  <c:v>603</c:v>
                </c:pt>
                <c:pt idx="802">
                  <c:v>603.4</c:v>
                </c:pt>
                <c:pt idx="803">
                  <c:v>603.55999999999995</c:v>
                </c:pt>
                <c:pt idx="804">
                  <c:v>604.41999999999996</c:v>
                </c:pt>
                <c:pt idx="805">
                  <c:v>605.54</c:v>
                </c:pt>
                <c:pt idx="806">
                  <c:v>605.94000000000005</c:v>
                </c:pt>
                <c:pt idx="807">
                  <c:v>606.1</c:v>
                </c:pt>
                <c:pt idx="808">
                  <c:v>605.84</c:v>
                </c:pt>
                <c:pt idx="809">
                  <c:v>605.4</c:v>
                </c:pt>
                <c:pt idx="810">
                  <c:v>604.76</c:v>
                </c:pt>
                <c:pt idx="811">
                  <c:v>604.17999999999995</c:v>
                </c:pt>
                <c:pt idx="812">
                  <c:v>604.02</c:v>
                </c:pt>
                <c:pt idx="813">
                  <c:v>604.48</c:v>
                </c:pt>
                <c:pt idx="814">
                  <c:v>604.52</c:v>
                </c:pt>
                <c:pt idx="815">
                  <c:v>604.96</c:v>
                </c:pt>
                <c:pt idx="816">
                  <c:v>606.12</c:v>
                </c:pt>
                <c:pt idx="817">
                  <c:v>607.70000000000005</c:v>
                </c:pt>
                <c:pt idx="818">
                  <c:v>609.08000000000004</c:v>
                </c:pt>
                <c:pt idx="819">
                  <c:v>610.82000000000005</c:v>
                </c:pt>
                <c:pt idx="820">
                  <c:v>612.24</c:v>
                </c:pt>
                <c:pt idx="821">
                  <c:v>613.17999999999995</c:v>
                </c:pt>
                <c:pt idx="822">
                  <c:v>613.67999999999995</c:v>
                </c:pt>
                <c:pt idx="823">
                  <c:v>614</c:v>
                </c:pt>
                <c:pt idx="824">
                  <c:v>614.24</c:v>
                </c:pt>
                <c:pt idx="825">
                  <c:v>615</c:v>
                </c:pt>
                <c:pt idx="826">
                  <c:v>615.72</c:v>
                </c:pt>
                <c:pt idx="827">
                  <c:v>616.08000000000004</c:v>
                </c:pt>
                <c:pt idx="828">
                  <c:v>616.66</c:v>
                </c:pt>
                <c:pt idx="829">
                  <c:v>617.46</c:v>
                </c:pt>
                <c:pt idx="830">
                  <c:v>618.24</c:v>
                </c:pt>
                <c:pt idx="831">
                  <c:v>619.44000000000005</c:v>
                </c:pt>
                <c:pt idx="832">
                  <c:v>621.96</c:v>
                </c:pt>
                <c:pt idx="833">
                  <c:v>625.96</c:v>
                </c:pt>
                <c:pt idx="834">
                  <c:v>632.26</c:v>
                </c:pt>
                <c:pt idx="835">
                  <c:v>651.14</c:v>
                </c:pt>
                <c:pt idx="836">
                  <c:v>727.4</c:v>
                </c:pt>
                <c:pt idx="837">
                  <c:v>956.44</c:v>
                </c:pt>
                <c:pt idx="838">
                  <c:v>1442.08</c:v>
                </c:pt>
                <c:pt idx="839">
                  <c:v>2227.48</c:v>
                </c:pt>
                <c:pt idx="840">
                  <c:v>3219.2</c:v>
                </c:pt>
                <c:pt idx="841">
                  <c:v>4205.46</c:v>
                </c:pt>
                <c:pt idx="842">
                  <c:v>4956.76</c:v>
                </c:pt>
                <c:pt idx="843">
                  <c:v>5275.96</c:v>
                </c:pt>
                <c:pt idx="844">
                  <c:v>5068.96</c:v>
                </c:pt>
                <c:pt idx="845">
                  <c:v>4436.6000000000004</c:v>
                </c:pt>
                <c:pt idx="846">
                  <c:v>3607.34</c:v>
                </c:pt>
                <c:pt idx="847">
                  <c:v>2770.24</c:v>
                </c:pt>
                <c:pt idx="848">
                  <c:v>2053.4</c:v>
                </c:pt>
                <c:pt idx="849">
                  <c:v>1526.94</c:v>
                </c:pt>
                <c:pt idx="850">
                  <c:v>1185.24</c:v>
                </c:pt>
                <c:pt idx="851">
                  <c:v>974.84</c:v>
                </c:pt>
                <c:pt idx="852">
                  <c:v>845.5</c:v>
                </c:pt>
                <c:pt idx="853">
                  <c:v>764.6</c:v>
                </c:pt>
                <c:pt idx="854">
                  <c:v>713.5</c:v>
                </c:pt>
                <c:pt idx="855">
                  <c:v>681.22</c:v>
                </c:pt>
                <c:pt idx="856">
                  <c:v>660.9</c:v>
                </c:pt>
                <c:pt idx="857">
                  <c:v>647.72</c:v>
                </c:pt>
                <c:pt idx="858">
                  <c:v>638.74</c:v>
                </c:pt>
                <c:pt idx="859">
                  <c:v>632.55999999999995</c:v>
                </c:pt>
                <c:pt idx="860">
                  <c:v>628.05999999999995</c:v>
                </c:pt>
                <c:pt idx="861">
                  <c:v>624.58000000000004</c:v>
                </c:pt>
                <c:pt idx="862">
                  <c:v>622.08000000000004</c:v>
                </c:pt>
                <c:pt idx="863">
                  <c:v>620.48</c:v>
                </c:pt>
                <c:pt idx="864">
                  <c:v>619.44000000000005</c:v>
                </c:pt>
                <c:pt idx="865">
                  <c:v>618.36</c:v>
                </c:pt>
                <c:pt idx="866">
                  <c:v>616.88</c:v>
                </c:pt>
                <c:pt idx="867">
                  <c:v>615</c:v>
                </c:pt>
                <c:pt idx="868">
                  <c:v>612.82000000000005</c:v>
                </c:pt>
                <c:pt idx="869">
                  <c:v>610.64</c:v>
                </c:pt>
                <c:pt idx="870">
                  <c:v>609.02</c:v>
                </c:pt>
                <c:pt idx="871">
                  <c:v>608.32000000000005</c:v>
                </c:pt>
                <c:pt idx="872">
                  <c:v>607.76</c:v>
                </c:pt>
                <c:pt idx="873">
                  <c:v>607.29999999999995</c:v>
                </c:pt>
                <c:pt idx="874">
                  <c:v>607.66</c:v>
                </c:pt>
                <c:pt idx="875">
                  <c:v>608.58000000000004</c:v>
                </c:pt>
                <c:pt idx="876">
                  <c:v>608.88</c:v>
                </c:pt>
                <c:pt idx="877">
                  <c:v>609.08000000000004</c:v>
                </c:pt>
                <c:pt idx="878">
                  <c:v>609.66</c:v>
                </c:pt>
                <c:pt idx="879">
                  <c:v>609.54</c:v>
                </c:pt>
                <c:pt idx="880">
                  <c:v>608.74</c:v>
                </c:pt>
                <c:pt idx="881">
                  <c:v>608.28</c:v>
                </c:pt>
                <c:pt idx="882">
                  <c:v>608.1</c:v>
                </c:pt>
                <c:pt idx="883">
                  <c:v>607.29999999999995</c:v>
                </c:pt>
                <c:pt idx="884">
                  <c:v>606.54</c:v>
                </c:pt>
                <c:pt idx="885">
                  <c:v>606.04</c:v>
                </c:pt>
                <c:pt idx="886">
                  <c:v>605.4</c:v>
                </c:pt>
                <c:pt idx="887">
                  <c:v>604.28</c:v>
                </c:pt>
                <c:pt idx="888">
                  <c:v>603.52</c:v>
                </c:pt>
                <c:pt idx="889">
                  <c:v>603.08000000000004</c:v>
                </c:pt>
                <c:pt idx="890">
                  <c:v>602.4</c:v>
                </c:pt>
                <c:pt idx="891">
                  <c:v>601.82000000000005</c:v>
                </c:pt>
                <c:pt idx="892">
                  <c:v>601.94000000000005</c:v>
                </c:pt>
                <c:pt idx="893">
                  <c:v>602.05999999999995</c:v>
                </c:pt>
                <c:pt idx="894">
                  <c:v>601.6</c:v>
                </c:pt>
                <c:pt idx="895">
                  <c:v>601.55999999999995</c:v>
                </c:pt>
                <c:pt idx="896">
                  <c:v>602.04</c:v>
                </c:pt>
                <c:pt idx="897">
                  <c:v>602.41999999999996</c:v>
                </c:pt>
                <c:pt idx="898">
                  <c:v>602.78</c:v>
                </c:pt>
                <c:pt idx="899">
                  <c:v>603.64</c:v>
                </c:pt>
                <c:pt idx="900">
                  <c:v>604.5</c:v>
                </c:pt>
                <c:pt idx="901">
                  <c:v>604.78</c:v>
                </c:pt>
                <c:pt idx="902">
                  <c:v>604.66</c:v>
                </c:pt>
                <c:pt idx="903">
                  <c:v>604.79999999999995</c:v>
                </c:pt>
                <c:pt idx="904">
                  <c:v>604.96</c:v>
                </c:pt>
                <c:pt idx="905">
                  <c:v>605.28</c:v>
                </c:pt>
                <c:pt idx="906">
                  <c:v>606</c:v>
                </c:pt>
                <c:pt idx="907">
                  <c:v>606.96</c:v>
                </c:pt>
                <c:pt idx="908">
                  <c:v>607.98</c:v>
                </c:pt>
                <c:pt idx="909">
                  <c:v>610.12</c:v>
                </c:pt>
                <c:pt idx="910">
                  <c:v>617.55999999999995</c:v>
                </c:pt>
                <c:pt idx="911">
                  <c:v>642.58000000000004</c:v>
                </c:pt>
                <c:pt idx="912">
                  <c:v>699.62</c:v>
                </c:pt>
                <c:pt idx="913">
                  <c:v>795.88</c:v>
                </c:pt>
                <c:pt idx="914">
                  <c:v>925.82</c:v>
                </c:pt>
                <c:pt idx="915">
                  <c:v>1071</c:v>
                </c:pt>
                <c:pt idx="916">
                  <c:v>1210.06</c:v>
                </c:pt>
                <c:pt idx="917">
                  <c:v>1326.96</c:v>
                </c:pt>
                <c:pt idx="918">
                  <c:v>1413.3</c:v>
                </c:pt>
                <c:pt idx="919">
                  <c:v>1467.94</c:v>
                </c:pt>
                <c:pt idx="920">
                  <c:v>1494.86</c:v>
                </c:pt>
                <c:pt idx="921">
                  <c:v>1493.3</c:v>
                </c:pt>
                <c:pt idx="922">
                  <c:v>1456.42</c:v>
                </c:pt>
                <c:pt idx="923">
                  <c:v>1378.58</c:v>
                </c:pt>
                <c:pt idx="924">
                  <c:v>1264.54</c:v>
                </c:pt>
                <c:pt idx="925">
                  <c:v>1131.1199999999999</c:v>
                </c:pt>
                <c:pt idx="926">
                  <c:v>997.4</c:v>
                </c:pt>
                <c:pt idx="927">
                  <c:v>878.5</c:v>
                </c:pt>
                <c:pt idx="928">
                  <c:v>785.08</c:v>
                </c:pt>
                <c:pt idx="929">
                  <c:v>720.4</c:v>
                </c:pt>
                <c:pt idx="930">
                  <c:v>678.66</c:v>
                </c:pt>
                <c:pt idx="931">
                  <c:v>652.16</c:v>
                </c:pt>
                <c:pt idx="932">
                  <c:v>635.20000000000005</c:v>
                </c:pt>
                <c:pt idx="933">
                  <c:v>624.14</c:v>
                </c:pt>
                <c:pt idx="934">
                  <c:v>616.64</c:v>
                </c:pt>
                <c:pt idx="935">
                  <c:v>611.62</c:v>
                </c:pt>
                <c:pt idx="936">
                  <c:v>607.86</c:v>
                </c:pt>
                <c:pt idx="937">
                  <c:v>605.78</c:v>
                </c:pt>
                <c:pt idx="938">
                  <c:v>604.91999999999996</c:v>
                </c:pt>
                <c:pt idx="939">
                  <c:v>604.41999999999996</c:v>
                </c:pt>
                <c:pt idx="940">
                  <c:v>604.32000000000005</c:v>
                </c:pt>
                <c:pt idx="941">
                  <c:v>604.34</c:v>
                </c:pt>
                <c:pt idx="942">
                  <c:v>603.66</c:v>
                </c:pt>
                <c:pt idx="943">
                  <c:v>602.52</c:v>
                </c:pt>
                <c:pt idx="944">
                  <c:v>601.32000000000005</c:v>
                </c:pt>
                <c:pt idx="945">
                  <c:v>600.12</c:v>
                </c:pt>
                <c:pt idx="946">
                  <c:v>599.72</c:v>
                </c:pt>
                <c:pt idx="947">
                  <c:v>599.74</c:v>
                </c:pt>
                <c:pt idx="948">
                  <c:v>599.36</c:v>
                </c:pt>
                <c:pt idx="949">
                  <c:v>599.24</c:v>
                </c:pt>
                <c:pt idx="950">
                  <c:v>599.48</c:v>
                </c:pt>
                <c:pt idx="951">
                  <c:v>599.04</c:v>
                </c:pt>
                <c:pt idx="952">
                  <c:v>597.9</c:v>
                </c:pt>
                <c:pt idx="953">
                  <c:v>597.28</c:v>
                </c:pt>
                <c:pt idx="954">
                  <c:v>596.72</c:v>
                </c:pt>
                <c:pt idx="955">
                  <c:v>596.02</c:v>
                </c:pt>
                <c:pt idx="956">
                  <c:v>595.74</c:v>
                </c:pt>
                <c:pt idx="957">
                  <c:v>596.1</c:v>
                </c:pt>
                <c:pt idx="958">
                  <c:v>596.54</c:v>
                </c:pt>
                <c:pt idx="959">
                  <c:v>596.62</c:v>
                </c:pt>
                <c:pt idx="960">
                  <c:v>596.29999999999995</c:v>
                </c:pt>
                <c:pt idx="961">
                  <c:v>595.86</c:v>
                </c:pt>
                <c:pt idx="962">
                  <c:v>595.34</c:v>
                </c:pt>
                <c:pt idx="963">
                  <c:v>594.72</c:v>
                </c:pt>
                <c:pt idx="964">
                  <c:v>594.70000000000005</c:v>
                </c:pt>
                <c:pt idx="965">
                  <c:v>594.62</c:v>
                </c:pt>
                <c:pt idx="966">
                  <c:v>594.36</c:v>
                </c:pt>
                <c:pt idx="967">
                  <c:v>594.34</c:v>
                </c:pt>
                <c:pt idx="968">
                  <c:v>594.20000000000005</c:v>
                </c:pt>
                <c:pt idx="969">
                  <c:v>593.82000000000005</c:v>
                </c:pt>
                <c:pt idx="970">
                  <c:v>594.05999999999995</c:v>
                </c:pt>
                <c:pt idx="971">
                  <c:v>594.5</c:v>
                </c:pt>
                <c:pt idx="972">
                  <c:v>594.32000000000005</c:v>
                </c:pt>
                <c:pt idx="973">
                  <c:v>594.24</c:v>
                </c:pt>
                <c:pt idx="974">
                  <c:v>594.52</c:v>
                </c:pt>
                <c:pt idx="975">
                  <c:v>595.12</c:v>
                </c:pt>
                <c:pt idx="976">
                  <c:v>595.64</c:v>
                </c:pt>
                <c:pt idx="977">
                  <c:v>595.96</c:v>
                </c:pt>
                <c:pt idx="978">
                  <c:v>595.9</c:v>
                </c:pt>
                <c:pt idx="979">
                  <c:v>595.86</c:v>
                </c:pt>
                <c:pt idx="980">
                  <c:v>595.88</c:v>
                </c:pt>
                <c:pt idx="981">
                  <c:v>595.78</c:v>
                </c:pt>
                <c:pt idx="982">
                  <c:v>595.58000000000004</c:v>
                </c:pt>
                <c:pt idx="983">
                  <c:v>595.54</c:v>
                </c:pt>
                <c:pt idx="984">
                  <c:v>595</c:v>
                </c:pt>
                <c:pt idx="985">
                  <c:v>594.29999999999995</c:v>
                </c:pt>
                <c:pt idx="986">
                  <c:v>594.08000000000004</c:v>
                </c:pt>
                <c:pt idx="987">
                  <c:v>594.14</c:v>
                </c:pt>
                <c:pt idx="988">
                  <c:v>594.32000000000005</c:v>
                </c:pt>
                <c:pt idx="989">
                  <c:v>594.72</c:v>
                </c:pt>
                <c:pt idx="990">
                  <c:v>594.88</c:v>
                </c:pt>
                <c:pt idx="991">
                  <c:v>595.05999999999995</c:v>
                </c:pt>
                <c:pt idx="992">
                  <c:v>595.4</c:v>
                </c:pt>
                <c:pt idx="993">
                  <c:v>595.4</c:v>
                </c:pt>
                <c:pt idx="994">
                  <c:v>595.29999999999995</c:v>
                </c:pt>
                <c:pt idx="995">
                  <c:v>595.29999999999995</c:v>
                </c:pt>
                <c:pt idx="996">
                  <c:v>595.04</c:v>
                </c:pt>
                <c:pt idx="997">
                  <c:v>594.54</c:v>
                </c:pt>
                <c:pt idx="998">
                  <c:v>594.41999999999996</c:v>
                </c:pt>
                <c:pt idx="999">
                  <c:v>594.52</c:v>
                </c:pt>
                <c:pt idx="1000">
                  <c:v>594.6</c:v>
                </c:pt>
                <c:pt idx="1001">
                  <c:v>594.78</c:v>
                </c:pt>
                <c:pt idx="1002">
                  <c:v>595.12</c:v>
                </c:pt>
                <c:pt idx="1003">
                  <c:v>595.6</c:v>
                </c:pt>
                <c:pt idx="1004">
                  <c:v>595.94000000000005</c:v>
                </c:pt>
                <c:pt idx="1005">
                  <c:v>596.1</c:v>
                </c:pt>
                <c:pt idx="1006">
                  <c:v>596.22</c:v>
                </c:pt>
                <c:pt idx="1007">
                  <c:v>596.29999999999995</c:v>
                </c:pt>
                <c:pt idx="1008">
                  <c:v>596.02</c:v>
                </c:pt>
                <c:pt idx="1009">
                  <c:v>595.98</c:v>
                </c:pt>
                <c:pt idx="1010">
                  <c:v>596.48</c:v>
                </c:pt>
                <c:pt idx="1011">
                  <c:v>597.34</c:v>
                </c:pt>
                <c:pt idx="1012">
                  <c:v>598.36</c:v>
                </c:pt>
                <c:pt idx="1013">
                  <c:v>599.04</c:v>
                </c:pt>
                <c:pt idx="1014">
                  <c:v>598.70000000000005</c:v>
                </c:pt>
                <c:pt idx="1015">
                  <c:v>598</c:v>
                </c:pt>
                <c:pt idx="1016">
                  <c:v>597.02</c:v>
                </c:pt>
                <c:pt idx="1017">
                  <c:v>596.02</c:v>
                </c:pt>
                <c:pt idx="1018">
                  <c:v>595.32000000000005</c:v>
                </c:pt>
                <c:pt idx="1019">
                  <c:v>595.05999999999995</c:v>
                </c:pt>
                <c:pt idx="1020">
                  <c:v>594.48</c:v>
                </c:pt>
                <c:pt idx="1021">
                  <c:v>594.04</c:v>
                </c:pt>
                <c:pt idx="1022">
                  <c:v>593.74</c:v>
                </c:pt>
                <c:pt idx="1023">
                  <c:v>593.74</c:v>
                </c:pt>
                <c:pt idx="1024">
                  <c:v>594.16</c:v>
                </c:pt>
                <c:pt idx="1025">
                  <c:v>594.6</c:v>
                </c:pt>
                <c:pt idx="1026">
                  <c:v>594.70000000000005</c:v>
                </c:pt>
                <c:pt idx="1027">
                  <c:v>594.84</c:v>
                </c:pt>
                <c:pt idx="1028">
                  <c:v>594.86</c:v>
                </c:pt>
                <c:pt idx="1029">
                  <c:v>594.70000000000005</c:v>
                </c:pt>
                <c:pt idx="1030">
                  <c:v>594.67999999999995</c:v>
                </c:pt>
                <c:pt idx="1031">
                  <c:v>594.84</c:v>
                </c:pt>
                <c:pt idx="1032">
                  <c:v>595.04</c:v>
                </c:pt>
                <c:pt idx="1033">
                  <c:v>595.32000000000005</c:v>
                </c:pt>
                <c:pt idx="1034">
                  <c:v>595.67999999999995</c:v>
                </c:pt>
                <c:pt idx="1035">
                  <c:v>595.88</c:v>
                </c:pt>
                <c:pt idx="1036">
                  <c:v>595.98</c:v>
                </c:pt>
                <c:pt idx="1037">
                  <c:v>596.29999999999995</c:v>
                </c:pt>
                <c:pt idx="1038">
                  <c:v>596.4</c:v>
                </c:pt>
                <c:pt idx="1039">
                  <c:v>596.08000000000004</c:v>
                </c:pt>
                <c:pt idx="1040">
                  <c:v>596.02</c:v>
                </c:pt>
                <c:pt idx="1041">
                  <c:v>595.66</c:v>
                </c:pt>
                <c:pt idx="1042">
                  <c:v>595.24</c:v>
                </c:pt>
                <c:pt idx="1043">
                  <c:v>595.34</c:v>
                </c:pt>
                <c:pt idx="1044">
                  <c:v>595.44000000000005</c:v>
                </c:pt>
                <c:pt idx="1045">
                  <c:v>595.08000000000004</c:v>
                </c:pt>
                <c:pt idx="1046">
                  <c:v>595</c:v>
                </c:pt>
                <c:pt idx="1047">
                  <c:v>594.5</c:v>
                </c:pt>
                <c:pt idx="1048">
                  <c:v>593.20000000000005</c:v>
                </c:pt>
                <c:pt idx="1049">
                  <c:v>592.12</c:v>
                </c:pt>
                <c:pt idx="1050">
                  <c:v>592.12</c:v>
                </c:pt>
                <c:pt idx="1051">
                  <c:v>592.48</c:v>
                </c:pt>
                <c:pt idx="1052">
                  <c:v>592.78</c:v>
                </c:pt>
                <c:pt idx="1053">
                  <c:v>593.6</c:v>
                </c:pt>
                <c:pt idx="1054">
                  <c:v>594.6</c:v>
                </c:pt>
                <c:pt idx="1055">
                  <c:v>594.96</c:v>
                </c:pt>
                <c:pt idx="1056">
                  <c:v>594.88</c:v>
                </c:pt>
                <c:pt idx="1057">
                  <c:v>594.48</c:v>
                </c:pt>
                <c:pt idx="1058">
                  <c:v>593.91999999999996</c:v>
                </c:pt>
                <c:pt idx="1059">
                  <c:v>593.4</c:v>
                </c:pt>
                <c:pt idx="1060">
                  <c:v>592.55999999999995</c:v>
                </c:pt>
                <c:pt idx="1061">
                  <c:v>591.86</c:v>
                </c:pt>
                <c:pt idx="1062">
                  <c:v>592.12</c:v>
                </c:pt>
                <c:pt idx="1063">
                  <c:v>592.82000000000005</c:v>
                </c:pt>
                <c:pt idx="1064">
                  <c:v>593.41999999999996</c:v>
                </c:pt>
                <c:pt idx="1065">
                  <c:v>594.48</c:v>
                </c:pt>
                <c:pt idx="1066">
                  <c:v>595.67999999999995</c:v>
                </c:pt>
                <c:pt idx="1067">
                  <c:v>596.29999999999995</c:v>
                </c:pt>
                <c:pt idx="1068">
                  <c:v>596.26</c:v>
                </c:pt>
                <c:pt idx="1069">
                  <c:v>596.22</c:v>
                </c:pt>
                <c:pt idx="1070">
                  <c:v>595.76</c:v>
                </c:pt>
                <c:pt idx="1071">
                  <c:v>595.12</c:v>
                </c:pt>
                <c:pt idx="1072">
                  <c:v>594.88</c:v>
                </c:pt>
                <c:pt idx="1073">
                  <c:v>595.17999999999995</c:v>
                </c:pt>
                <c:pt idx="1074">
                  <c:v>595.29999999999995</c:v>
                </c:pt>
                <c:pt idx="1075">
                  <c:v>595.12</c:v>
                </c:pt>
                <c:pt idx="1076">
                  <c:v>594.84</c:v>
                </c:pt>
                <c:pt idx="1077">
                  <c:v>594.14</c:v>
                </c:pt>
                <c:pt idx="1078">
                  <c:v>593.26</c:v>
                </c:pt>
                <c:pt idx="1079">
                  <c:v>592.6</c:v>
                </c:pt>
                <c:pt idx="1080">
                  <c:v>592</c:v>
                </c:pt>
                <c:pt idx="1081">
                  <c:v>591.52</c:v>
                </c:pt>
                <c:pt idx="1082">
                  <c:v>591.72</c:v>
                </c:pt>
                <c:pt idx="1083">
                  <c:v>592.32000000000005</c:v>
                </c:pt>
                <c:pt idx="1084">
                  <c:v>593.20000000000005</c:v>
                </c:pt>
                <c:pt idx="1085">
                  <c:v>594.38</c:v>
                </c:pt>
                <c:pt idx="1086">
                  <c:v>595.16</c:v>
                </c:pt>
                <c:pt idx="1087">
                  <c:v>595.24</c:v>
                </c:pt>
                <c:pt idx="1088">
                  <c:v>595.1</c:v>
                </c:pt>
                <c:pt idx="1089">
                  <c:v>595.05999999999995</c:v>
                </c:pt>
                <c:pt idx="1090">
                  <c:v>595.24</c:v>
                </c:pt>
                <c:pt idx="1091">
                  <c:v>595.22</c:v>
                </c:pt>
                <c:pt idx="1092">
                  <c:v>595.14</c:v>
                </c:pt>
                <c:pt idx="1093">
                  <c:v>594.76</c:v>
                </c:pt>
                <c:pt idx="1094">
                  <c:v>594.02</c:v>
                </c:pt>
                <c:pt idx="1095">
                  <c:v>593.29999999999995</c:v>
                </c:pt>
                <c:pt idx="1096">
                  <c:v>593.12</c:v>
                </c:pt>
                <c:pt idx="1097">
                  <c:v>593.41999999999996</c:v>
                </c:pt>
                <c:pt idx="1098">
                  <c:v>594</c:v>
                </c:pt>
                <c:pt idx="1099">
                  <c:v>594.20000000000005</c:v>
                </c:pt>
                <c:pt idx="1100">
                  <c:v>594.6</c:v>
                </c:pt>
                <c:pt idx="1101">
                  <c:v>595.20000000000005</c:v>
                </c:pt>
                <c:pt idx="1102">
                  <c:v>595.04</c:v>
                </c:pt>
                <c:pt idx="1103">
                  <c:v>594.4</c:v>
                </c:pt>
                <c:pt idx="1104">
                  <c:v>594.08000000000004</c:v>
                </c:pt>
                <c:pt idx="1105">
                  <c:v>593.29999999999995</c:v>
                </c:pt>
                <c:pt idx="1106">
                  <c:v>592.22</c:v>
                </c:pt>
                <c:pt idx="1107">
                  <c:v>591.91999999999996</c:v>
                </c:pt>
                <c:pt idx="1108">
                  <c:v>592.52</c:v>
                </c:pt>
                <c:pt idx="1109">
                  <c:v>593.05999999999995</c:v>
                </c:pt>
                <c:pt idx="1110">
                  <c:v>593.94000000000005</c:v>
                </c:pt>
                <c:pt idx="1111">
                  <c:v>595.22</c:v>
                </c:pt>
                <c:pt idx="1112">
                  <c:v>596.22</c:v>
                </c:pt>
                <c:pt idx="1113">
                  <c:v>596.94000000000005</c:v>
                </c:pt>
                <c:pt idx="1114">
                  <c:v>597.41999999999996</c:v>
                </c:pt>
                <c:pt idx="1115">
                  <c:v>597.26</c:v>
                </c:pt>
                <c:pt idx="1116">
                  <c:v>596.70000000000005</c:v>
                </c:pt>
                <c:pt idx="1117">
                  <c:v>595.98</c:v>
                </c:pt>
                <c:pt idx="1118">
                  <c:v>594.76</c:v>
                </c:pt>
                <c:pt idx="1119">
                  <c:v>593.84</c:v>
                </c:pt>
                <c:pt idx="1120">
                  <c:v>593.74</c:v>
                </c:pt>
                <c:pt idx="1121">
                  <c:v>593.64</c:v>
                </c:pt>
                <c:pt idx="1122">
                  <c:v>593.91999999999996</c:v>
                </c:pt>
                <c:pt idx="1123">
                  <c:v>594.58000000000004</c:v>
                </c:pt>
                <c:pt idx="1124">
                  <c:v>595.08000000000004</c:v>
                </c:pt>
                <c:pt idx="1125">
                  <c:v>595.64</c:v>
                </c:pt>
                <c:pt idx="1126">
                  <c:v>596.16</c:v>
                </c:pt>
                <c:pt idx="1127">
                  <c:v>596.20000000000005</c:v>
                </c:pt>
                <c:pt idx="1128">
                  <c:v>596.55999999999995</c:v>
                </c:pt>
                <c:pt idx="1129">
                  <c:v>596.88</c:v>
                </c:pt>
                <c:pt idx="1130">
                  <c:v>596.64</c:v>
                </c:pt>
                <c:pt idx="1131">
                  <c:v>596.78</c:v>
                </c:pt>
                <c:pt idx="1132">
                  <c:v>597.26</c:v>
                </c:pt>
                <c:pt idx="1133">
                  <c:v>597.12</c:v>
                </c:pt>
                <c:pt idx="1134">
                  <c:v>597.28</c:v>
                </c:pt>
                <c:pt idx="1135">
                  <c:v>597.34</c:v>
                </c:pt>
                <c:pt idx="1136">
                  <c:v>596.96</c:v>
                </c:pt>
                <c:pt idx="1137">
                  <c:v>596.62</c:v>
                </c:pt>
                <c:pt idx="1138">
                  <c:v>596.29999999999995</c:v>
                </c:pt>
                <c:pt idx="1139">
                  <c:v>595.54</c:v>
                </c:pt>
                <c:pt idx="1140">
                  <c:v>595</c:v>
                </c:pt>
                <c:pt idx="1141">
                  <c:v>594.76</c:v>
                </c:pt>
                <c:pt idx="1142">
                  <c:v>594.26</c:v>
                </c:pt>
                <c:pt idx="1143">
                  <c:v>593.12</c:v>
                </c:pt>
                <c:pt idx="1144">
                  <c:v>592.36</c:v>
                </c:pt>
                <c:pt idx="1145">
                  <c:v>591.86</c:v>
                </c:pt>
                <c:pt idx="1146">
                  <c:v>591.29999999999995</c:v>
                </c:pt>
                <c:pt idx="1147">
                  <c:v>591.05999999999995</c:v>
                </c:pt>
                <c:pt idx="1148">
                  <c:v>591.98</c:v>
                </c:pt>
                <c:pt idx="1149">
                  <c:v>593.32000000000005</c:v>
                </c:pt>
                <c:pt idx="1150">
                  <c:v>594.5</c:v>
                </c:pt>
                <c:pt idx="1151">
                  <c:v>595.16</c:v>
                </c:pt>
                <c:pt idx="1152">
                  <c:v>595.64</c:v>
                </c:pt>
                <c:pt idx="1153">
                  <c:v>595.88</c:v>
                </c:pt>
                <c:pt idx="1154">
                  <c:v>595.26</c:v>
                </c:pt>
                <c:pt idx="1155">
                  <c:v>594.55999999999995</c:v>
                </c:pt>
                <c:pt idx="1156">
                  <c:v>594.74</c:v>
                </c:pt>
                <c:pt idx="1157">
                  <c:v>594.79999999999995</c:v>
                </c:pt>
                <c:pt idx="1158">
                  <c:v>594.17999999999995</c:v>
                </c:pt>
                <c:pt idx="1159">
                  <c:v>594.08000000000004</c:v>
                </c:pt>
                <c:pt idx="1160">
                  <c:v>593.98</c:v>
                </c:pt>
                <c:pt idx="1161">
                  <c:v>594.12</c:v>
                </c:pt>
                <c:pt idx="1162">
                  <c:v>594.84</c:v>
                </c:pt>
                <c:pt idx="1163">
                  <c:v>596.02</c:v>
                </c:pt>
                <c:pt idx="1164">
                  <c:v>597</c:v>
                </c:pt>
                <c:pt idx="1165">
                  <c:v>597.86</c:v>
                </c:pt>
                <c:pt idx="1166">
                  <c:v>598</c:v>
                </c:pt>
                <c:pt idx="1167">
                  <c:v>597.26</c:v>
                </c:pt>
                <c:pt idx="1168">
                  <c:v>596.46</c:v>
                </c:pt>
                <c:pt idx="1169">
                  <c:v>596.04</c:v>
                </c:pt>
                <c:pt idx="1170">
                  <c:v>595.98</c:v>
                </c:pt>
                <c:pt idx="1171">
                  <c:v>595.66</c:v>
                </c:pt>
                <c:pt idx="1172">
                  <c:v>595.26</c:v>
                </c:pt>
                <c:pt idx="1173">
                  <c:v>595.02</c:v>
                </c:pt>
                <c:pt idx="1174">
                  <c:v>594.5</c:v>
                </c:pt>
                <c:pt idx="1175">
                  <c:v>593.6</c:v>
                </c:pt>
                <c:pt idx="1176">
                  <c:v>593.12</c:v>
                </c:pt>
                <c:pt idx="1177">
                  <c:v>593.12</c:v>
                </c:pt>
                <c:pt idx="1178">
                  <c:v>592.88</c:v>
                </c:pt>
                <c:pt idx="1179">
                  <c:v>592.6</c:v>
                </c:pt>
                <c:pt idx="1180">
                  <c:v>592.58000000000004</c:v>
                </c:pt>
                <c:pt idx="1181">
                  <c:v>592.72</c:v>
                </c:pt>
                <c:pt idx="1182">
                  <c:v>593.16</c:v>
                </c:pt>
                <c:pt idx="1183">
                  <c:v>593.72</c:v>
                </c:pt>
                <c:pt idx="1184">
                  <c:v>594.26</c:v>
                </c:pt>
                <c:pt idx="1185">
                  <c:v>595</c:v>
                </c:pt>
                <c:pt idx="1186">
                  <c:v>595.72</c:v>
                </c:pt>
                <c:pt idx="1187">
                  <c:v>595.72</c:v>
                </c:pt>
                <c:pt idx="1188">
                  <c:v>595.62</c:v>
                </c:pt>
                <c:pt idx="1189">
                  <c:v>595.72</c:v>
                </c:pt>
                <c:pt idx="1190">
                  <c:v>595.6</c:v>
                </c:pt>
                <c:pt idx="1191">
                  <c:v>595.22</c:v>
                </c:pt>
                <c:pt idx="1192">
                  <c:v>595.12</c:v>
                </c:pt>
                <c:pt idx="1193">
                  <c:v>595.14</c:v>
                </c:pt>
                <c:pt idx="1194">
                  <c:v>595.14</c:v>
                </c:pt>
                <c:pt idx="1195">
                  <c:v>595.28</c:v>
                </c:pt>
                <c:pt idx="1196">
                  <c:v>595.41999999999996</c:v>
                </c:pt>
                <c:pt idx="1197">
                  <c:v>595.76</c:v>
                </c:pt>
                <c:pt idx="1198">
                  <c:v>596.4</c:v>
                </c:pt>
                <c:pt idx="1199">
                  <c:v>597</c:v>
                </c:pt>
                <c:pt idx="1200">
                  <c:v>597.36</c:v>
                </c:pt>
                <c:pt idx="1201">
                  <c:v>597.84</c:v>
                </c:pt>
                <c:pt idx="1202">
                  <c:v>598.22</c:v>
                </c:pt>
                <c:pt idx="1203">
                  <c:v>598.72</c:v>
                </c:pt>
                <c:pt idx="1204">
                  <c:v>599.36</c:v>
                </c:pt>
                <c:pt idx="1205">
                  <c:v>600.24</c:v>
                </c:pt>
                <c:pt idx="1206">
                  <c:v>600.94000000000005</c:v>
                </c:pt>
                <c:pt idx="1207">
                  <c:v>601.24</c:v>
                </c:pt>
                <c:pt idx="1208">
                  <c:v>600.58000000000004</c:v>
                </c:pt>
                <c:pt idx="1209">
                  <c:v>599.55999999999995</c:v>
                </c:pt>
                <c:pt idx="1210">
                  <c:v>598.02</c:v>
                </c:pt>
                <c:pt idx="1211">
                  <c:v>596.32000000000005</c:v>
                </c:pt>
                <c:pt idx="1212">
                  <c:v>595.5</c:v>
                </c:pt>
                <c:pt idx="1213">
                  <c:v>596.24</c:v>
                </c:pt>
                <c:pt idx="1214">
                  <c:v>598.34</c:v>
                </c:pt>
                <c:pt idx="1215">
                  <c:v>602</c:v>
                </c:pt>
                <c:pt idx="1216">
                  <c:v>607.32000000000005</c:v>
                </c:pt>
                <c:pt idx="1217">
                  <c:v>613.1</c:v>
                </c:pt>
                <c:pt idx="1218">
                  <c:v>618.46</c:v>
                </c:pt>
                <c:pt idx="1219">
                  <c:v>622.46</c:v>
                </c:pt>
                <c:pt idx="1220">
                  <c:v>624.66</c:v>
                </c:pt>
                <c:pt idx="1221">
                  <c:v>624.9</c:v>
                </c:pt>
                <c:pt idx="1222">
                  <c:v>623.70000000000005</c:v>
                </c:pt>
                <c:pt idx="1223">
                  <c:v>621.12</c:v>
                </c:pt>
                <c:pt idx="1224">
                  <c:v>617.52</c:v>
                </c:pt>
                <c:pt idx="1225">
                  <c:v>613.24</c:v>
                </c:pt>
                <c:pt idx="1226">
                  <c:v>609.34</c:v>
                </c:pt>
                <c:pt idx="1227">
                  <c:v>605.6</c:v>
                </c:pt>
                <c:pt idx="1228">
                  <c:v>602.66</c:v>
                </c:pt>
                <c:pt idx="1229">
                  <c:v>601.14</c:v>
                </c:pt>
                <c:pt idx="1230">
                  <c:v>600.72</c:v>
                </c:pt>
                <c:pt idx="1231">
                  <c:v>600.24</c:v>
                </c:pt>
                <c:pt idx="1232">
                  <c:v>599.52</c:v>
                </c:pt>
                <c:pt idx="1233">
                  <c:v>597.9</c:v>
                </c:pt>
                <c:pt idx="1234">
                  <c:v>595.72</c:v>
                </c:pt>
                <c:pt idx="1235">
                  <c:v>594.08000000000004</c:v>
                </c:pt>
                <c:pt idx="1236">
                  <c:v>592.58000000000004</c:v>
                </c:pt>
                <c:pt idx="1237">
                  <c:v>592.29999999999995</c:v>
                </c:pt>
                <c:pt idx="1238">
                  <c:v>593.29999999999995</c:v>
                </c:pt>
                <c:pt idx="1239">
                  <c:v>594.17999999999995</c:v>
                </c:pt>
                <c:pt idx="1240">
                  <c:v>594.74</c:v>
                </c:pt>
                <c:pt idx="1241">
                  <c:v>595.64</c:v>
                </c:pt>
                <c:pt idx="1242">
                  <c:v>596.78</c:v>
                </c:pt>
                <c:pt idx="1243">
                  <c:v>598.91999999999996</c:v>
                </c:pt>
                <c:pt idx="1244">
                  <c:v>602.1</c:v>
                </c:pt>
                <c:pt idx="1245">
                  <c:v>605.12</c:v>
                </c:pt>
                <c:pt idx="1246">
                  <c:v>607.62</c:v>
                </c:pt>
                <c:pt idx="1247">
                  <c:v>609.34</c:v>
                </c:pt>
                <c:pt idx="1248">
                  <c:v>609.55999999999995</c:v>
                </c:pt>
                <c:pt idx="1249">
                  <c:v>609.04</c:v>
                </c:pt>
                <c:pt idx="1250">
                  <c:v>608.05999999999995</c:v>
                </c:pt>
                <c:pt idx="1251">
                  <c:v>606.48</c:v>
                </c:pt>
                <c:pt idx="1252">
                  <c:v>604.17999999999995</c:v>
                </c:pt>
                <c:pt idx="1253">
                  <c:v>601.82000000000005</c:v>
                </c:pt>
                <c:pt idx="1254">
                  <c:v>599.38</c:v>
                </c:pt>
                <c:pt idx="1255">
                  <c:v>597.17999999999995</c:v>
                </c:pt>
                <c:pt idx="1256">
                  <c:v>595.62</c:v>
                </c:pt>
                <c:pt idx="1257">
                  <c:v>594.46</c:v>
                </c:pt>
                <c:pt idx="1258">
                  <c:v>593.1</c:v>
                </c:pt>
                <c:pt idx="1259">
                  <c:v>591.94000000000005</c:v>
                </c:pt>
                <c:pt idx="1260">
                  <c:v>591.52</c:v>
                </c:pt>
                <c:pt idx="1261">
                  <c:v>591.52</c:v>
                </c:pt>
                <c:pt idx="1262">
                  <c:v>591.64</c:v>
                </c:pt>
                <c:pt idx="1263">
                  <c:v>592.17999999999995</c:v>
                </c:pt>
                <c:pt idx="1264">
                  <c:v>592.67999999999995</c:v>
                </c:pt>
                <c:pt idx="1265">
                  <c:v>592.9</c:v>
                </c:pt>
                <c:pt idx="1266">
                  <c:v>593.72</c:v>
                </c:pt>
                <c:pt idx="1267">
                  <c:v>594.74</c:v>
                </c:pt>
                <c:pt idx="1268">
                  <c:v>595.22</c:v>
                </c:pt>
                <c:pt idx="1269">
                  <c:v>595.17999999999995</c:v>
                </c:pt>
                <c:pt idx="1270">
                  <c:v>595</c:v>
                </c:pt>
                <c:pt idx="1271">
                  <c:v>594.22</c:v>
                </c:pt>
                <c:pt idx="1272">
                  <c:v>593.22</c:v>
                </c:pt>
                <c:pt idx="1273">
                  <c:v>592.78</c:v>
                </c:pt>
                <c:pt idx="1274">
                  <c:v>593.44000000000005</c:v>
                </c:pt>
                <c:pt idx="1275">
                  <c:v>593.91999999999996</c:v>
                </c:pt>
                <c:pt idx="1276">
                  <c:v>594.26</c:v>
                </c:pt>
                <c:pt idx="1277">
                  <c:v>594.96</c:v>
                </c:pt>
                <c:pt idx="1278">
                  <c:v>595.12</c:v>
                </c:pt>
                <c:pt idx="1279">
                  <c:v>594.46</c:v>
                </c:pt>
                <c:pt idx="1280">
                  <c:v>594</c:v>
                </c:pt>
                <c:pt idx="1281">
                  <c:v>593.66</c:v>
                </c:pt>
                <c:pt idx="1282">
                  <c:v>593.26</c:v>
                </c:pt>
                <c:pt idx="1283">
                  <c:v>593.67999999999995</c:v>
                </c:pt>
                <c:pt idx="1284">
                  <c:v>594.44000000000005</c:v>
                </c:pt>
                <c:pt idx="1285">
                  <c:v>594.94000000000005</c:v>
                </c:pt>
                <c:pt idx="1286">
                  <c:v>594.9</c:v>
                </c:pt>
                <c:pt idx="1287">
                  <c:v>594.26</c:v>
                </c:pt>
                <c:pt idx="1288">
                  <c:v>593.52</c:v>
                </c:pt>
                <c:pt idx="1289">
                  <c:v>592.9</c:v>
                </c:pt>
                <c:pt idx="1290">
                  <c:v>592.46</c:v>
                </c:pt>
                <c:pt idx="1291">
                  <c:v>592.12</c:v>
                </c:pt>
                <c:pt idx="1292">
                  <c:v>591.74</c:v>
                </c:pt>
                <c:pt idx="1293">
                  <c:v>591.38</c:v>
                </c:pt>
                <c:pt idx="1294">
                  <c:v>591.22</c:v>
                </c:pt>
                <c:pt idx="1295">
                  <c:v>591.17999999999995</c:v>
                </c:pt>
                <c:pt idx="1296">
                  <c:v>591.9</c:v>
                </c:pt>
                <c:pt idx="1297">
                  <c:v>593.79999999999995</c:v>
                </c:pt>
                <c:pt idx="1298">
                  <c:v>595.46</c:v>
                </c:pt>
                <c:pt idx="1299">
                  <c:v>596.48</c:v>
                </c:pt>
                <c:pt idx="1300">
                  <c:v>597.52</c:v>
                </c:pt>
                <c:pt idx="1301">
                  <c:v>598.82000000000005</c:v>
                </c:pt>
                <c:pt idx="1302">
                  <c:v>599.98</c:v>
                </c:pt>
                <c:pt idx="1303">
                  <c:v>600.79999999999995</c:v>
                </c:pt>
                <c:pt idx="1304">
                  <c:v>601.04</c:v>
                </c:pt>
                <c:pt idx="1305">
                  <c:v>600.98</c:v>
                </c:pt>
                <c:pt idx="1306">
                  <c:v>600.08000000000004</c:v>
                </c:pt>
                <c:pt idx="1307">
                  <c:v>598.05999999999995</c:v>
                </c:pt>
                <c:pt idx="1308">
                  <c:v>595.79999999999995</c:v>
                </c:pt>
                <c:pt idx="1309">
                  <c:v>594.44000000000005</c:v>
                </c:pt>
                <c:pt idx="1310">
                  <c:v>593.46</c:v>
                </c:pt>
                <c:pt idx="1311">
                  <c:v>592.46</c:v>
                </c:pt>
                <c:pt idx="1312">
                  <c:v>591.74</c:v>
                </c:pt>
                <c:pt idx="1313">
                  <c:v>591.48</c:v>
                </c:pt>
                <c:pt idx="1314">
                  <c:v>591.41999999999996</c:v>
                </c:pt>
                <c:pt idx="1315">
                  <c:v>591.04</c:v>
                </c:pt>
                <c:pt idx="1316">
                  <c:v>590.52</c:v>
                </c:pt>
                <c:pt idx="1317">
                  <c:v>590</c:v>
                </c:pt>
                <c:pt idx="1318">
                  <c:v>589.66</c:v>
                </c:pt>
                <c:pt idx="1319">
                  <c:v>589.55999999999995</c:v>
                </c:pt>
                <c:pt idx="1320">
                  <c:v>589.79999999999995</c:v>
                </c:pt>
                <c:pt idx="1321">
                  <c:v>590.46</c:v>
                </c:pt>
                <c:pt idx="1322">
                  <c:v>591.26</c:v>
                </c:pt>
                <c:pt idx="1323">
                  <c:v>592.04</c:v>
                </c:pt>
                <c:pt idx="1324">
                  <c:v>592.20000000000005</c:v>
                </c:pt>
                <c:pt idx="1325">
                  <c:v>592.1</c:v>
                </c:pt>
                <c:pt idx="1326">
                  <c:v>592.05999999999995</c:v>
                </c:pt>
                <c:pt idx="1327">
                  <c:v>592.82000000000005</c:v>
                </c:pt>
                <c:pt idx="1328">
                  <c:v>594.62</c:v>
                </c:pt>
                <c:pt idx="1329">
                  <c:v>597.76</c:v>
                </c:pt>
                <c:pt idx="1330">
                  <c:v>601.55999999999995</c:v>
                </c:pt>
                <c:pt idx="1331">
                  <c:v>605.64</c:v>
                </c:pt>
                <c:pt idx="1332">
                  <c:v>609.17999999999995</c:v>
                </c:pt>
                <c:pt idx="1333">
                  <c:v>611.04</c:v>
                </c:pt>
                <c:pt idx="1334">
                  <c:v>611.67999999999995</c:v>
                </c:pt>
                <c:pt idx="1335">
                  <c:v>611.28</c:v>
                </c:pt>
                <c:pt idx="1336">
                  <c:v>609.17999999999995</c:v>
                </c:pt>
                <c:pt idx="1337">
                  <c:v>606.32000000000005</c:v>
                </c:pt>
                <c:pt idx="1338">
                  <c:v>603.58000000000004</c:v>
                </c:pt>
                <c:pt idx="1339">
                  <c:v>600.29999999999995</c:v>
                </c:pt>
                <c:pt idx="1340">
                  <c:v>596.67999999999995</c:v>
                </c:pt>
                <c:pt idx="1341">
                  <c:v>593.9</c:v>
                </c:pt>
                <c:pt idx="1342">
                  <c:v>592.04</c:v>
                </c:pt>
                <c:pt idx="1343">
                  <c:v>591.34</c:v>
                </c:pt>
                <c:pt idx="1344">
                  <c:v>591.34</c:v>
                </c:pt>
                <c:pt idx="1345">
                  <c:v>591.62</c:v>
                </c:pt>
                <c:pt idx="1346">
                  <c:v>591.94000000000005</c:v>
                </c:pt>
                <c:pt idx="1347">
                  <c:v>592.02</c:v>
                </c:pt>
                <c:pt idx="1348">
                  <c:v>591.20000000000005</c:v>
                </c:pt>
                <c:pt idx="1349">
                  <c:v>590.41999999999996</c:v>
                </c:pt>
                <c:pt idx="1350">
                  <c:v>590.34</c:v>
                </c:pt>
                <c:pt idx="1351">
                  <c:v>590.62</c:v>
                </c:pt>
                <c:pt idx="1352">
                  <c:v>590.98</c:v>
                </c:pt>
                <c:pt idx="1353">
                  <c:v>591.76</c:v>
                </c:pt>
                <c:pt idx="1354">
                  <c:v>592.70000000000005</c:v>
                </c:pt>
                <c:pt idx="1355">
                  <c:v>593.34</c:v>
                </c:pt>
                <c:pt idx="1356">
                  <c:v>594.05999999999995</c:v>
                </c:pt>
                <c:pt idx="1357">
                  <c:v>594.34</c:v>
                </c:pt>
                <c:pt idx="1358">
                  <c:v>593.67999999999995</c:v>
                </c:pt>
                <c:pt idx="1359">
                  <c:v>592.78</c:v>
                </c:pt>
                <c:pt idx="1360">
                  <c:v>592.67999999999995</c:v>
                </c:pt>
                <c:pt idx="1361">
                  <c:v>593.76</c:v>
                </c:pt>
                <c:pt idx="1362">
                  <c:v>597.02</c:v>
                </c:pt>
                <c:pt idx="1363">
                  <c:v>602.78</c:v>
                </c:pt>
                <c:pt idx="1364">
                  <c:v>610.08000000000004</c:v>
                </c:pt>
                <c:pt idx="1365">
                  <c:v>618.17999999999995</c:v>
                </c:pt>
                <c:pt idx="1366">
                  <c:v>625.78</c:v>
                </c:pt>
                <c:pt idx="1367">
                  <c:v>631.4</c:v>
                </c:pt>
                <c:pt idx="1368">
                  <c:v>634.6</c:v>
                </c:pt>
                <c:pt idx="1369">
                  <c:v>635.02</c:v>
                </c:pt>
                <c:pt idx="1370">
                  <c:v>632.9</c:v>
                </c:pt>
                <c:pt idx="1371">
                  <c:v>629.24</c:v>
                </c:pt>
                <c:pt idx="1372">
                  <c:v>623.96</c:v>
                </c:pt>
                <c:pt idx="1373">
                  <c:v>617.94000000000005</c:v>
                </c:pt>
                <c:pt idx="1374">
                  <c:v>612.17999999999995</c:v>
                </c:pt>
                <c:pt idx="1375">
                  <c:v>606.58000000000004</c:v>
                </c:pt>
                <c:pt idx="1376">
                  <c:v>600.91999999999996</c:v>
                </c:pt>
                <c:pt idx="1377">
                  <c:v>597</c:v>
                </c:pt>
                <c:pt idx="1378">
                  <c:v>594.4</c:v>
                </c:pt>
                <c:pt idx="1379">
                  <c:v>592.54</c:v>
                </c:pt>
                <c:pt idx="1380">
                  <c:v>591.6</c:v>
                </c:pt>
                <c:pt idx="1381">
                  <c:v>591.76</c:v>
                </c:pt>
                <c:pt idx="1382">
                  <c:v>592.1</c:v>
                </c:pt>
                <c:pt idx="1383">
                  <c:v>592.82000000000005</c:v>
                </c:pt>
                <c:pt idx="1384">
                  <c:v>594.38</c:v>
                </c:pt>
                <c:pt idx="1385">
                  <c:v>596.08000000000004</c:v>
                </c:pt>
                <c:pt idx="1386">
                  <c:v>596.98</c:v>
                </c:pt>
                <c:pt idx="1387">
                  <c:v>597.38</c:v>
                </c:pt>
                <c:pt idx="1388">
                  <c:v>597.67999999999995</c:v>
                </c:pt>
                <c:pt idx="1389">
                  <c:v>596.67999999999995</c:v>
                </c:pt>
                <c:pt idx="1390">
                  <c:v>595.16</c:v>
                </c:pt>
                <c:pt idx="1391">
                  <c:v>594.74</c:v>
                </c:pt>
                <c:pt idx="1392">
                  <c:v>594.86</c:v>
                </c:pt>
                <c:pt idx="1393">
                  <c:v>594.5</c:v>
                </c:pt>
                <c:pt idx="1394">
                  <c:v>595.22</c:v>
                </c:pt>
                <c:pt idx="1395">
                  <c:v>596.82000000000005</c:v>
                </c:pt>
                <c:pt idx="1396">
                  <c:v>598.98</c:v>
                </c:pt>
                <c:pt idx="1397">
                  <c:v>603.79999999999995</c:v>
                </c:pt>
                <c:pt idx="1398">
                  <c:v>614.52</c:v>
                </c:pt>
                <c:pt idx="1399">
                  <c:v>630.26</c:v>
                </c:pt>
                <c:pt idx="1400">
                  <c:v>649.78</c:v>
                </c:pt>
                <c:pt idx="1401">
                  <c:v>671.44</c:v>
                </c:pt>
                <c:pt idx="1402">
                  <c:v>690.7</c:v>
                </c:pt>
                <c:pt idx="1403">
                  <c:v>702.4</c:v>
                </c:pt>
                <c:pt idx="1404">
                  <c:v>705.16</c:v>
                </c:pt>
                <c:pt idx="1405">
                  <c:v>699.22</c:v>
                </c:pt>
                <c:pt idx="1406">
                  <c:v>686</c:v>
                </c:pt>
                <c:pt idx="1407">
                  <c:v>668.9</c:v>
                </c:pt>
                <c:pt idx="1408">
                  <c:v>651.28</c:v>
                </c:pt>
                <c:pt idx="1409">
                  <c:v>635.6</c:v>
                </c:pt>
                <c:pt idx="1410">
                  <c:v>623.32000000000005</c:v>
                </c:pt>
                <c:pt idx="1411">
                  <c:v>613.96</c:v>
                </c:pt>
                <c:pt idx="1412">
                  <c:v>607.17999999999995</c:v>
                </c:pt>
                <c:pt idx="1413">
                  <c:v>602.46</c:v>
                </c:pt>
                <c:pt idx="1414">
                  <c:v>598.70000000000005</c:v>
                </c:pt>
                <c:pt idx="1415">
                  <c:v>596</c:v>
                </c:pt>
                <c:pt idx="1416">
                  <c:v>594.34</c:v>
                </c:pt>
                <c:pt idx="1417">
                  <c:v>593.17999999999995</c:v>
                </c:pt>
                <c:pt idx="1418">
                  <c:v>592.14</c:v>
                </c:pt>
                <c:pt idx="1419">
                  <c:v>591.91999999999996</c:v>
                </c:pt>
                <c:pt idx="1420">
                  <c:v>591.78</c:v>
                </c:pt>
                <c:pt idx="1421">
                  <c:v>592.26</c:v>
                </c:pt>
                <c:pt idx="1422">
                  <c:v>594.48</c:v>
                </c:pt>
                <c:pt idx="1423">
                  <c:v>598.05999999999995</c:v>
                </c:pt>
                <c:pt idx="1424">
                  <c:v>602.41999999999996</c:v>
                </c:pt>
                <c:pt idx="1425">
                  <c:v>607.76</c:v>
                </c:pt>
                <c:pt idx="1426">
                  <c:v>612.96</c:v>
                </c:pt>
                <c:pt idx="1427">
                  <c:v>617.17999999999995</c:v>
                </c:pt>
                <c:pt idx="1428">
                  <c:v>619.86</c:v>
                </c:pt>
                <c:pt idx="1429">
                  <c:v>620.55999999999995</c:v>
                </c:pt>
                <c:pt idx="1430">
                  <c:v>618.88</c:v>
                </c:pt>
                <c:pt idx="1431">
                  <c:v>615.62</c:v>
                </c:pt>
                <c:pt idx="1432">
                  <c:v>611.36</c:v>
                </c:pt>
                <c:pt idx="1433">
                  <c:v>607.02</c:v>
                </c:pt>
                <c:pt idx="1434">
                  <c:v>603.22</c:v>
                </c:pt>
                <c:pt idx="1435">
                  <c:v>599.84</c:v>
                </c:pt>
                <c:pt idx="1436">
                  <c:v>596.78</c:v>
                </c:pt>
                <c:pt idx="1437">
                  <c:v>594.32000000000005</c:v>
                </c:pt>
                <c:pt idx="1438">
                  <c:v>592.74</c:v>
                </c:pt>
                <c:pt idx="1439">
                  <c:v>591.28</c:v>
                </c:pt>
                <c:pt idx="1440">
                  <c:v>590.20000000000005</c:v>
                </c:pt>
                <c:pt idx="1441">
                  <c:v>590</c:v>
                </c:pt>
                <c:pt idx="1442">
                  <c:v>589.88</c:v>
                </c:pt>
                <c:pt idx="1443">
                  <c:v>589.6</c:v>
                </c:pt>
                <c:pt idx="1444">
                  <c:v>589.54</c:v>
                </c:pt>
                <c:pt idx="1445">
                  <c:v>590.17999999999995</c:v>
                </c:pt>
                <c:pt idx="1446">
                  <c:v>591.22</c:v>
                </c:pt>
                <c:pt idx="1447">
                  <c:v>592.04</c:v>
                </c:pt>
                <c:pt idx="1448">
                  <c:v>592.24</c:v>
                </c:pt>
                <c:pt idx="1449">
                  <c:v>592.78</c:v>
                </c:pt>
                <c:pt idx="1450">
                  <c:v>593.36</c:v>
                </c:pt>
                <c:pt idx="1451">
                  <c:v>593.62</c:v>
                </c:pt>
                <c:pt idx="1452">
                  <c:v>593.82000000000005</c:v>
                </c:pt>
                <c:pt idx="1453">
                  <c:v>593.9</c:v>
                </c:pt>
                <c:pt idx="1454">
                  <c:v>593.44000000000005</c:v>
                </c:pt>
                <c:pt idx="1455">
                  <c:v>592.76</c:v>
                </c:pt>
                <c:pt idx="1456">
                  <c:v>591.70000000000005</c:v>
                </c:pt>
                <c:pt idx="1457">
                  <c:v>590.9</c:v>
                </c:pt>
                <c:pt idx="1458">
                  <c:v>590.94000000000005</c:v>
                </c:pt>
                <c:pt idx="1459">
                  <c:v>591.24</c:v>
                </c:pt>
                <c:pt idx="1460">
                  <c:v>591.74</c:v>
                </c:pt>
                <c:pt idx="1461">
                  <c:v>592.76</c:v>
                </c:pt>
                <c:pt idx="1462">
                  <c:v>593.66</c:v>
                </c:pt>
                <c:pt idx="1463">
                  <c:v>594.46</c:v>
                </c:pt>
                <c:pt idx="1464">
                  <c:v>594.94000000000005</c:v>
                </c:pt>
                <c:pt idx="1465">
                  <c:v>594.48</c:v>
                </c:pt>
                <c:pt idx="1466">
                  <c:v>593.91999999999996</c:v>
                </c:pt>
                <c:pt idx="1467">
                  <c:v>593.84</c:v>
                </c:pt>
                <c:pt idx="1468">
                  <c:v>593.12</c:v>
                </c:pt>
                <c:pt idx="1469">
                  <c:v>592.6</c:v>
                </c:pt>
                <c:pt idx="1470">
                  <c:v>593</c:v>
                </c:pt>
                <c:pt idx="1471">
                  <c:v>593.08000000000004</c:v>
                </c:pt>
                <c:pt idx="1472">
                  <c:v>592.67999999999995</c:v>
                </c:pt>
                <c:pt idx="1473">
                  <c:v>592.34</c:v>
                </c:pt>
                <c:pt idx="1474">
                  <c:v>591.98</c:v>
                </c:pt>
                <c:pt idx="1475">
                  <c:v>591.76</c:v>
                </c:pt>
                <c:pt idx="1476">
                  <c:v>591.76</c:v>
                </c:pt>
                <c:pt idx="1477">
                  <c:v>591.48</c:v>
                </c:pt>
                <c:pt idx="1478">
                  <c:v>591.41999999999996</c:v>
                </c:pt>
                <c:pt idx="1479">
                  <c:v>591.38</c:v>
                </c:pt>
                <c:pt idx="1480">
                  <c:v>591.14</c:v>
                </c:pt>
                <c:pt idx="1481">
                  <c:v>591.04</c:v>
                </c:pt>
                <c:pt idx="1482">
                  <c:v>591.44000000000005</c:v>
                </c:pt>
                <c:pt idx="1483">
                  <c:v>591.58000000000004</c:v>
                </c:pt>
                <c:pt idx="1484">
                  <c:v>591.76</c:v>
                </c:pt>
                <c:pt idx="1485">
                  <c:v>591.67999999999995</c:v>
                </c:pt>
                <c:pt idx="1486">
                  <c:v>591.4</c:v>
                </c:pt>
                <c:pt idx="1487">
                  <c:v>591.26</c:v>
                </c:pt>
                <c:pt idx="1488">
                  <c:v>592.12</c:v>
                </c:pt>
                <c:pt idx="1489">
                  <c:v>593.96</c:v>
                </c:pt>
                <c:pt idx="1490">
                  <c:v>596.82000000000005</c:v>
                </c:pt>
                <c:pt idx="1491">
                  <c:v>599.88</c:v>
                </c:pt>
                <c:pt idx="1492">
                  <c:v>602.67999999999995</c:v>
                </c:pt>
                <c:pt idx="1493">
                  <c:v>604.94000000000005</c:v>
                </c:pt>
                <c:pt idx="1494">
                  <c:v>605.9</c:v>
                </c:pt>
                <c:pt idx="1495">
                  <c:v>605.91999999999996</c:v>
                </c:pt>
                <c:pt idx="1496">
                  <c:v>605.12</c:v>
                </c:pt>
                <c:pt idx="1497">
                  <c:v>603.22</c:v>
                </c:pt>
                <c:pt idx="1498">
                  <c:v>600.78</c:v>
                </c:pt>
                <c:pt idx="1499">
                  <c:v>598.88</c:v>
                </c:pt>
                <c:pt idx="1500">
                  <c:v>597.12</c:v>
                </c:pt>
                <c:pt idx="1501">
                  <c:v>595.84</c:v>
                </c:pt>
                <c:pt idx="1502">
                  <c:v>595.14</c:v>
                </c:pt>
                <c:pt idx="1503">
                  <c:v>594.54</c:v>
                </c:pt>
                <c:pt idx="1504">
                  <c:v>593.78</c:v>
                </c:pt>
                <c:pt idx="1505">
                  <c:v>593.29999999999995</c:v>
                </c:pt>
                <c:pt idx="1506">
                  <c:v>593.70000000000005</c:v>
                </c:pt>
                <c:pt idx="1507">
                  <c:v>595.52</c:v>
                </c:pt>
                <c:pt idx="1508">
                  <c:v>598.86</c:v>
                </c:pt>
                <c:pt idx="1509">
                  <c:v>603.14</c:v>
                </c:pt>
                <c:pt idx="1510">
                  <c:v>607.74</c:v>
                </c:pt>
                <c:pt idx="1511">
                  <c:v>612.14</c:v>
                </c:pt>
                <c:pt idx="1512">
                  <c:v>615.26</c:v>
                </c:pt>
                <c:pt idx="1513">
                  <c:v>616.6</c:v>
                </c:pt>
                <c:pt idx="1514">
                  <c:v>615.9</c:v>
                </c:pt>
                <c:pt idx="1515">
                  <c:v>613.6</c:v>
                </c:pt>
                <c:pt idx="1516">
                  <c:v>610.38</c:v>
                </c:pt>
                <c:pt idx="1517">
                  <c:v>607.41999999999996</c:v>
                </c:pt>
                <c:pt idx="1518">
                  <c:v>604.58000000000004</c:v>
                </c:pt>
                <c:pt idx="1519">
                  <c:v>601.96</c:v>
                </c:pt>
                <c:pt idx="1520">
                  <c:v>599.84</c:v>
                </c:pt>
                <c:pt idx="1521">
                  <c:v>597.94000000000005</c:v>
                </c:pt>
                <c:pt idx="1522">
                  <c:v>596.22</c:v>
                </c:pt>
                <c:pt idx="1523">
                  <c:v>594.6</c:v>
                </c:pt>
                <c:pt idx="1524">
                  <c:v>594.17999999999995</c:v>
                </c:pt>
                <c:pt idx="1525">
                  <c:v>594.44000000000005</c:v>
                </c:pt>
                <c:pt idx="1526">
                  <c:v>594.70000000000005</c:v>
                </c:pt>
                <c:pt idx="1527">
                  <c:v>594.64</c:v>
                </c:pt>
                <c:pt idx="1528">
                  <c:v>595.05999999999995</c:v>
                </c:pt>
                <c:pt idx="1529">
                  <c:v>595.02</c:v>
                </c:pt>
                <c:pt idx="1530">
                  <c:v>594.38</c:v>
                </c:pt>
                <c:pt idx="1531">
                  <c:v>593.91999999999996</c:v>
                </c:pt>
                <c:pt idx="1532">
                  <c:v>593.72</c:v>
                </c:pt>
                <c:pt idx="1533">
                  <c:v>594.14</c:v>
                </c:pt>
                <c:pt idx="1534">
                  <c:v>595.34</c:v>
                </c:pt>
                <c:pt idx="1535">
                  <c:v>597.44000000000005</c:v>
                </c:pt>
                <c:pt idx="1536">
                  <c:v>600.58000000000004</c:v>
                </c:pt>
                <c:pt idx="1537">
                  <c:v>605.62</c:v>
                </c:pt>
                <c:pt idx="1538">
                  <c:v>612.26</c:v>
                </c:pt>
                <c:pt idx="1539">
                  <c:v>621</c:v>
                </c:pt>
                <c:pt idx="1540">
                  <c:v>631.84</c:v>
                </c:pt>
                <c:pt idx="1541">
                  <c:v>642.91999999999996</c:v>
                </c:pt>
                <c:pt idx="1542">
                  <c:v>652.05999999999995</c:v>
                </c:pt>
                <c:pt idx="1543">
                  <c:v>657.88</c:v>
                </c:pt>
                <c:pt idx="1544">
                  <c:v>659.46</c:v>
                </c:pt>
                <c:pt idx="1545">
                  <c:v>656.18</c:v>
                </c:pt>
                <c:pt idx="1546">
                  <c:v>649.02</c:v>
                </c:pt>
                <c:pt idx="1547">
                  <c:v>639.6</c:v>
                </c:pt>
                <c:pt idx="1548">
                  <c:v>629.4</c:v>
                </c:pt>
                <c:pt idx="1549">
                  <c:v>619.44000000000005</c:v>
                </c:pt>
                <c:pt idx="1550">
                  <c:v>610.55999999999995</c:v>
                </c:pt>
                <c:pt idx="1551">
                  <c:v>603.86</c:v>
                </c:pt>
                <c:pt idx="1552">
                  <c:v>598.94000000000005</c:v>
                </c:pt>
                <c:pt idx="1553">
                  <c:v>595.34</c:v>
                </c:pt>
                <c:pt idx="1554">
                  <c:v>592.44000000000005</c:v>
                </c:pt>
                <c:pt idx="1555">
                  <c:v>590.38</c:v>
                </c:pt>
                <c:pt idx="1556">
                  <c:v>588.9</c:v>
                </c:pt>
                <c:pt idx="1557">
                  <c:v>588.46</c:v>
                </c:pt>
                <c:pt idx="1558">
                  <c:v>588.6</c:v>
                </c:pt>
                <c:pt idx="1559">
                  <c:v>589.84</c:v>
                </c:pt>
                <c:pt idx="1560">
                  <c:v>591.62</c:v>
                </c:pt>
                <c:pt idx="1561">
                  <c:v>593.04</c:v>
                </c:pt>
                <c:pt idx="1562">
                  <c:v>593.74</c:v>
                </c:pt>
                <c:pt idx="1563">
                  <c:v>594.4</c:v>
                </c:pt>
                <c:pt idx="1564">
                  <c:v>594.32000000000005</c:v>
                </c:pt>
                <c:pt idx="1565">
                  <c:v>593.79999999999995</c:v>
                </c:pt>
                <c:pt idx="1566">
                  <c:v>593.72</c:v>
                </c:pt>
                <c:pt idx="1567">
                  <c:v>593.84</c:v>
                </c:pt>
                <c:pt idx="1568">
                  <c:v>593.6</c:v>
                </c:pt>
                <c:pt idx="1569">
                  <c:v>593.32000000000005</c:v>
                </c:pt>
                <c:pt idx="1570">
                  <c:v>593.02</c:v>
                </c:pt>
                <c:pt idx="1571">
                  <c:v>592.22</c:v>
                </c:pt>
                <c:pt idx="1572">
                  <c:v>591.66</c:v>
                </c:pt>
                <c:pt idx="1573">
                  <c:v>591.79999999999995</c:v>
                </c:pt>
                <c:pt idx="1574">
                  <c:v>591.62</c:v>
                </c:pt>
                <c:pt idx="1575">
                  <c:v>591.38</c:v>
                </c:pt>
                <c:pt idx="1576">
                  <c:v>591.74</c:v>
                </c:pt>
                <c:pt idx="1577">
                  <c:v>591.91999999999996</c:v>
                </c:pt>
                <c:pt idx="1578">
                  <c:v>591.82000000000005</c:v>
                </c:pt>
                <c:pt idx="1579">
                  <c:v>592.79999999999995</c:v>
                </c:pt>
                <c:pt idx="1580">
                  <c:v>593.6</c:v>
                </c:pt>
                <c:pt idx="1581">
                  <c:v>593.82000000000005</c:v>
                </c:pt>
                <c:pt idx="1582">
                  <c:v>593.74</c:v>
                </c:pt>
                <c:pt idx="1583">
                  <c:v>593.79999999999995</c:v>
                </c:pt>
                <c:pt idx="1584">
                  <c:v>593.79999999999995</c:v>
                </c:pt>
                <c:pt idx="1585">
                  <c:v>594.64</c:v>
                </c:pt>
                <c:pt idx="1586">
                  <c:v>596.20000000000005</c:v>
                </c:pt>
                <c:pt idx="1587">
                  <c:v>598.41999999999996</c:v>
                </c:pt>
                <c:pt idx="1588">
                  <c:v>600.44000000000005</c:v>
                </c:pt>
                <c:pt idx="1589">
                  <c:v>601.5</c:v>
                </c:pt>
                <c:pt idx="1590">
                  <c:v>601.5</c:v>
                </c:pt>
                <c:pt idx="1591">
                  <c:v>600.34</c:v>
                </c:pt>
                <c:pt idx="1592">
                  <c:v>598.55999999999995</c:v>
                </c:pt>
                <c:pt idx="1593">
                  <c:v>596.78</c:v>
                </c:pt>
                <c:pt idx="1594">
                  <c:v>595.5</c:v>
                </c:pt>
                <c:pt idx="1595">
                  <c:v>594.72</c:v>
                </c:pt>
                <c:pt idx="1596">
                  <c:v>594.36</c:v>
                </c:pt>
                <c:pt idx="1597">
                  <c:v>594.04</c:v>
                </c:pt>
                <c:pt idx="1598">
                  <c:v>593.74</c:v>
                </c:pt>
                <c:pt idx="1599">
                  <c:v>593.48</c:v>
                </c:pt>
                <c:pt idx="1600">
                  <c:v>593.26</c:v>
                </c:pt>
                <c:pt idx="1601">
                  <c:v>592.96</c:v>
                </c:pt>
                <c:pt idx="1602">
                  <c:v>592.79999999999995</c:v>
                </c:pt>
                <c:pt idx="1603">
                  <c:v>592.66</c:v>
                </c:pt>
                <c:pt idx="1604">
                  <c:v>592.41999999999996</c:v>
                </c:pt>
                <c:pt idx="1605">
                  <c:v>591.91999999999996</c:v>
                </c:pt>
                <c:pt idx="1606">
                  <c:v>591.34</c:v>
                </c:pt>
                <c:pt idx="1607">
                  <c:v>590.94000000000005</c:v>
                </c:pt>
                <c:pt idx="1608">
                  <c:v>590.52</c:v>
                </c:pt>
                <c:pt idx="1609">
                  <c:v>590.20000000000005</c:v>
                </c:pt>
                <c:pt idx="1610">
                  <c:v>590.64</c:v>
                </c:pt>
                <c:pt idx="1611">
                  <c:v>591.36</c:v>
                </c:pt>
                <c:pt idx="1612">
                  <c:v>591.82000000000005</c:v>
                </c:pt>
                <c:pt idx="1613">
                  <c:v>592.58000000000004</c:v>
                </c:pt>
                <c:pt idx="1614">
                  <c:v>593.79999999999995</c:v>
                </c:pt>
                <c:pt idx="1615">
                  <c:v>594.67999999999995</c:v>
                </c:pt>
                <c:pt idx="1616">
                  <c:v>595.22</c:v>
                </c:pt>
                <c:pt idx="1617">
                  <c:v>595.38</c:v>
                </c:pt>
                <c:pt idx="1618">
                  <c:v>595.08000000000004</c:v>
                </c:pt>
                <c:pt idx="1619">
                  <c:v>594.48</c:v>
                </c:pt>
                <c:pt idx="1620">
                  <c:v>593.82000000000005</c:v>
                </c:pt>
                <c:pt idx="1621">
                  <c:v>593.29999999999995</c:v>
                </c:pt>
                <c:pt idx="1622">
                  <c:v>592.9</c:v>
                </c:pt>
                <c:pt idx="1623">
                  <c:v>592.46</c:v>
                </c:pt>
                <c:pt idx="1624">
                  <c:v>591.98</c:v>
                </c:pt>
                <c:pt idx="1625">
                  <c:v>591.78</c:v>
                </c:pt>
                <c:pt idx="1626">
                  <c:v>591.72</c:v>
                </c:pt>
                <c:pt idx="1627">
                  <c:v>591.88</c:v>
                </c:pt>
                <c:pt idx="1628">
                  <c:v>592.5</c:v>
                </c:pt>
                <c:pt idx="1629">
                  <c:v>592.76</c:v>
                </c:pt>
                <c:pt idx="1630">
                  <c:v>592.98</c:v>
                </c:pt>
                <c:pt idx="1631">
                  <c:v>593.44000000000005</c:v>
                </c:pt>
                <c:pt idx="1632">
                  <c:v>593.79999999999995</c:v>
                </c:pt>
                <c:pt idx="1633">
                  <c:v>593.96</c:v>
                </c:pt>
                <c:pt idx="1634">
                  <c:v>594.4</c:v>
                </c:pt>
                <c:pt idx="1635">
                  <c:v>594.79999999999995</c:v>
                </c:pt>
                <c:pt idx="1636">
                  <c:v>595.36</c:v>
                </c:pt>
                <c:pt idx="1637">
                  <c:v>596</c:v>
                </c:pt>
                <c:pt idx="1638">
                  <c:v>595.91999999999996</c:v>
                </c:pt>
                <c:pt idx="1639">
                  <c:v>595.34</c:v>
                </c:pt>
                <c:pt idx="1640">
                  <c:v>594.34</c:v>
                </c:pt>
                <c:pt idx="1641">
                  <c:v>593.36</c:v>
                </c:pt>
                <c:pt idx="1642">
                  <c:v>592.67999999999995</c:v>
                </c:pt>
                <c:pt idx="1643">
                  <c:v>592.5</c:v>
                </c:pt>
                <c:pt idx="1644">
                  <c:v>592.64</c:v>
                </c:pt>
                <c:pt idx="1645">
                  <c:v>592.78</c:v>
                </c:pt>
                <c:pt idx="1646">
                  <c:v>592.86</c:v>
                </c:pt>
                <c:pt idx="1647">
                  <c:v>593.38</c:v>
                </c:pt>
                <c:pt idx="1648">
                  <c:v>594.28</c:v>
                </c:pt>
                <c:pt idx="1649">
                  <c:v>594.84</c:v>
                </c:pt>
                <c:pt idx="1650">
                  <c:v>594.88</c:v>
                </c:pt>
                <c:pt idx="1651">
                  <c:v>594.36</c:v>
                </c:pt>
                <c:pt idx="1652">
                  <c:v>593.20000000000005</c:v>
                </c:pt>
                <c:pt idx="1653">
                  <c:v>591.64</c:v>
                </c:pt>
                <c:pt idx="1654">
                  <c:v>590.88</c:v>
                </c:pt>
                <c:pt idx="1655">
                  <c:v>591.24</c:v>
                </c:pt>
                <c:pt idx="1656">
                  <c:v>591.96</c:v>
                </c:pt>
                <c:pt idx="1657">
                  <c:v>592.48</c:v>
                </c:pt>
                <c:pt idx="1658">
                  <c:v>592.91999999999996</c:v>
                </c:pt>
                <c:pt idx="1659">
                  <c:v>592.72</c:v>
                </c:pt>
                <c:pt idx="1660">
                  <c:v>591.91999999999996</c:v>
                </c:pt>
                <c:pt idx="1661">
                  <c:v>590.86</c:v>
                </c:pt>
                <c:pt idx="1662">
                  <c:v>589.64</c:v>
                </c:pt>
                <c:pt idx="1663">
                  <c:v>588.86</c:v>
                </c:pt>
                <c:pt idx="1664">
                  <c:v>588.52</c:v>
                </c:pt>
                <c:pt idx="1665">
                  <c:v>588.12</c:v>
                </c:pt>
                <c:pt idx="1666">
                  <c:v>587.72</c:v>
                </c:pt>
                <c:pt idx="1667">
                  <c:v>587.62</c:v>
                </c:pt>
                <c:pt idx="1668">
                  <c:v>587.72</c:v>
                </c:pt>
                <c:pt idx="1669">
                  <c:v>588.1</c:v>
                </c:pt>
                <c:pt idx="1670">
                  <c:v>589.29999999999995</c:v>
                </c:pt>
                <c:pt idx="1671">
                  <c:v>590.76</c:v>
                </c:pt>
                <c:pt idx="1672">
                  <c:v>591.91999999999996</c:v>
                </c:pt>
                <c:pt idx="1673">
                  <c:v>592.9</c:v>
                </c:pt>
                <c:pt idx="1674">
                  <c:v>593.48</c:v>
                </c:pt>
                <c:pt idx="1675">
                  <c:v>593.72</c:v>
                </c:pt>
                <c:pt idx="1676">
                  <c:v>594</c:v>
                </c:pt>
                <c:pt idx="1677">
                  <c:v>594.17999999999995</c:v>
                </c:pt>
                <c:pt idx="1678">
                  <c:v>593.5</c:v>
                </c:pt>
                <c:pt idx="1679">
                  <c:v>592.66</c:v>
                </c:pt>
                <c:pt idx="1680">
                  <c:v>591.96</c:v>
                </c:pt>
                <c:pt idx="1681">
                  <c:v>591.14</c:v>
                </c:pt>
                <c:pt idx="1682">
                  <c:v>590.88</c:v>
                </c:pt>
                <c:pt idx="1683">
                  <c:v>591.58000000000004</c:v>
                </c:pt>
                <c:pt idx="1684">
                  <c:v>592.36</c:v>
                </c:pt>
                <c:pt idx="1685">
                  <c:v>592.5</c:v>
                </c:pt>
                <c:pt idx="1686">
                  <c:v>592.5</c:v>
                </c:pt>
                <c:pt idx="1687">
                  <c:v>592.54</c:v>
                </c:pt>
                <c:pt idx="1688">
                  <c:v>592.64</c:v>
                </c:pt>
                <c:pt idx="1689">
                  <c:v>592.54</c:v>
                </c:pt>
                <c:pt idx="1690">
                  <c:v>592.46</c:v>
                </c:pt>
                <c:pt idx="1691">
                  <c:v>592.67999999999995</c:v>
                </c:pt>
                <c:pt idx="1692">
                  <c:v>592.55999999999995</c:v>
                </c:pt>
                <c:pt idx="1693">
                  <c:v>591.91999999999996</c:v>
                </c:pt>
                <c:pt idx="1694">
                  <c:v>591.55999999999995</c:v>
                </c:pt>
                <c:pt idx="1695">
                  <c:v>591.74</c:v>
                </c:pt>
                <c:pt idx="1696">
                  <c:v>591.91999999999996</c:v>
                </c:pt>
                <c:pt idx="1697">
                  <c:v>592.22</c:v>
                </c:pt>
                <c:pt idx="1698">
                  <c:v>592.64</c:v>
                </c:pt>
                <c:pt idx="1699">
                  <c:v>592.98</c:v>
                </c:pt>
                <c:pt idx="1700">
                  <c:v>592.79999999999995</c:v>
                </c:pt>
                <c:pt idx="1701">
                  <c:v>592.12</c:v>
                </c:pt>
                <c:pt idx="1702">
                  <c:v>591.5</c:v>
                </c:pt>
                <c:pt idx="1703">
                  <c:v>591.22</c:v>
                </c:pt>
                <c:pt idx="1704">
                  <c:v>591.16</c:v>
                </c:pt>
                <c:pt idx="1705">
                  <c:v>591.26</c:v>
                </c:pt>
                <c:pt idx="1706">
                  <c:v>591.70000000000005</c:v>
                </c:pt>
                <c:pt idx="1707">
                  <c:v>592.6</c:v>
                </c:pt>
                <c:pt idx="1708">
                  <c:v>593.48</c:v>
                </c:pt>
                <c:pt idx="1709">
                  <c:v>593.66</c:v>
                </c:pt>
                <c:pt idx="1710">
                  <c:v>593.84</c:v>
                </c:pt>
                <c:pt idx="1711">
                  <c:v>594.29999999999995</c:v>
                </c:pt>
                <c:pt idx="1712">
                  <c:v>594.38</c:v>
                </c:pt>
                <c:pt idx="1713">
                  <c:v>594.32000000000005</c:v>
                </c:pt>
                <c:pt idx="1714">
                  <c:v>594.38</c:v>
                </c:pt>
                <c:pt idx="1715">
                  <c:v>594.28</c:v>
                </c:pt>
                <c:pt idx="1716">
                  <c:v>593.70000000000005</c:v>
                </c:pt>
                <c:pt idx="1717">
                  <c:v>593.17999999999995</c:v>
                </c:pt>
                <c:pt idx="1718">
                  <c:v>592.4</c:v>
                </c:pt>
                <c:pt idx="1719">
                  <c:v>591.70000000000005</c:v>
                </c:pt>
                <c:pt idx="1720">
                  <c:v>591.04</c:v>
                </c:pt>
                <c:pt idx="1721">
                  <c:v>590.88</c:v>
                </c:pt>
                <c:pt idx="1722">
                  <c:v>590.88</c:v>
                </c:pt>
                <c:pt idx="1723">
                  <c:v>591.54</c:v>
                </c:pt>
                <c:pt idx="1724">
                  <c:v>592.62</c:v>
                </c:pt>
                <c:pt idx="1725">
                  <c:v>593.52</c:v>
                </c:pt>
                <c:pt idx="1726">
                  <c:v>594</c:v>
                </c:pt>
                <c:pt idx="1727">
                  <c:v>594.28</c:v>
                </c:pt>
                <c:pt idx="1728">
                  <c:v>593.58000000000004</c:v>
                </c:pt>
                <c:pt idx="1729">
                  <c:v>592.32000000000005</c:v>
                </c:pt>
                <c:pt idx="1730">
                  <c:v>591.58000000000004</c:v>
                </c:pt>
                <c:pt idx="1731">
                  <c:v>591.20000000000005</c:v>
                </c:pt>
                <c:pt idx="1732">
                  <c:v>590.5</c:v>
                </c:pt>
                <c:pt idx="1733">
                  <c:v>589.94000000000005</c:v>
                </c:pt>
                <c:pt idx="1734">
                  <c:v>589.46</c:v>
                </c:pt>
                <c:pt idx="1735">
                  <c:v>589.16</c:v>
                </c:pt>
                <c:pt idx="1736">
                  <c:v>589.05999999999995</c:v>
                </c:pt>
                <c:pt idx="1737">
                  <c:v>588.82000000000005</c:v>
                </c:pt>
                <c:pt idx="1738">
                  <c:v>588.94000000000005</c:v>
                </c:pt>
                <c:pt idx="1739">
                  <c:v>589.6</c:v>
                </c:pt>
                <c:pt idx="1740">
                  <c:v>589.52</c:v>
                </c:pt>
                <c:pt idx="1741">
                  <c:v>588.72</c:v>
                </c:pt>
                <c:pt idx="1742">
                  <c:v>588.84</c:v>
                </c:pt>
                <c:pt idx="1743">
                  <c:v>589.4</c:v>
                </c:pt>
                <c:pt idx="1744">
                  <c:v>590.20000000000005</c:v>
                </c:pt>
                <c:pt idx="1745">
                  <c:v>591.6</c:v>
                </c:pt>
                <c:pt idx="1746">
                  <c:v>593.24</c:v>
                </c:pt>
                <c:pt idx="1747">
                  <c:v>594.02</c:v>
                </c:pt>
                <c:pt idx="1748">
                  <c:v>594.05999999999995</c:v>
                </c:pt>
                <c:pt idx="1749">
                  <c:v>593.88</c:v>
                </c:pt>
                <c:pt idx="1750">
                  <c:v>593.36</c:v>
                </c:pt>
                <c:pt idx="1751">
                  <c:v>592.79999999999995</c:v>
                </c:pt>
                <c:pt idx="1752">
                  <c:v>592.36</c:v>
                </c:pt>
                <c:pt idx="1753">
                  <c:v>591.78</c:v>
                </c:pt>
                <c:pt idx="1754">
                  <c:v>590.94000000000005</c:v>
                </c:pt>
                <c:pt idx="1755">
                  <c:v>590.58000000000004</c:v>
                </c:pt>
                <c:pt idx="1756">
                  <c:v>590.4</c:v>
                </c:pt>
                <c:pt idx="1757">
                  <c:v>590.36</c:v>
                </c:pt>
                <c:pt idx="1758">
                  <c:v>590.79999999999995</c:v>
                </c:pt>
                <c:pt idx="1759">
                  <c:v>591.28</c:v>
                </c:pt>
                <c:pt idx="1760">
                  <c:v>591.12</c:v>
                </c:pt>
                <c:pt idx="1761">
                  <c:v>590.94000000000005</c:v>
                </c:pt>
                <c:pt idx="1762">
                  <c:v>590.20000000000005</c:v>
                </c:pt>
                <c:pt idx="1763">
                  <c:v>588.72</c:v>
                </c:pt>
                <c:pt idx="1764">
                  <c:v>587.9</c:v>
                </c:pt>
                <c:pt idx="1765">
                  <c:v>588.12</c:v>
                </c:pt>
                <c:pt idx="1766">
                  <c:v>588.64</c:v>
                </c:pt>
                <c:pt idx="1767">
                  <c:v>589.62</c:v>
                </c:pt>
                <c:pt idx="1768">
                  <c:v>591.02</c:v>
                </c:pt>
                <c:pt idx="1769">
                  <c:v>592.16</c:v>
                </c:pt>
                <c:pt idx="1770">
                  <c:v>592.64</c:v>
                </c:pt>
                <c:pt idx="1771">
                  <c:v>592.5</c:v>
                </c:pt>
                <c:pt idx="1772">
                  <c:v>592.16</c:v>
                </c:pt>
                <c:pt idx="1773">
                  <c:v>592.05999999999995</c:v>
                </c:pt>
                <c:pt idx="1774">
                  <c:v>591.52</c:v>
                </c:pt>
                <c:pt idx="1775">
                  <c:v>590.82000000000005</c:v>
                </c:pt>
                <c:pt idx="1776">
                  <c:v>590.38</c:v>
                </c:pt>
                <c:pt idx="1777">
                  <c:v>590.26</c:v>
                </c:pt>
                <c:pt idx="1778">
                  <c:v>590.41999999999996</c:v>
                </c:pt>
                <c:pt idx="1779">
                  <c:v>591</c:v>
                </c:pt>
                <c:pt idx="1780">
                  <c:v>591.58000000000004</c:v>
                </c:pt>
                <c:pt idx="1781">
                  <c:v>592.16</c:v>
                </c:pt>
                <c:pt idx="1782">
                  <c:v>592.70000000000005</c:v>
                </c:pt>
                <c:pt idx="1783">
                  <c:v>592.46</c:v>
                </c:pt>
                <c:pt idx="1784">
                  <c:v>591.78</c:v>
                </c:pt>
                <c:pt idx="1785">
                  <c:v>591.14</c:v>
                </c:pt>
                <c:pt idx="1786">
                  <c:v>590.29999999999995</c:v>
                </c:pt>
                <c:pt idx="1787">
                  <c:v>589.62</c:v>
                </c:pt>
                <c:pt idx="1788">
                  <c:v>589.6</c:v>
                </c:pt>
                <c:pt idx="1789">
                  <c:v>589.28</c:v>
                </c:pt>
                <c:pt idx="1790">
                  <c:v>589.1</c:v>
                </c:pt>
                <c:pt idx="1791">
                  <c:v>589.52</c:v>
                </c:pt>
                <c:pt idx="1792">
                  <c:v>590.02</c:v>
                </c:pt>
                <c:pt idx="1793">
                  <c:v>590.55999999999995</c:v>
                </c:pt>
                <c:pt idx="1794">
                  <c:v>591.67999999999995</c:v>
                </c:pt>
                <c:pt idx="1795">
                  <c:v>592.78</c:v>
                </c:pt>
                <c:pt idx="1796">
                  <c:v>593.17999999999995</c:v>
                </c:pt>
                <c:pt idx="1797">
                  <c:v>592.91999999999996</c:v>
                </c:pt>
                <c:pt idx="1798">
                  <c:v>592.17999999999995</c:v>
                </c:pt>
                <c:pt idx="1799">
                  <c:v>591.52</c:v>
                </c:pt>
                <c:pt idx="1800">
                  <c:v>591.1</c:v>
                </c:pt>
                <c:pt idx="1801">
                  <c:v>590.84</c:v>
                </c:pt>
                <c:pt idx="1802">
                  <c:v>591.14</c:v>
                </c:pt>
                <c:pt idx="1803">
                  <c:v>592.26</c:v>
                </c:pt>
                <c:pt idx="1804">
                  <c:v>593.22</c:v>
                </c:pt>
                <c:pt idx="1805">
                  <c:v>594.14</c:v>
                </c:pt>
                <c:pt idx="1806">
                  <c:v>595.04</c:v>
                </c:pt>
                <c:pt idx="1807">
                  <c:v>595.48</c:v>
                </c:pt>
                <c:pt idx="1808">
                  <c:v>594.96</c:v>
                </c:pt>
                <c:pt idx="1809">
                  <c:v>594.26</c:v>
                </c:pt>
                <c:pt idx="1810">
                  <c:v>593.67999999999995</c:v>
                </c:pt>
                <c:pt idx="1811">
                  <c:v>593.46</c:v>
                </c:pt>
                <c:pt idx="1812">
                  <c:v>593.48</c:v>
                </c:pt>
                <c:pt idx="1813">
                  <c:v>593.79999999999995</c:v>
                </c:pt>
                <c:pt idx="1814">
                  <c:v>593.82000000000005</c:v>
                </c:pt>
                <c:pt idx="1815">
                  <c:v>592.70000000000005</c:v>
                </c:pt>
                <c:pt idx="1816">
                  <c:v>591.26</c:v>
                </c:pt>
                <c:pt idx="1817">
                  <c:v>590.05999999999995</c:v>
                </c:pt>
                <c:pt idx="1818">
                  <c:v>588.86</c:v>
                </c:pt>
                <c:pt idx="1819">
                  <c:v>588.22</c:v>
                </c:pt>
                <c:pt idx="1820">
                  <c:v>588.58000000000004</c:v>
                </c:pt>
                <c:pt idx="1821">
                  <c:v>589.20000000000005</c:v>
                </c:pt>
                <c:pt idx="1822">
                  <c:v>589.4</c:v>
                </c:pt>
                <c:pt idx="1823">
                  <c:v>589.5</c:v>
                </c:pt>
                <c:pt idx="1824">
                  <c:v>589.72</c:v>
                </c:pt>
                <c:pt idx="1825">
                  <c:v>590.5</c:v>
                </c:pt>
                <c:pt idx="1826">
                  <c:v>592.04</c:v>
                </c:pt>
                <c:pt idx="1827">
                  <c:v>593.70000000000005</c:v>
                </c:pt>
                <c:pt idx="1828">
                  <c:v>594.84</c:v>
                </c:pt>
                <c:pt idx="1829">
                  <c:v>595.14</c:v>
                </c:pt>
                <c:pt idx="1830">
                  <c:v>594.34</c:v>
                </c:pt>
                <c:pt idx="1831">
                  <c:v>592.28</c:v>
                </c:pt>
                <c:pt idx="1832">
                  <c:v>590.14</c:v>
                </c:pt>
                <c:pt idx="1833">
                  <c:v>589.04</c:v>
                </c:pt>
                <c:pt idx="1834">
                  <c:v>588.62</c:v>
                </c:pt>
                <c:pt idx="1835">
                  <c:v>588.36</c:v>
                </c:pt>
                <c:pt idx="1836">
                  <c:v>588.52</c:v>
                </c:pt>
                <c:pt idx="1837">
                  <c:v>589.41999999999996</c:v>
                </c:pt>
                <c:pt idx="1838">
                  <c:v>590.41999999999996</c:v>
                </c:pt>
                <c:pt idx="1839">
                  <c:v>591.08000000000004</c:v>
                </c:pt>
                <c:pt idx="1840">
                  <c:v>591.5</c:v>
                </c:pt>
                <c:pt idx="1841">
                  <c:v>591.82000000000005</c:v>
                </c:pt>
                <c:pt idx="1842">
                  <c:v>591.64</c:v>
                </c:pt>
                <c:pt idx="1843">
                  <c:v>590.48</c:v>
                </c:pt>
                <c:pt idx="1844">
                  <c:v>589.4</c:v>
                </c:pt>
                <c:pt idx="1845">
                  <c:v>588.94000000000005</c:v>
                </c:pt>
                <c:pt idx="1846">
                  <c:v>588.62</c:v>
                </c:pt>
                <c:pt idx="1847">
                  <c:v>588.32000000000005</c:v>
                </c:pt>
                <c:pt idx="1848">
                  <c:v>588.86</c:v>
                </c:pt>
                <c:pt idx="1849">
                  <c:v>589.88</c:v>
                </c:pt>
                <c:pt idx="1850">
                  <c:v>590.70000000000005</c:v>
                </c:pt>
                <c:pt idx="1851">
                  <c:v>591.1</c:v>
                </c:pt>
                <c:pt idx="1852">
                  <c:v>591.16</c:v>
                </c:pt>
                <c:pt idx="1853">
                  <c:v>590.64</c:v>
                </c:pt>
                <c:pt idx="1854">
                  <c:v>589.84</c:v>
                </c:pt>
                <c:pt idx="1855">
                  <c:v>589.08000000000004</c:v>
                </c:pt>
                <c:pt idx="1856">
                  <c:v>588.9</c:v>
                </c:pt>
                <c:pt idx="1857">
                  <c:v>589.62</c:v>
                </c:pt>
                <c:pt idx="1858">
                  <c:v>590.74</c:v>
                </c:pt>
                <c:pt idx="1859">
                  <c:v>591.84</c:v>
                </c:pt>
                <c:pt idx="1860">
                  <c:v>593.29999999999995</c:v>
                </c:pt>
                <c:pt idx="1861">
                  <c:v>594.67999999999995</c:v>
                </c:pt>
                <c:pt idx="1862">
                  <c:v>594.9</c:v>
                </c:pt>
                <c:pt idx="1863">
                  <c:v>594.52</c:v>
                </c:pt>
                <c:pt idx="1864">
                  <c:v>593.84</c:v>
                </c:pt>
                <c:pt idx="1865">
                  <c:v>592.54</c:v>
                </c:pt>
                <c:pt idx="1866">
                  <c:v>591.20000000000005</c:v>
                </c:pt>
                <c:pt idx="1867">
                  <c:v>590.79999999999995</c:v>
                </c:pt>
                <c:pt idx="1868">
                  <c:v>591.17999999999995</c:v>
                </c:pt>
                <c:pt idx="1869">
                  <c:v>591.62</c:v>
                </c:pt>
                <c:pt idx="1870">
                  <c:v>592.12</c:v>
                </c:pt>
                <c:pt idx="1871">
                  <c:v>592.74</c:v>
                </c:pt>
                <c:pt idx="1872">
                  <c:v>592.96</c:v>
                </c:pt>
                <c:pt idx="1873">
                  <c:v>592.52</c:v>
                </c:pt>
                <c:pt idx="1874">
                  <c:v>591.94000000000005</c:v>
                </c:pt>
                <c:pt idx="1875">
                  <c:v>591.58000000000004</c:v>
                </c:pt>
                <c:pt idx="1876">
                  <c:v>591.28</c:v>
                </c:pt>
                <c:pt idx="1877">
                  <c:v>591.02</c:v>
                </c:pt>
                <c:pt idx="1878">
                  <c:v>591</c:v>
                </c:pt>
                <c:pt idx="1879">
                  <c:v>591.28</c:v>
                </c:pt>
                <c:pt idx="1880">
                  <c:v>591.82000000000005</c:v>
                </c:pt>
                <c:pt idx="1881">
                  <c:v>592.32000000000005</c:v>
                </c:pt>
                <c:pt idx="1882">
                  <c:v>592.74</c:v>
                </c:pt>
                <c:pt idx="1883">
                  <c:v>593.38</c:v>
                </c:pt>
                <c:pt idx="1884">
                  <c:v>594.1</c:v>
                </c:pt>
                <c:pt idx="1885">
                  <c:v>594.17999999999995</c:v>
                </c:pt>
                <c:pt idx="1886">
                  <c:v>593.28</c:v>
                </c:pt>
                <c:pt idx="1887">
                  <c:v>592.84</c:v>
                </c:pt>
                <c:pt idx="1888">
                  <c:v>592.05999999999995</c:v>
                </c:pt>
                <c:pt idx="1889">
                  <c:v>590.98</c:v>
                </c:pt>
                <c:pt idx="1890">
                  <c:v>590.05999999999995</c:v>
                </c:pt>
                <c:pt idx="1891">
                  <c:v>589.62</c:v>
                </c:pt>
                <c:pt idx="1892">
                  <c:v>589.32000000000005</c:v>
                </c:pt>
                <c:pt idx="1893">
                  <c:v>589.4</c:v>
                </c:pt>
                <c:pt idx="1894">
                  <c:v>589.28</c:v>
                </c:pt>
                <c:pt idx="1895">
                  <c:v>588.91999999999996</c:v>
                </c:pt>
                <c:pt idx="1896">
                  <c:v>588.86</c:v>
                </c:pt>
                <c:pt idx="1897">
                  <c:v>588.32000000000005</c:v>
                </c:pt>
                <c:pt idx="1898">
                  <c:v>587.98</c:v>
                </c:pt>
                <c:pt idx="1899">
                  <c:v>588.34</c:v>
                </c:pt>
                <c:pt idx="1900">
                  <c:v>588.91999999999996</c:v>
                </c:pt>
                <c:pt idx="1901">
                  <c:v>589.70000000000005</c:v>
                </c:pt>
                <c:pt idx="1902">
                  <c:v>590.58000000000004</c:v>
                </c:pt>
                <c:pt idx="1903">
                  <c:v>590.48</c:v>
                </c:pt>
                <c:pt idx="1904">
                  <c:v>589.6</c:v>
                </c:pt>
                <c:pt idx="1905">
                  <c:v>589.05999999999995</c:v>
                </c:pt>
                <c:pt idx="1906">
                  <c:v>588.88</c:v>
                </c:pt>
                <c:pt idx="1907">
                  <c:v>588.78</c:v>
                </c:pt>
                <c:pt idx="1908">
                  <c:v>589.20000000000005</c:v>
                </c:pt>
                <c:pt idx="1909">
                  <c:v>589.86</c:v>
                </c:pt>
                <c:pt idx="1910">
                  <c:v>590</c:v>
                </c:pt>
                <c:pt idx="1911">
                  <c:v>589.22</c:v>
                </c:pt>
                <c:pt idx="1912">
                  <c:v>588.04</c:v>
                </c:pt>
                <c:pt idx="1913">
                  <c:v>586.94000000000005</c:v>
                </c:pt>
                <c:pt idx="1914">
                  <c:v>585.74</c:v>
                </c:pt>
                <c:pt idx="1915">
                  <c:v>585</c:v>
                </c:pt>
                <c:pt idx="1916">
                  <c:v>585.08000000000004</c:v>
                </c:pt>
                <c:pt idx="1917">
                  <c:v>585.04</c:v>
                </c:pt>
                <c:pt idx="1918">
                  <c:v>585.05999999999995</c:v>
                </c:pt>
                <c:pt idx="1919">
                  <c:v>585.98</c:v>
                </c:pt>
                <c:pt idx="1920">
                  <c:v>587.34</c:v>
                </c:pt>
                <c:pt idx="1921">
                  <c:v>588.4</c:v>
                </c:pt>
                <c:pt idx="1922">
                  <c:v>589.86</c:v>
                </c:pt>
                <c:pt idx="1923">
                  <c:v>591.32000000000005</c:v>
                </c:pt>
                <c:pt idx="1924">
                  <c:v>592.17999999999995</c:v>
                </c:pt>
                <c:pt idx="1925">
                  <c:v>592.52</c:v>
                </c:pt>
                <c:pt idx="1926">
                  <c:v>592.32000000000005</c:v>
                </c:pt>
                <c:pt idx="1927">
                  <c:v>592.08000000000004</c:v>
                </c:pt>
                <c:pt idx="1928">
                  <c:v>591.52</c:v>
                </c:pt>
                <c:pt idx="1929">
                  <c:v>590.66</c:v>
                </c:pt>
                <c:pt idx="1930">
                  <c:v>590.1</c:v>
                </c:pt>
                <c:pt idx="1931">
                  <c:v>590.26</c:v>
                </c:pt>
                <c:pt idx="1932">
                  <c:v>590.72</c:v>
                </c:pt>
                <c:pt idx="1933">
                  <c:v>591.44000000000005</c:v>
                </c:pt>
                <c:pt idx="1934">
                  <c:v>592.17999999999995</c:v>
                </c:pt>
                <c:pt idx="1935">
                  <c:v>592.48</c:v>
                </c:pt>
                <c:pt idx="1936">
                  <c:v>592.05999999999995</c:v>
                </c:pt>
                <c:pt idx="1937">
                  <c:v>591.44000000000005</c:v>
                </c:pt>
                <c:pt idx="1938">
                  <c:v>590.91999999999996</c:v>
                </c:pt>
                <c:pt idx="1939">
                  <c:v>590.22</c:v>
                </c:pt>
                <c:pt idx="1940">
                  <c:v>589.34</c:v>
                </c:pt>
                <c:pt idx="1941">
                  <c:v>589.14</c:v>
                </c:pt>
                <c:pt idx="1942">
                  <c:v>589.12</c:v>
                </c:pt>
                <c:pt idx="1943">
                  <c:v>588.76</c:v>
                </c:pt>
                <c:pt idx="1944">
                  <c:v>588.22</c:v>
                </c:pt>
                <c:pt idx="1945">
                  <c:v>587.96</c:v>
                </c:pt>
                <c:pt idx="1946">
                  <c:v>587.29999999999995</c:v>
                </c:pt>
                <c:pt idx="1947">
                  <c:v>586.16</c:v>
                </c:pt>
                <c:pt idx="1948">
                  <c:v>585.62</c:v>
                </c:pt>
                <c:pt idx="1949">
                  <c:v>585.86</c:v>
                </c:pt>
                <c:pt idx="1950">
                  <c:v>586.05999999999995</c:v>
                </c:pt>
                <c:pt idx="1951">
                  <c:v>586.46</c:v>
                </c:pt>
                <c:pt idx="1952">
                  <c:v>587.14</c:v>
                </c:pt>
                <c:pt idx="1953">
                  <c:v>587.88</c:v>
                </c:pt>
                <c:pt idx="1954">
                  <c:v>588.78</c:v>
                </c:pt>
                <c:pt idx="1955">
                  <c:v>589.64</c:v>
                </c:pt>
                <c:pt idx="1956">
                  <c:v>590.70000000000005</c:v>
                </c:pt>
                <c:pt idx="1957">
                  <c:v>591.38</c:v>
                </c:pt>
                <c:pt idx="1958">
                  <c:v>591.5</c:v>
                </c:pt>
                <c:pt idx="1959">
                  <c:v>591.72</c:v>
                </c:pt>
                <c:pt idx="1960">
                  <c:v>591.72</c:v>
                </c:pt>
                <c:pt idx="1961">
                  <c:v>591.24</c:v>
                </c:pt>
                <c:pt idx="1962">
                  <c:v>591.28</c:v>
                </c:pt>
                <c:pt idx="1963">
                  <c:v>591.4</c:v>
                </c:pt>
                <c:pt idx="1964">
                  <c:v>591.14</c:v>
                </c:pt>
                <c:pt idx="1965">
                  <c:v>591.84</c:v>
                </c:pt>
                <c:pt idx="1966">
                  <c:v>592.55999999999995</c:v>
                </c:pt>
                <c:pt idx="1967">
                  <c:v>592.48</c:v>
                </c:pt>
                <c:pt idx="1968">
                  <c:v>592.44000000000005</c:v>
                </c:pt>
                <c:pt idx="1969">
                  <c:v>592.46</c:v>
                </c:pt>
                <c:pt idx="1970">
                  <c:v>591.62</c:v>
                </c:pt>
                <c:pt idx="1971">
                  <c:v>590.88</c:v>
                </c:pt>
                <c:pt idx="1972">
                  <c:v>590.78</c:v>
                </c:pt>
                <c:pt idx="1973">
                  <c:v>590.55999999999995</c:v>
                </c:pt>
                <c:pt idx="1974">
                  <c:v>590.28</c:v>
                </c:pt>
                <c:pt idx="1975">
                  <c:v>590.4</c:v>
                </c:pt>
                <c:pt idx="1976">
                  <c:v>590.76</c:v>
                </c:pt>
                <c:pt idx="1977">
                  <c:v>591.08000000000004</c:v>
                </c:pt>
                <c:pt idx="1978">
                  <c:v>591.6</c:v>
                </c:pt>
                <c:pt idx="1979">
                  <c:v>592.62</c:v>
                </c:pt>
                <c:pt idx="1980">
                  <c:v>593.78</c:v>
                </c:pt>
                <c:pt idx="1981">
                  <c:v>594.66</c:v>
                </c:pt>
                <c:pt idx="1982">
                  <c:v>595.24</c:v>
                </c:pt>
                <c:pt idx="1983">
                  <c:v>595.46</c:v>
                </c:pt>
                <c:pt idx="1984">
                  <c:v>595.08000000000004</c:v>
                </c:pt>
                <c:pt idx="1985">
                  <c:v>594.34</c:v>
                </c:pt>
                <c:pt idx="1986">
                  <c:v>593.48</c:v>
                </c:pt>
                <c:pt idx="1987">
                  <c:v>592.38</c:v>
                </c:pt>
                <c:pt idx="1988">
                  <c:v>591.34</c:v>
                </c:pt>
                <c:pt idx="1989">
                  <c:v>590.76</c:v>
                </c:pt>
                <c:pt idx="1990">
                  <c:v>590.28</c:v>
                </c:pt>
                <c:pt idx="1991">
                  <c:v>590.17999999999995</c:v>
                </c:pt>
                <c:pt idx="1992">
                  <c:v>590.74</c:v>
                </c:pt>
                <c:pt idx="1993">
                  <c:v>591.26</c:v>
                </c:pt>
                <c:pt idx="1994">
                  <c:v>591.12</c:v>
                </c:pt>
                <c:pt idx="1995">
                  <c:v>590.62</c:v>
                </c:pt>
                <c:pt idx="1996">
                  <c:v>589.70000000000005</c:v>
                </c:pt>
                <c:pt idx="1997">
                  <c:v>588.86</c:v>
                </c:pt>
                <c:pt idx="1998">
                  <c:v>588.26</c:v>
                </c:pt>
                <c:pt idx="1999">
                  <c:v>587.38</c:v>
                </c:pt>
                <c:pt idx="2000">
                  <c:v>586.67999999999995</c:v>
                </c:pt>
                <c:pt idx="2001">
                  <c:v>586.64</c:v>
                </c:pt>
                <c:pt idx="2002">
                  <c:v>586.76</c:v>
                </c:pt>
                <c:pt idx="2003">
                  <c:v>587.52</c:v>
                </c:pt>
                <c:pt idx="2004">
                  <c:v>589.26</c:v>
                </c:pt>
                <c:pt idx="2005">
                  <c:v>591.24</c:v>
                </c:pt>
                <c:pt idx="2006">
                  <c:v>592.44000000000005</c:v>
                </c:pt>
                <c:pt idx="2007">
                  <c:v>593.34</c:v>
                </c:pt>
                <c:pt idx="2008">
                  <c:v>593.79999999999995</c:v>
                </c:pt>
                <c:pt idx="2009">
                  <c:v>593.4</c:v>
                </c:pt>
                <c:pt idx="2010">
                  <c:v>592.4</c:v>
                </c:pt>
                <c:pt idx="2011">
                  <c:v>591.4</c:v>
                </c:pt>
                <c:pt idx="2012">
                  <c:v>590.38</c:v>
                </c:pt>
                <c:pt idx="2013">
                  <c:v>589.4</c:v>
                </c:pt>
                <c:pt idx="2014">
                  <c:v>588.64</c:v>
                </c:pt>
                <c:pt idx="2015">
                  <c:v>588.4</c:v>
                </c:pt>
                <c:pt idx="2016">
                  <c:v>588.38</c:v>
                </c:pt>
                <c:pt idx="2017">
                  <c:v>588.55999999999995</c:v>
                </c:pt>
                <c:pt idx="2018">
                  <c:v>588.67999999999995</c:v>
                </c:pt>
                <c:pt idx="2019">
                  <c:v>589.4</c:v>
                </c:pt>
                <c:pt idx="2020">
                  <c:v>590.48</c:v>
                </c:pt>
                <c:pt idx="2021">
                  <c:v>591.6</c:v>
                </c:pt>
                <c:pt idx="2022">
                  <c:v>591.84</c:v>
                </c:pt>
                <c:pt idx="2023">
                  <c:v>591.91999999999996</c:v>
                </c:pt>
                <c:pt idx="2024">
                  <c:v>591.82000000000005</c:v>
                </c:pt>
                <c:pt idx="2025">
                  <c:v>591.12</c:v>
                </c:pt>
                <c:pt idx="2026">
                  <c:v>590.14</c:v>
                </c:pt>
                <c:pt idx="2027">
                  <c:v>590</c:v>
                </c:pt>
                <c:pt idx="2028">
                  <c:v>590.26</c:v>
                </c:pt>
                <c:pt idx="2029">
                  <c:v>590.08000000000004</c:v>
                </c:pt>
                <c:pt idx="2030">
                  <c:v>589.58000000000004</c:v>
                </c:pt>
                <c:pt idx="2031">
                  <c:v>589.70000000000005</c:v>
                </c:pt>
                <c:pt idx="2032">
                  <c:v>589.91999999999996</c:v>
                </c:pt>
                <c:pt idx="2033">
                  <c:v>589.46</c:v>
                </c:pt>
                <c:pt idx="2034">
                  <c:v>588.84</c:v>
                </c:pt>
                <c:pt idx="2035">
                  <c:v>588.94000000000005</c:v>
                </c:pt>
                <c:pt idx="2036">
                  <c:v>589.29999999999995</c:v>
                </c:pt>
                <c:pt idx="2037">
                  <c:v>589.62</c:v>
                </c:pt>
                <c:pt idx="2038">
                  <c:v>590.29999999999995</c:v>
                </c:pt>
                <c:pt idx="2039">
                  <c:v>591.41999999999996</c:v>
                </c:pt>
                <c:pt idx="2040">
                  <c:v>592.20000000000005</c:v>
                </c:pt>
                <c:pt idx="2041">
                  <c:v>592.4</c:v>
                </c:pt>
                <c:pt idx="2042">
                  <c:v>592.46</c:v>
                </c:pt>
                <c:pt idx="2043">
                  <c:v>592.24</c:v>
                </c:pt>
                <c:pt idx="2044">
                  <c:v>591.70000000000005</c:v>
                </c:pt>
                <c:pt idx="2045">
                  <c:v>591.62</c:v>
                </c:pt>
                <c:pt idx="2046">
                  <c:v>591.5</c:v>
                </c:pt>
                <c:pt idx="2047">
                  <c:v>591.1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A6-44B8-82F1-79D9F3EE6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Neon!$B$3:$B$2050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Neon!$C$3:$C$2050</c:f>
              <c:numCache>
                <c:formatCode>General</c:formatCode>
                <c:ptCount val="2048"/>
                <c:pt idx="0">
                  <c:v>588.06700000000001</c:v>
                </c:pt>
                <c:pt idx="1">
                  <c:v>588.625</c:v>
                </c:pt>
                <c:pt idx="2">
                  <c:v>588.84</c:v>
                </c:pt>
                <c:pt idx="3">
                  <c:v>589.04</c:v>
                </c:pt>
                <c:pt idx="4">
                  <c:v>588.84</c:v>
                </c:pt>
                <c:pt idx="5">
                  <c:v>588</c:v>
                </c:pt>
                <c:pt idx="6">
                  <c:v>586.78</c:v>
                </c:pt>
                <c:pt idx="7">
                  <c:v>585.6</c:v>
                </c:pt>
                <c:pt idx="8">
                  <c:v>584.94000000000005</c:v>
                </c:pt>
                <c:pt idx="9">
                  <c:v>584.79999999999995</c:v>
                </c:pt>
                <c:pt idx="10">
                  <c:v>585.20000000000005</c:v>
                </c:pt>
                <c:pt idx="11">
                  <c:v>586</c:v>
                </c:pt>
                <c:pt idx="12">
                  <c:v>586.82000000000005</c:v>
                </c:pt>
                <c:pt idx="13">
                  <c:v>586.98</c:v>
                </c:pt>
                <c:pt idx="14">
                  <c:v>586.70000000000005</c:v>
                </c:pt>
                <c:pt idx="15">
                  <c:v>585.79999999999995</c:v>
                </c:pt>
                <c:pt idx="16">
                  <c:v>584.82000000000005</c:v>
                </c:pt>
                <c:pt idx="17">
                  <c:v>584.14</c:v>
                </c:pt>
                <c:pt idx="18">
                  <c:v>584.26</c:v>
                </c:pt>
                <c:pt idx="19">
                  <c:v>585.04</c:v>
                </c:pt>
                <c:pt idx="20">
                  <c:v>586.02</c:v>
                </c:pt>
                <c:pt idx="21">
                  <c:v>586.79999999999995</c:v>
                </c:pt>
                <c:pt idx="22">
                  <c:v>587.4</c:v>
                </c:pt>
                <c:pt idx="23">
                  <c:v>587.32000000000005</c:v>
                </c:pt>
                <c:pt idx="24">
                  <c:v>586.86</c:v>
                </c:pt>
                <c:pt idx="25">
                  <c:v>586.6</c:v>
                </c:pt>
                <c:pt idx="26">
                  <c:v>586.08000000000004</c:v>
                </c:pt>
                <c:pt idx="27">
                  <c:v>585.17999999999995</c:v>
                </c:pt>
                <c:pt idx="28">
                  <c:v>584.4</c:v>
                </c:pt>
                <c:pt idx="29">
                  <c:v>584.02</c:v>
                </c:pt>
                <c:pt idx="30">
                  <c:v>584</c:v>
                </c:pt>
                <c:pt idx="31">
                  <c:v>584.41999999999996</c:v>
                </c:pt>
                <c:pt idx="32">
                  <c:v>585.17999999999995</c:v>
                </c:pt>
                <c:pt idx="33">
                  <c:v>585.96</c:v>
                </c:pt>
                <c:pt idx="34">
                  <c:v>586.5</c:v>
                </c:pt>
                <c:pt idx="35">
                  <c:v>586.84</c:v>
                </c:pt>
                <c:pt idx="36">
                  <c:v>587.05999999999995</c:v>
                </c:pt>
                <c:pt idx="37">
                  <c:v>587.08000000000004</c:v>
                </c:pt>
                <c:pt idx="38">
                  <c:v>587.48</c:v>
                </c:pt>
                <c:pt idx="39">
                  <c:v>587.98</c:v>
                </c:pt>
                <c:pt idx="40">
                  <c:v>588.02</c:v>
                </c:pt>
                <c:pt idx="41">
                  <c:v>587.98</c:v>
                </c:pt>
                <c:pt idx="42">
                  <c:v>587.98</c:v>
                </c:pt>
                <c:pt idx="43">
                  <c:v>587.16</c:v>
                </c:pt>
                <c:pt idx="44">
                  <c:v>586.29999999999995</c:v>
                </c:pt>
                <c:pt idx="45">
                  <c:v>586.41999999999996</c:v>
                </c:pt>
                <c:pt idx="46">
                  <c:v>586.55999999999995</c:v>
                </c:pt>
                <c:pt idx="47">
                  <c:v>586.58000000000004</c:v>
                </c:pt>
                <c:pt idx="48">
                  <c:v>587.12</c:v>
                </c:pt>
                <c:pt idx="49">
                  <c:v>587.82000000000005</c:v>
                </c:pt>
                <c:pt idx="50">
                  <c:v>587.96</c:v>
                </c:pt>
                <c:pt idx="51">
                  <c:v>588.08000000000004</c:v>
                </c:pt>
                <c:pt idx="52">
                  <c:v>588.08000000000004</c:v>
                </c:pt>
                <c:pt idx="53">
                  <c:v>587.64</c:v>
                </c:pt>
                <c:pt idx="54">
                  <c:v>586.91999999999996</c:v>
                </c:pt>
                <c:pt idx="55">
                  <c:v>586.29999999999995</c:v>
                </c:pt>
                <c:pt idx="56">
                  <c:v>585.79999999999995</c:v>
                </c:pt>
                <c:pt idx="57">
                  <c:v>585.72</c:v>
                </c:pt>
                <c:pt idx="58">
                  <c:v>586.02</c:v>
                </c:pt>
                <c:pt idx="59">
                  <c:v>586.24</c:v>
                </c:pt>
                <c:pt idx="60">
                  <c:v>586.16</c:v>
                </c:pt>
                <c:pt idx="61">
                  <c:v>586.17999999999995</c:v>
                </c:pt>
                <c:pt idx="62">
                  <c:v>586.12</c:v>
                </c:pt>
                <c:pt idx="63">
                  <c:v>585.86</c:v>
                </c:pt>
                <c:pt idx="64">
                  <c:v>585.79999999999995</c:v>
                </c:pt>
                <c:pt idx="65">
                  <c:v>586.32000000000005</c:v>
                </c:pt>
                <c:pt idx="66">
                  <c:v>587.1</c:v>
                </c:pt>
                <c:pt idx="67">
                  <c:v>587.64</c:v>
                </c:pt>
                <c:pt idx="68">
                  <c:v>588.44000000000005</c:v>
                </c:pt>
                <c:pt idx="69">
                  <c:v>589.1</c:v>
                </c:pt>
                <c:pt idx="70">
                  <c:v>589.28</c:v>
                </c:pt>
                <c:pt idx="71">
                  <c:v>589.05999999999995</c:v>
                </c:pt>
                <c:pt idx="72">
                  <c:v>588.48</c:v>
                </c:pt>
                <c:pt idx="73">
                  <c:v>587.28</c:v>
                </c:pt>
                <c:pt idx="74">
                  <c:v>586.29999999999995</c:v>
                </c:pt>
                <c:pt idx="75">
                  <c:v>585.72</c:v>
                </c:pt>
                <c:pt idx="76">
                  <c:v>585.54</c:v>
                </c:pt>
                <c:pt idx="77">
                  <c:v>585.91999999999996</c:v>
                </c:pt>
                <c:pt idx="78">
                  <c:v>586.66</c:v>
                </c:pt>
                <c:pt idx="79">
                  <c:v>587.20000000000005</c:v>
                </c:pt>
                <c:pt idx="80">
                  <c:v>587.38</c:v>
                </c:pt>
                <c:pt idx="81">
                  <c:v>587.12</c:v>
                </c:pt>
                <c:pt idx="82">
                  <c:v>586.55999999999995</c:v>
                </c:pt>
                <c:pt idx="83">
                  <c:v>586.02</c:v>
                </c:pt>
                <c:pt idx="84">
                  <c:v>585.6</c:v>
                </c:pt>
                <c:pt idx="85">
                  <c:v>585.04</c:v>
                </c:pt>
                <c:pt idx="86">
                  <c:v>584.79999999999995</c:v>
                </c:pt>
                <c:pt idx="87">
                  <c:v>585.14</c:v>
                </c:pt>
                <c:pt idx="88">
                  <c:v>585.55999999999995</c:v>
                </c:pt>
                <c:pt idx="89">
                  <c:v>585.41999999999996</c:v>
                </c:pt>
                <c:pt idx="90">
                  <c:v>585.62</c:v>
                </c:pt>
                <c:pt idx="91">
                  <c:v>585.9</c:v>
                </c:pt>
                <c:pt idx="92">
                  <c:v>585.72</c:v>
                </c:pt>
                <c:pt idx="93">
                  <c:v>585.32000000000005</c:v>
                </c:pt>
                <c:pt idx="94">
                  <c:v>585.28</c:v>
                </c:pt>
                <c:pt idx="95">
                  <c:v>584.84</c:v>
                </c:pt>
                <c:pt idx="96">
                  <c:v>583.38</c:v>
                </c:pt>
                <c:pt idx="97">
                  <c:v>582.48</c:v>
                </c:pt>
                <c:pt idx="98">
                  <c:v>582.79999999999995</c:v>
                </c:pt>
                <c:pt idx="99">
                  <c:v>583.55999999999995</c:v>
                </c:pt>
                <c:pt idx="100">
                  <c:v>584.38</c:v>
                </c:pt>
                <c:pt idx="101">
                  <c:v>585.86</c:v>
                </c:pt>
                <c:pt idx="102">
                  <c:v>586.94000000000005</c:v>
                </c:pt>
                <c:pt idx="103">
                  <c:v>587.02</c:v>
                </c:pt>
                <c:pt idx="104">
                  <c:v>586.67999999999995</c:v>
                </c:pt>
                <c:pt idx="105">
                  <c:v>586.24</c:v>
                </c:pt>
                <c:pt idx="106">
                  <c:v>585.82000000000005</c:v>
                </c:pt>
                <c:pt idx="107">
                  <c:v>586.04</c:v>
                </c:pt>
                <c:pt idx="108">
                  <c:v>586.52</c:v>
                </c:pt>
                <c:pt idx="109">
                  <c:v>586.82000000000005</c:v>
                </c:pt>
                <c:pt idx="110">
                  <c:v>587.04</c:v>
                </c:pt>
                <c:pt idx="111">
                  <c:v>587.36</c:v>
                </c:pt>
                <c:pt idx="112">
                  <c:v>587.62</c:v>
                </c:pt>
                <c:pt idx="113">
                  <c:v>587.70000000000005</c:v>
                </c:pt>
                <c:pt idx="114">
                  <c:v>587.76</c:v>
                </c:pt>
                <c:pt idx="115">
                  <c:v>587.82000000000005</c:v>
                </c:pt>
                <c:pt idx="116">
                  <c:v>587.74</c:v>
                </c:pt>
                <c:pt idx="117">
                  <c:v>587.58000000000004</c:v>
                </c:pt>
                <c:pt idx="118">
                  <c:v>587.64</c:v>
                </c:pt>
                <c:pt idx="119">
                  <c:v>587.96</c:v>
                </c:pt>
                <c:pt idx="120">
                  <c:v>588.67999999999995</c:v>
                </c:pt>
                <c:pt idx="121">
                  <c:v>589.17999999999995</c:v>
                </c:pt>
                <c:pt idx="122">
                  <c:v>589</c:v>
                </c:pt>
                <c:pt idx="123">
                  <c:v>588.9</c:v>
                </c:pt>
                <c:pt idx="124">
                  <c:v>588.72</c:v>
                </c:pt>
                <c:pt idx="125">
                  <c:v>588.08000000000004</c:v>
                </c:pt>
                <c:pt idx="126">
                  <c:v>587.44000000000005</c:v>
                </c:pt>
                <c:pt idx="127">
                  <c:v>587.17999999999995</c:v>
                </c:pt>
                <c:pt idx="128">
                  <c:v>586.62</c:v>
                </c:pt>
                <c:pt idx="129">
                  <c:v>586.24</c:v>
                </c:pt>
                <c:pt idx="130">
                  <c:v>585.62</c:v>
                </c:pt>
                <c:pt idx="131">
                  <c:v>585.28</c:v>
                </c:pt>
                <c:pt idx="132">
                  <c:v>585</c:v>
                </c:pt>
                <c:pt idx="133">
                  <c:v>585</c:v>
                </c:pt>
                <c:pt idx="134">
                  <c:v>584.55999999999995</c:v>
                </c:pt>
                <c:pt idx="135">
                  <c:v>584.78</c:v>
                </c:pt>
                <c:pt idx="136">
                  <c:v>585.04</c:v>
                </c:pt>
                <c:pt idx="137">
                  <c:v>585.4</c:v>
                </c:pt>
                <c:pt idx="138">
                  <c:v>585.76</c:v>
                </c:pt>
                <c:pt idx="139">
                  <c:v>586.55999999999995</c:v>
                </c:pt>
                <c:pt idx="140">
                  <c:v>586.91999999999996</c:v>
                </c:pt>
                <c:pt idx="141">
                  <c:v>587.17999999999995</c:v>
                </c:pt>
                <c:pt idx="142">
                  <c:v>587.4</c:v>
                </c:pt>
                <c:pt idx="143">
                  <c:v>587.36</c:v>
                </c:pt>
                <c:pt idx="144">
                  <c:v>587.12</c:v>
                </c:pt>
                <c:pt idx="145">
                  <c:v>587.04</c:v>
                </c:pt>
                <c:pt idx="146">
                  <c:v>586.91999999999996</c:v>
                </c:pt>
                <c:pt idx="147">
                  <c:v>586.6</c:v>
                </c:pt>
                <c:pt idx="148">
                  <c:v>586.58000000000004</c:v>
                </c:pt>
                <c:pt idx="149">
                  <c:v>587</c:v>
                </c:pt>
                <c:pt idx="150">
                  <c:v>587.76</c:v>
                </c:pt>
                <c:pt idx="151">
                  <c:v>588.55999999999995</c:v>
                </c:pt>
                <c:pt idx="152">
                  <c:v>589.24</c:v>
                </c:pt>
                <c:pt idx="153">
                  <c:v>589.70000000000005</c:v>
                </c:pt>
                <c:pt idx="154">
                  <c:v>589.62</c:v>
                </c:pt>
                <c:pt idx="155">
                  <c:v>589.44000000000005</c:v>
                </c:pt>
                <c:pt idx="156">
                  <c:v>589.41999999999996</c:v>
                </c:pt>
                <c:pt idx="157">
                  <c:v>589.46</c:v>
                </c:pt>
                <c:pt idx="158">
                  <c:v>589.66</c:v>
                </c:pt>
                <c:pt idx="159">
                  <c:v>589.72</c:v>
                </c:pt>
                <c:pt idx="160">
                  <c:v>589.44000000000005</c:v>
                </c:pt>
                <c:pt idx="161">
                  <c:v>589.36</c:v>
                </c:pt>
                <c:pt idx="162">
                  <c:v>589.46</c:v>
                </c:pt>
                <c:pt idx="163">
                  <c:v>589.20000000000005</c:v>
                </c:pt>
                <c:pt idx="164">
                  <c:v>588.86</c:v>
                </c:pt>
                <c:pt idx="165">
                  <c:v>588.24</c:v>
                </c:pt>
                <c:pt idx="166">
                  <c:v>587.1</c:v>
                </c:pt>
                <c:pt idx="167">
                  <c:v>586.38</c:v>
                </c:pt>
                <c:pt idx="168">
                  <c:v>585.88</c:v>
                </c:pt>
                <c:pt idx="169">
                  <c:v>585.67999999999995</c:v>
                </c:pt>
                <c:pt idx="170">
                  <c:v>585.96</c:v>
                </c:pt>
                <c:pt idx="171">
                  <c:v>586.34</c:v>
                </c:pt>
                <c:pt idx="172">
                  <c:v>586.41999999999996</c:v>
                </c:pt>
                <c:pt idx="173">
                  <c:v>587.05999999999995</c:v>
                </c:pt>
                <c:pt idx="174">
                  <c:v>587.94000000000005</c:v>
                </c:pt>
                <c:pt idx="175">
                  <c:v>588.72</c:v>
                </c:pt>
                <c:pt idx="176">
                  <c:v>589.5</c:v>
                </c:pt>
                <c:pt idx="177">
                  <c:v>589.82000000000005</c:v>
                </c:pt>
                <c:pt idx="178">
                  <c:v>589.54</c:v>
                </c:pt>
                <c:pt idx="179">
                  <c:v>588.98</c:v>
                </c:pt>
                <c:pt idx="180">
                  <c:v>588.6</c:v>
                </c:pt>
                <c:pt idx="181">
                  <c:v>588.34</c:v>
                </c:pt>
                <c:pt idx="182">
                  <c:v>588.17999999999995</c:v>
                </c:pt>
                <c:pt idx="183">
                  <c:v>587.6</c:v>
                </c:pt>
                <c:pt idx="184">
                  <c:v>587.16</c:v>
                </c:pt>
                <c:pt idx="185">
                  <c:v>586.82000000000005</c:v>
                </c:pt>
                <c:pt idx="186">
                  <c:v>586.12</c:v>
                </c:pt>
                <c:pt idx="187">
                  <c:v>585.29999999999995</c:v>
                </c:pt>
                <c:pt idx="188">
                  <c:v>585.17999999999995</c:v>
                </c:pt>
                <c:pt idx="189">
                  <c:v>585.16</c:v>
                </c:pt>
                <c:pt idx="190">
                  <c:v>585.1</c:v>
                </c:pt>
                <c:pt idx="191">
                  <c:v>584.88</c:v>
                </c:pt>
                <c:pt idx="192">
                  <c:v>585.17999999999995</c:v>
                </c:pt>
                <c:pt idx="193">
                  <c:v>585.44000000000005</c:v>
                </c:pt>
                <c:pt idx="194">
                  <c:v>585.36</c:v>
                </c:pt>
                <c:pt idx="195">
                  <c:v>584.94000000000005</c:v>
                </c:pt>
                <c:pt idx="196">
                  <c:v>585.05999999999995</c:v>
                </c:pt>
                <c:pt idx="197">
                  <c:v>585.20000000000005</c:v>
                </c:pt>
                <c:pt idx="198">
                  <c:v>585.58000000000004</c:v>
                </c:pt>
                <c:pt idx="199">
                  <c:v>585.91999999999996</c:v>
                </c:pt>
                <c:pt idx="200">
                  <c:v>586.34</c:v>
                </c:pt>
                <c:pt idx="201">
                  <c:v>586.62</c:v>
                </c:pt>
                <c:pt idx="202">
                  <c:v>586.20000000000005</c:v>
                </c:pt>
                <c:pt idx="203">
                  <c:v>585.38</c:v>
                </c:pt>
                <c:pt idx="204">
                  <c:v>585.02</c:v>
                </c:pt>
                <c:pt idx="205">
                  <c:v>584.64</c:v>
                </c:pt>
                <c:pt idx="206">
                  <c:v>583.91999999999996</c:v>
                </c:pt>
                <c:pt idx="207">
                  <c:v>583.38</c:v>
                </c:pt>
                <c:pt idx="208">
                  <c:v>582.98</c:v>
                </c:pt>
                <c:pt idx="209">
                  <c:v>582.64</c:v>
                </c:pt>
                <c:pt idx="210">
                  <c:v>582.44000000000005</c:v>
                </c:pt>
                <c:pt idx="211">
                  <c:v>582.74</c:v>
                </c:pt>
                <c:pt idx="212">
                  <c:v>583.78</c:v>
                </c:pt>
                <c:pt idx="213">
                  <c:v>584.91999999999996</c:v>
                </c:pt>
                <c:pt idx="214">
                  <c:v>585.58000000000004</c:v>
                </c:pt>
                <c:pt idx="215">
                  <c:v>586.55999999999995</c:v>
                </c:pt>
                <c:pt idx="216">
                  <c:v>587.54</c:v>
                </c:pt>
                <c:pt idx="217">
                  <c:v>588.17999999999995</c:v>
                </c:pt>
                <c:pt idx="218">
                  <c:v>588.46</c:v>
                </c:pt>
                <c:pt idx="219">
                  <c:v>588.62</c:v>
                </c:pt>
                <c:pt idx="220">
                  <c:v>588.58000000000004</c:v>
                </c:pt>
                <c:pt idx="221">
                  <c:v>588.44000000000005</c:v>
                </c:pt>
                <c:pt idx="222">
                  <c:v>587.98</c:v>
                </c:pt>
                <c:pt idx="223">
                  <c:v>587.28</c:v>
                </c:pt>
                <c:pt idx="224">
                  <c:v>586.66</c:v>
                </c:pt>
                <c:pt idx="225">
                  <c:v>585.74</c:v>
                </c:pt>
                <c:pt idx="226">
                  <c:v>584.98</c:v>
                </c:pt>
                <c:pt idx="227">
                  <c:v>584.82000000000005</c:v>
                </c:pt>
                <c:pt idx="228">
                  <c:v>585.16</c:v>
                </c:pt>
                <c:pt idx="229">
                  <c:v>585.64</c:v>
                </c:pt>
                <c:pt idx="230">
                  <c:v>586.05999999999995</c:v>
                </c:pt>
                <c:pt idx="231">
                  <c:v>586.22</c:v>
                </c:pt>
                <c:pt idx="232">
                  <c:v>586.26</c:v>
                </c:pt>
                <c:pt idx="233">
                  <c:v>586.1</c:v>
                </c:pt>
                <c:pt idx="234">
                  <c:v>585.9</c:v>
                </c:pt>
                <c:pt idx="235">
                  <c:v>585.98</c:v>
                </c:pt>
                <c:pt idx="236">
                  <c:v>586.16</c:v>
                </c:pt>
                <c:pt idx="237">
                  <c:v>585.78</c:v>
                </c:pt>
                <c:pt idx="238">
                  <c:v>585.02</c:v>
                </c:pt>
                <c:pt idx="239">
                  <c:v>584.32000000000005</c:v>
                </c:pt>
                <c:pt idx="240">
                  <c:v>584.05999999999995</c:v>
                </c:pt>
                <c:pt idx="241">
                  <c:v>584.08000000000004</c:v>
                </c:pt>
                <c:pt idx="242">
                  <c:v>584.34</c:v>
                </c:pt>
                <c:pt idx="243">
                  <c:v>585.14</c:v>
                </c:pt>
                <c:pt idx="244">
                  <c:v>585.82000000000005</c:v>
                </c:pt>
                <c:pt idx="245">
                  <c:v>585.98</c:v>
                </c:pt>
                <c:pt idx="246">
                  <c:v>585.94000000000005</c:v>
                </c:pt>
                <c:pt idx="247">
                  <c:v>585.58000000000004</c:v>
                </c:pt>
                <c:pt idx="248">
                  <c:v>585.26</c:v>
                </c:pt>
                <c:pt idx="249">
                  <c:v>585.52</c:v>
                </c:pt>
                <c:pt idx="250">
                  <c:v>585.72</c:v>
                </c:pt>
                <c:pt idx="251">
                  <c:v>585.58000000000004</c:v>
                </c:pt>
                <c:pt idx="252">
                  <c:v>585.96</c:v>
                </c:pt>
                <c:pt idx="253">
                  <c:v>586.16</c:v>
                </c:pt>
                <c:pt idx="254">
                  <c:v>585.88</c:v>
                </c:pt>
                <c:pt idx="255">
                  <c:v>585.6</c:v>
                </c:pt>
                <c:pt idx="256">
                  <c:v>585.41999999999996</c:v>
                </c:pt>
                <c:pt idx="257">
                  <c:v>584.94000000000005</c:v>
                </c:pt>
                <c:pt idx="258">
                  <c:v>584.16</c:v>
                </c:pt>
                <c:pt idx="259">
                  <c:v>583.88</c:v>
                </c:pt>
                <c:pt idx="260">
                  <c:v>584.29999999999995</c:v>
                </c:pt>
                <c:pt idx="261">
                  <c:v>584.86</c:v>
                </c:pt>
                <c:pt idx="262">
                  <c:v>585.58000000000004</c:v>
                </c:pt>
                <c:pt idx="263">
                  <c:v>586.70000000000005</c:v>
                </c:pt>
                <c:pt idx="264">
                  <c:v>587.55999999999995</c:v>
                </c:pt>
                <c:pt idx="265">
                  <c:v>587.98</c:v>
                </c:pt>
                <c:pt idx="266">
                  <c:v>588.26</c:v>
                </c:pt>
                <c:pt idx="267">
                  <c:v>588.74</c:v>
                </c:pt>
                <c:pt idx="268">
                  <c:v>589.26</c:v>
                </c:pt>
                <c:pt idx="269">
                  <c:v>589.41999999999996</c:v>
                </c:pt>
                <c:pt idx="270">
                  <c:v>589.36</c:v>
                </c:pt>
                <c:pt idx="271">
                  <c:v>589.14</c:v>
                </c:pt>
                <c:pt idx="272">
                  <c:v>588.79999999999995</c:v>
                </c:pt>
                <c:pt idx="273">
                  <c:v>588</c:v>
                </c:pt>
                <c:pt idx="274">
                  <c:v>587.34</c:v>
                </c:pt>
                <c:pt idx="275">
                  <c:v>586.82000000000005</c:v>
                </c:pt>
                <c:pt idx="276">
                  <c:v>586.70000000000005</c:v>
                </c:pt>
                <c:pt idx="277">
                  <c:v>586.74</c:v>
                </c:pt>
                <c:pt idx="278">
                  <c:v>587.44000000000005</c:v>
                </c:pt>
                <c:pt idx="279">
                  <c:v>588.36</c:v>
                </c:pt>
                <c:pt idx="280">
                  <c:v>588.66</c:v>
                </c:pt>
                <c:pt idx="281">
                  <c:v>588.08000000000004</c:v>
                </c:pt>
                <c:pt idx="282">
                  <c:v>587</c:v>
                </c:pt>
                <c:pt idx="283">
                  <c:v>585.79999999999995</c:v>
                </c:pt>
                <c:pt idx="284">
                  <c:v>584.6</c:v>
                </c:pt>
                <c:pt idx="285">
                  <c:v>583.96</c:v>
                </c:pt>
                <c:pt idx="286">
                  <c:v>584.16</c:v>
                </c:pt>
                <c:pt idx="287">
                  <c:v>584.41999999999996</c:v>
                </c:pt>
                <c:pt idx="288">
                  <c:v>584.64</c:v>
                </c:pt>
                <c:pt idx="289">
                  <c:v>585.24</c:v>
                </c:pt>
                <c:pt idx="290">
                  <c:v>585.78</c:v>
                </c:pt>
                <c:pt idx="291">
                  <c:v>586.04</c:v>
                </c:pt>
                <c:pt idx="292">
                  <c:v>586.32000000000005</c:v>
                </c:pt>
                <c:pt idx="293">
                  <c:v>586.84</c:v>
                </c:pt>
                <c:pt idx="294">
                  <c:v>586.74</c:v>
                </c:pt>
                <c:pt idx="295">
                  <c:v>586.41999999999996</c:v>
                </c:pt>
                <c:pt idx="296">
                  <c:v>586</c:v>
                </c:pt>
                <c:pt idx="297">
                  <c:v>585.36</c:v>
                </c:pt>
                <c:pt idx="298">
                  <c:v>584.29999999999995</c:v>
                </c:pt>
                <c:pt idx="299">
                  <c:v>583.36</c:v>
                </c:pt>
                <c:pt idx="300">
                  <c:v>582.84</c:v>
                </c:pt>
                <c:pt idx="301">
                  <c:v>582.54</c:v>
                </c:pt>
                <c:pt idx="302">
                  <c:v>582.55999999999995</c:v>
                </c:pt>
                <c:pt idx="303">
                  <c:v>582.26</c:v>
                </c:pt>
                <c:pt idx="304">
                  <c:v>581.91999999999996</c:v>
                </c:pt>
                <c:pt idx="305">
                  <c:v>582.1</c:v>
                </c:pt>
                <c:pt idx="306">
                  <c:v>582.86</c:v>
                </c:pt>
                <c:pt idx="307">
                  <c:v>583.78</c:v>
                </c:pt>
                <c:pt idx="308">
                  <c:v>585.16</c:v>
                </c:pt>
                <c:pt idx="309">
                  <c:v>586.44000000000005</c:v>
                </c:pt>
                <c:pt idx="310">
                  <c:v>586.76</c:v>
                </c:pt>
                <c:pt idx="311">
                  <c:v>586.62</c:v>
                </c:pt>
                <c:pt idx="312">
                  <c:v>586.41999999999996</c:v>
                </c:pt>
                <c:pt idx="313">
                  <c:v>585.98</c:v>
                </c:pt>
                <c:pt idx="314">
                  <c:v>585.72</c:v>
                </c:pt>
                <c:pt idx="315">
                  <c:v>585.54</c:v>
                </c:pt>
                <c:pt idx="316">
                  <c:v>585.32000000000005</c:v>
                </c:pt>
                <c:pt idx="317">
                  <c:v>585.29999999999995</c:v>
                </c:pt>
                <c:pt idx="318">
                  <c:v>585.52</c:v>
                </c:pt>
                <c:pt idx="319">
                  <c:v>585.44000000000005</c:v>
                </c:pt>
                <c:pt idx="320">
                  <c:v>585.28</c:v>
                </c:pt>
                <c:pt idx="321">
                  <c:v>585.38</c:v>
                </c:pt>
                <c:pt idx="322">
                  <c:v>585.6</c:v>
                </c:pt>
                <c:pt idx="323">
                  <c:v>585.70000000000005</c:v>
                </c:pt>
                <c:pt idx="324">
                  <c:v>586.08000000000004</c:v>
                </c:pt>
                <c:pt idx="325">
                  <c:v>586.82000000000005</c:v>
                </c:pt>
                <c:pt idx="326">
                  <c:v>587.20000000000005</c:v>
                </c:pt>
                <c:pt idx="327">
                  <c:v>586.79999999999995</c:v>
                </c:pt>
                <c:pt idx="328">
                  <c:v>586.14</c:v>
                </c:pt>
                <c:pt idx="329">
                  <c:v>585.29999999999995</c:v>
                </c:pt>
                <c:pt idx="330">
                  <c:v>584.46</c:v>
                </c:pt>
                <c:pt idx="331">
                  <c:v>583.64</c:v>
                </c:pt>
                <c:pt idx="332">
                  <c:v>583.04</c:v>
                </c:pt>
                <c:pt idx="333">
                  <c:v>582.41999999999996</c:v>
                </c:pt>
                <c:pt idx="334">
                  <c:v>582.32000000000005</c:v>
                </c:pt>
                <c:pt idx="335">
                  <c:v>582.16</c:v>
                </c:pt>
                <c:pt idx="336">
                  <c:v>582.52</c:v>
                </c:pt>
                <c:pt idx="337">
                  <c:v>583.72</c:v>
                </c:pt>
                <c:pt idx="338">
                  <c:v>585.17999999999995</c:v>
                </c:pt>
                <c:pt idx="339">
                  <c:v>585.58000000000004</c:v>
                </c:pt>
                <c:pt idx="340">
                  <c:v>585.52</c:v>
                </c:pt>
                <c:pt idx="341">
                  <c:v>585.05999999999995</c:v>
                </c:pt>
                <c:pt idx="342">
                  <c:v>583.54</c:v>
                </c:pt>
                <c:pt idx="343">
                  <c:v>582.17999999999995</c:v>
                </c:pt>
                <c:pt idx="344">
                  <c:v>582.1</c:v>
                </c:pt>
                <c:pt idx="345">
                  <c:v>582.76</c:v>
                </c:pt>
                <c:pt idx="346">
                  <c:v>583.32000000000005</c:v>
                </c:pt>
                <c:pt idx="347">
                  <c:v>584.34</c:v>
                </c:pt>
                <c:pt idx="348">
                  <c:v>585.46</c:v>
                </c:pt>
                <c:pt idx="349">
                  <c:v>586.08000000000004</c:v>
                </c:pt>
                <c:pt idx="350">
                  <c:v>586.67999999999995</c:v>
                </c:pt>
                <c:pt idx="351">
                  <c:v>587.41999999999996</c:v>
                </c:pt>
                <c:pt idx="352">
                  <c:v>588.02</c:v>
                </c:pt>
                <c:pt idx="353">
                  <c:v>588.36</c:v>
                </c:pt>
                <c:pt idx="354">
                  <c:v>588.91999999999996</c:v>
                </c:pt>
                <c:pt idx="355">
                  <c:v>588.98</c:v>
                </c:pt>
                <c:pt idx="356">
                  <c:v>588.55999999999995</c:v>
                </c:pt>
                <c:pt idx="357">
                  <c:v>587.98</c:v>
                </c:pt>
                <c:pt idx="358">
                  <c:v>587.36</c:v>
                </c:pt>
                <c:pt idx="359">
                  <c:v>586.88</c:v>
                </c:pt>
                <c:pt idx="360">
                  <c:v>587.16</c:v>
                </c:pt>
                <c:pt idx="361">
                  <c:v>588.04</c:v>
                </c:pt>
                <c:pt idx="362">
                  <c:v>588.88</c:v>
                </c:pt>
                <c:pt idx="363">
                  <c:v>589.54</c:v>
                </c:pt>
                <c:pt idx="364">
                  <c:v>589.1</c:v>
                </c:pt>
                <c:pt idx="365">
                  <c:v>588.05999999999995</c:v>
                </c:pt>
                <c:pt idx="366">
                  <c:v>587.04</c:v>
                </c:pt>
                <c:pt idx="367">
                  <c:v>585.91999999999996</c:v>
                </c:pt>
                <c:pt idx="368">
                  <c:v>584.91999999999996</c:v>
                </c:pt>
                <c:pt idx="369">
                  <c:v>584.38</c:v>
                </c:pt>
                <c:pt idx="370">
                  <c:v>584.04</c:v>
                </c:pt>
                <c:pt idx="371">
                  <c:v>583.9</c:v>
                </c:pt>
                <c:pt idx="372">
                  <c:v>584.46</c:v>
                </c:pt>
                <c:pt idx="373">
                  <c:v>585.5</c:v>
                </c:pt>
                <c:pt idx="374">
                  <c:v>586.9</c:v>
                </c:pt>
                <c:pt idx="375">
                  <c:v>587.86</c:v>
                </c:pt>
                <c:pt idx="376">
                  <c:v>588.52</c:v>
                </c:pt>
                <c:pt idx="377">
                  <c:v>589.1</c:v>
                </c:pt>
                <c:pt idx="378">
                  <c:v>588.6</c:v>
                </c:pt>
                <c:pt idx="379">
                  <c:v>587.29999999999995</c:v>
                </c:pt>
                <c:pt idx="380">
                  <c:v>586.5</c:v>
                </c:pt>
                <c:pt idx="381">
                  <c:v>585.88</c:v>
                </c:pt>
                <c:pt idx="382">
                  <c:v>585.22</c:v>
                </c:pt>
                <c:pt idx="383">
                  <c:v>585.4</c:v>
                </c:pt>
                <c:pt idx="384">
                  <c:v>586.38</c:v>
                </c:pt>
                <c:pt idx="385">
                  <c:v>587.44000000000005</c:v>
                </c:pt>
                <c:pt idx="386">
                  <c:v>588.1</c:v>
                </c:pt>
                <c:pt idx="387">
                  <c:v>588.44000000000005</c:v>
                </c:pt>
                <c:pt idx="388">
                  <c:v>588.54</c:v>
                </c:pt>
                <c:pt idx="389">
                  <c:v>588.16</c:v>
                </c:pt>
                <c:pt idx="390">
                  <c:v>587.4</c:v>
                </c:pt>
                <c:pt idx="391">
                  <c:v>586.66</c:v>
                </c:pt>
                <c:pt idx="392">
                  <c:v>586.14</c:v>
                </c:pt>
                <c:pt idx="393">
                  <c:v>585.70000000000005</c:v>
                </c:pt>
                <c:pt idx="394">
                  <c:v>585.32000000000005</c:v>
                </c:pt>
                <c:pt idx="395">
                  <c:v>585.24</c:v>
                </c:pt>
                <c:pt idx="396">
                  <c:v>585.66</c:v>
                </c:pt>
                <c:pt idx="397">
                  <c:v>585.94000000000005</c:v>
                </c:pt>
                <c:pt idx="398">
                  <c:v>586.17999999999995</c:v>
                </c:pt>
                <c:pt idx="399">
                  <c:v>586.78</c:v>
                </c:pt>
                <c:pt idx="400">
                  <c:v>586.94000000000005</c:v>
                </c:pt>
                <c:pt idx="401">
                  <c:v>586</c:v>
                </c:pt>
                <c:pt idx="402">
                  <c:v>584.74</c:v>
                </c:pt>
                <c:pt idx="403">
                  <c:v>583.66</c:v>
                </c:pt>
                <c:pt idx="404">
                  <c:v>582.98</c:v>
                </c:pt>
                <c:pt idx="405">
                  <c:v>582.78</c:v>
                </c:pt>
                <c:pt idx="406">
                  <c:v>583.08000000000004</c:v>
                </c:pt>
                <c:pt idx="407">
                  <c:v>583.67999999999995</c:v>
                </c:pt>
                <c:pt idx="408">
                  <c:v>584.46</c:v>
                </c:pt>
                <c:pt idx="409">
                  <c:v>584.64</c:v>
                </c:pt>
                <c:pt idx="410">
                  <c:v>584.6</c:v>
                </c:pt>
                <c:pt idx="411">
                  <c:v>584.82000000000005</c:v>
                </c:pt>
                <c:pt idx="412">
                  <c:v>584.82000000000005</c:v>
                </c:pt>
                <c:pt idx="413">
                  <c:v>584.29999999999995</c:v>
                </c:pt>
                <c:pt idx="414">
                  <c:v>583.91999999999996</c:v>
                </c:pt>
                <c:pt idx="415">
                  <c:v>583.86</c:v>
                </c:pt>
                <c:pt idx="416">
                  <c:v>583.84</c:v>
                </c:pt>
                <c:pt idx="417">
                  <c:v>584.32000000000005</c:v>
                </c:pt>
                <c:pt idx="418">
                  <c:v>584.79999999999995</c:v>
                </c:pt>
                <c:pt idx="419">
                  <c:v>585.02</c:v>
                </c:pt>
                <c:pt idx="420">
                  <c:v>585.20000000000005</c:v>
                </c:pt>
                <c:pt idx="421">
                  <c:v>585.28</c:v>
                </c:pt>
                <c:pt idx="422">
                  <c:v>585</c:v>
                </c:pt>
                <c:pt idx="423">
                  <c:v>585.24</c:v>
                </c:pt>
                <c:pt idx="424">
                  <c:v>585.32000000000005</c:v>
                </c:pt>
                <c:pt idx="425">
                  <c:v>584.48</c:v>
                </c:pt>
                <c:pt idx="426">
                  <c:v>583.84</c:v>
                </c:pt>
                <c:pt idx="427">
                  <c:v>583.76</c:v>
                </c:pt>
                <c:pt idx="428">
                  <c:v>583.44000000000005</c:v>
                </c:pt>
                <c:pt idx="429">
                  <c:v>583.29999999999995</c:v>
                </c:pt>
                <c:pt idx="430">
                  <c:v>583.55999999999995</c:v>
                </c:pt>
                <c:pt idx="431">
                  <c:v>583.48</c:v>
                </c:pt>
                <c:pt idx="432">
                  <c:v>583.16</c:v>
                </c:pt>
                <c:pt idx="433">
                  <c:v>582.72</c:v>
                </c:pt>
                <c:pt idx="434">
                  <c:v>582.74</c:v>
                </c:pt>
                <c:pt idx="435">
                  <c:v>583.52</c:v>
                </c:pt>
                <c:pt idx="436">
                  <c:v>584.62</c:v>
                </c:pt>
                <c:pt idx="437">
                  <c:v>585.46</c:v>
                </c:pt>
                <c:pt idx="438">
                  <c:v>586.17999999999995</c:v>
                </c:pt>
                <c:pt idx="439">
                  <c:v>586.74</c:v>
                </c:pt>
                <c:pt idx="440">
                  <c:v>586.96</c:v>
                </c:pt>
                <c:pt idx="441">
                  <c:v>586.58000000000004</c:v>
                </c:pt>
                <c:pt idx="442">
                  <c:v>586.4</c:v>
                </c:pt>
                <c:pt idx="443">
                  <c:v>586.66</c:v>
                </c:pt>
                <c:pt idx="444">
                  <c:v>586.54</c:v>
                </c:pt>
                <c:pt idx="445">
                  <c:v>586.1</c:v>
                </c:pt>
                <c:pt idx="446">
                  <c:v>586.32000000000005</c:v>
                </c:pt>
                <c:pt idx="447">
                  <c:v>586.16</c:v>
                </c:pt>
                <c:pt idx="448">
                  <c:v>585.46</c:v>
                </c:pt>
                <c:pt idx="449">
                  <c:v>585.02</c:v>
                </c:pt>
                <c:pt idx="450">
                  <c:v>584.55999999999995</c:v>
                </c:pt>
                <c:pt idx="451">
                  <c:v>584.04</c:v>
                </c:pt>
                <c:pt idx="452">
                  <c:v>583.96</c:v>
                </c:pt>
                <c:pt idx="453">
                  <c:v>584.32000000000005</c:v>
                </c:pt>
                <c:pt idx="454">
                  <c:v>585.1</c:v>
                </c:pt>
                <c:pt idx="455">
                  <c:v>586.48</c:v>
                </c:pt>
                <c:pt idx="456">
                  <c:v>587.82000000000005</c:v>
                </c:pt>
                <c:pt idx="457">
                  <c:v>588.84</c:v>
                </c:pt>
                <c:pt idx="458">
                  <c:v>589.72</c:v>
                </c:pt>
                <c:pt idx="459">
                  <c:v>590.41999999999996</c:v>
                </c:pt>
                <c:pt idx="460">
                  <c:v>590.29999999999995</c:v>
                </c:pt>
                <c:pt idx="461">
                  <c:v>589.66</c:v>
                </c:pt>
                <c:pt idx="462">
                  <c:v>588.76</c:v>
                </c:pt>
                <c:pt idx="463">
                  <c:v>587.9</c:v>
                </c:pt>
                <c:pt idx="464">
                  <c:v>586.82000000000005</c:v>
                </c:pt>
                <c:pt idx="465">
                  <c:v>586.4</c:v>
                </c:pt>
                <c:pt idx="466">
                  <c:v>586.54</c:v>
                </c:pt>
                <c:pt idx="467">
                  <c:v>586.66</c:v>
                </c:pt>
                <c:pt idx="468">
                  <c:v>586.72</c:v>
                </c:pt>
                <c:pt idx="469">
                  <c:v>586.79999999999995</c:v>
                </c:pt>
                <c:pt idx="470">
                  <c:v>586.64</c:v>
                </c:pt>
                <c:pt idx="471">
                  <c:v>586.41999999999996</c:v>
                </c:pt>
                <c:pt idx="472">
                  <c:v>586.62</c:v>
                </c:pt>
                <c:pt idx="473">
                  <c:v>587.02</c:v>
                </c:pt>
                <c:pt idx="474">
                  <c:v>587.44000000000005</c:v>
                </c:pt>
                <c:pt idx="475">
                  <c:v>587.4</c:v>
                </c:pt>
                <c:pt idx="476">
                  <c:v>587.17999999999995</c:v>
                </c:pt>
                <c:pt idx="477">
                  <c:v>586.79999999999995</c:v>
                </c:pt>
                <c:pt idx="478">
                  <c:v>586.5</c:v>
                </c:pt>
                <c:pt idx="479">
                  <c:v>586.02</c:v>
                </c:pt>
                <c:pt idx="480">
                  <c:v>586.17999999999995</c:v>
                </c:pt>
                <c:pt idx="481">
                  <c:v>586.86</c:v>
                </c:pt>
                <c:pt idx="482">
                  <c:v>587.4</c:v>
                </c:pt>
                <c:pt idx="483">
                  <c:v>587.72</c:v>
                </c:pt>
                <c:pt idx="484">
                  <c:v>588.38</c:v>
                </c:pt>
                <c:pt idx="485">
                  <c:v>588.55999999999995</c:v>
                </c:pt>
                <c:pt idx="486">
                  <c:v>587.70000000000005</c:v>
                </c:pt>
                <c:pt idx="487">
                  <c:v>586.91999999999996</c:v>
                </c:pt>
                <c:pt idx="488">
                  <c:v>586.04</c:v>
                </c:pt>
                <c:pt idx="489">
                  <c:v>585.08000000000004</c:v>
                </c:pt>
                <c:pt idx="490">
                  <c:v>584.67999999999995</c:v>
                </c:pt>
                <c:pt idx="491">
                  <c:v>585.05999999999995</c:v>
                </c:pt>
                <c:pt idx="492">
                  <c:v>585.36</c:v>
                </c:pt>
                <c:pt idx="493">
                  <c:v>585.48</c:v>
                </c:pt>
                <c:pt idx="494">
                  <c:v>585.16</c:v>
                </c:pt>
                <c:pt idx="495">
                  <c:v>584.5</c:v>
                </c:pt>
                <c:pt idx="496">
                  <c:v>584.17999999999995</c:v>
                </c:pt>
                <c:pt idx="497">
                  <c:v>584.32000000000005</c:v>
                </c:pt>
                <c:pt idx="498">
                  <c:v>584.67999999999995</c:v>
                </c:pt>
                <c:pt idx="499">
                  <c:v>585.17999999999995</c:v>
                </c:pt>
                <c:pt idx="500">
                  <c:v>585.58000000000004</c:v>
                </c:pt>
                <c:pt idx="501">
                  <c:v>585.6</c:v>
                </c:pt>
                <c:pt idx="502">
                  <c:v>585.55999999999995</c:v>
                </c:pt>
                <c:pt idx="503">
                  <c:v>585.48</c:v>
                </c:pt>
                <c:pt idx="504">
                  <c:v>585.82000000000005</c:v>
                </c:pt>
                <c:pt idx="505">
                  <c:v>586.24</c:v>
                </c:pt>
                <c:pt idx="506">
                  <c:v>586.46</c:v>
                </c:pt>
                <c:pt idx="507">
                  <c:v>586.70000000000005</c:v>
                </c:pt>
                <c:pt idx="508">
                  <c:v>586.79999999999995</c:v>
                </c:pt>
                <c:pt idx="509">
                  <c:v>586.32000000000005</c:v>
                </c:pt>
                <c:pt idx="510">
                  <c:v>585.48</c:v>
                </c:pt>
                <c:pt idx="511">
                  <c:v>584.44000000000005</c:v>
                </c:pt>
                <c:pt idx="512">
                  <c:v>583.46</c:v>
                </c:pt>
                <c:pt idx="513">
                  <c:v>582.91999999999996</c:v>
                </c:pt>
                <c:pt idx="514">
                  <c:v>582.5</c:v>
                </c:pt>
                <c:pt idx="515">
                  <c:v>582.5</c:v>
                </c:pt>
                <c:pt idx="516">
                  <c:v>583.24</c:v>
                </c:pt>
                <c:pt idx="517">
                  <c:v>584.04</c:v>
                </c:pt>
                <c:pt idx="518">
                  <c:v>584.24</c:v>
                </c:pt>
                <c:pt idx="519">
                  <c:v>584.88</c:v>
                </c:pt>
                <c:pt idx="520">
                  <c:v>585.76</c:v>
                </c:pt>
                <c:pt idx="521">
                  <c:v>586.24</c:v>
                </c:pt>
                <c:pt idx="522">
                  <c:v>586.41999999999996</c:v>
                </c:pt>
                <c:pt idx="523">
                  <c:v>586.74</c:v>
                </c:pt>
                <c:pt idx="524">
                  <c:v>586.72</c:v>
                </c:pt>
                <c:pt idx="525">
                  <c:v>586.62</c:v>
                </c:pt>
                <c:pt idx="526">
                  <c:v>586.67999999999995</c:v>
                </c:pt>
                <c:pt idx="527">
                  <c:v>586.9</c:v>
                </c:pt>
                <c:pt idx="528">
                  <c:v>587.32000000000005</c:v>
                </c:pt>
                <c:pt idx="529">
                  <c:v>587.91999999999996</c:v>
                </c:pt>
                <c:pt idx="530">
                  <c:v>588.16</c:v>
                </c:pt>
                <c:pt idx="531">
                  <c:v>588.08000000000004</c:v>
                </c:pt>
                <c:pt idx="532">
                  <c:v>587.64</c:v>
                </c:pt>
                <c:pt idx="533">
                  <c:v>587.05999999999995</c:v>
                </c:pt>
                <c:pt idx="534">
                  <c:v>586.4</c:v>
                </c:pt>
                <c:pt idx="535">
                  <c:v>586.14</c:v>
                </c:pt>
                <c:pt idx="536">
                  <c:v>586.67999999999995</c:v>
                </c:pt>
                <c:pt idx="537">
                  <c:v>589.04</c:v>
                </c:pt>
                <c:pt idx="538">
                  <c:v>593.6</c:v>
                </c:pt>
                <c:pt idx="539">
                  <c:v>601.05999999999995</c:v>
                </c:pt>
                <c:pt idx="540">
                  <c:v>612</c:v>
                </c:pt>
                <c:pt idx="541">
                  <c:v>624.62</c:v>
                </c:pt>
                <c:pt idx="542">
                  <c:v>635.79999999999995</c:v>
                </c:pt>
                <c:pt idx="543">
                  <c:v>642.64</c:v>
                </c:pt>
                <c:pt idx="544">
                  <c:v>643.14</c:v>
                </c:pt>
                <c:pt idx="545">
                  <c:v>637.44000000000005</c:v>
                </c:pt>
                <c:pt idx="546">
                  <c:v>628.26</c:v>
                </c:pt>
                <c:pt idx="547">
                  <c:v>618.55999999999995</c:v>
                </c:pt>
                <c:pt idx="548">
                  <c:v>610.94000000000005</c:v>
                </c:pt>
                <c:pt idx="549">
                  <c:v>606.84</c:v>
                </c:pt>
                <c:pt idx="550">
                  <c:v>604.9</c:v>
                </c:pt>
                <c:pt idx="551">
                  <c:v>603.36</c:v>
                </c:pt>
                <c:pt idx="552">
                  <c:v>601.34</c:v>
                </c:pt>
                <c:pt idx="553">
                  <c:v>599.05999999999995</c:v>
                </c:pt>
                <c:pt idx="554">
                  <c:v>596.55999999999995</c:v>
                </c:pt>
                <c:pt idx="555">
                  <c:v>594.12</c:v>
                </c:pt>
                <c:pt idx="556">
                  <c:v>591.62</c:v>
                </c:pt>
                <c:pt idx="557">
                  <c:v>589.96</c:v>
                </c:pt>
                <c:pt idx="558">
                  <c:v>589.38</c:v>
                </c:pt>
                <c:pt idx="559">
                  <c:v>589.70000000000005</c:v>
                </c:pt>
                <c:pt idx="560">
                  <c:v>591.4</c:v>
                </c:pt>
                <c:pt idx="561">
                  <c:v>595.4</c:v>
                </c:pt>
                <c:pt idx="562">
                  <c:v>600.74</c:v>
                </c:pt>
                <c:pt idx="563">
                  <c:v>606.28</c:v>
                </c:pt>
                <c:pt idx="564">
                  <c:v>611.55999999999995</c:v>
                </c:pt>
                <c:pt idx="565">
                  <c:v>614.86</c:v>
                </c:pt>
                <c:pt idx="566">
                  <c:v>615.38</c:v>
                </c:pt>
                <c:pt idx="567">
                  <c:v>613.55999999999995</c:v>
                </c:pt>
                <c:pt idx="568">
                  <c:v>610.62</c:v>
                </c:pt>
                <c:pt idx="569">
                  <c:v>607.05999999999995</c:v>
                </c:pt>
                <c:pt idx="570">
                  <c:v>604</c:v>
                </c:pt>
                <c:pt idx="571">
                  <c:v>601.76</c:v>
                </c:pt>
                <c:pt idx="572">
                  <c:v>600.1</c:v>
                </c:pt>
                <c:pt idx="573">
                  <c:v>598.26</c:v>
                </c:pt>
                <c:pt idx="574">
                  <c:v>595.79999999999995</c:v>
                </c:pt>
                <c:pt idx="575">
                  <c:v>593.58000000000004</c:v>
                </c:pt>
                <c:pt idx="576">
                  <c:v>591.52</c:v>
                </c:pt>
                <c:pt idx="577">
                  <c:v>589.88</c:v>
                </c:pt>
                <c:pt idx="578">
                  <c:v>589.29999999999995</c:v>
                </c:pt>
                <c:pt idx="579">
                  <c:v>589.58000000000004</c:v>
                </c:pt>
                <c:pt idx="580">
                  <c:v>590.1</c:v>
                </c:pt>
                <c:pt idx="581">
                  <c:v>591.46</c:v>
                </c:pt>
                <c:pt idx="582">
                  <c:v>593.5</c:v>
                </c:pt>
                <c:pt idx="583">
                  <c:v>595.17999999999995</c:v>
                </c:pt>
                <c:pt idx="584">
                  <c:v>596.62</c:v>
                </c:pt>
                <c:pt idx="585">
                  <c:v>597.96</c:v>
                </c:pt>
                <c:pt idx="586">
                  <c:v>598.24</c:v>
                </c:pt>
                <c:pt idx="587">
                  <c:v>597.54</c:v>
                </c:pt>
                <c:pt idx="588">
                  <c:v>596.48</c:v>
                </c:pt>
                <c:pt idx="589">
                  <c:v>595.29999999999995</c:v>
                </c:pt>
                <c:pt idx="590">
                  <c:v>594.64</c:v>
                </c:pt>
                <c:pt idx="591">
                  <c:v>595.86</c:v>
                </c:pt>
                <c:pt idx="592">
                  <c:v>598.82000000000005</c:v>
                </c:pt>
                <c:pt idx="593">
                  <c:v>603.5</c:v>
                </c:pt>
                <c:pt idx="594">
                  <c:v>609.86</c:v>
                </c:pt>
                <c:pt idx="595">
                  <c:v>616.70000000000005</c:v>
                </c:pt>
                <c:pt idx="596">
                  <c:v>622.46</c:v>
                </c:pt>
                <c:pt idx="597">
                  <c:v>627.86</c:v>
                </c:pt>
                <c:pt idx="598">
                  <c:v>634</c:v>
                </c:pt>
                <c:pt idx="599">
                  <c:v>640.72</c:v>
                </c:pt>
                <c:pt idx="600">
                  <c:v>646.04</c:v>
                </c:pt>
                <c:pt idx="601">
                  <c:v>648.66</c:v>
                </c:pt>
                <c:pt idx="602">
                  <c:v>647.04</c:v>
                </c:pt>
                <c:pt idx="603">
                  <c:v>640.5</c:v>
                </c:pt>
                <c:pt idx="604">
                  <c:v>630.02</c:v>
                </c:pt>
                <c:pt idx="605">
                  <c:v>618.9</c:v>
                </c:pt>
                <c:pt idx="606">
                  <c:v>610.94000000000005</c:v>
                </c:pt>
                <c:pt idx="607">
                  <c:v>608.58000000000004</c:v>
                </c:pt>
                <c:pt idx="608">
                  <c:v>613.44000000000005</c:v>
                </c:pt>
                <c:pt idx="609">
                  <c:v>627.12</c:v>
                </c:pt>
                <c:pt idx="610">
                  <c:v>646.9</c:v>
                </c:pt>
                <c:pt idx="611">
                  <c:v>667.82</c:v>
                </c:pt>
                <c:pt idx="612">
                  <c:v>684.4</c:v>
                </c:pt>
                <c:pt idx="613">
                  <c:v>691.48</c:v>
                </c:pt>
                <c:pt idx="614">
                  <c:v>688.5</c:v>
                </c:pt>
                <c:pt idx="615">
                  <c:v>678.5</c:v>
                </c:pt>
                <c:pt idx="616">
                  <c:v>664.7</c:v>
                </c:pt>
                <c:pt idx="617">
                  <c:v>650.66</c:v>
                </c:pt>
                <c:pt idx="618">
                  <c:v>638.98</c:v>
                </c:pt>
                <c:pt idx="619">
                  <c:v>628.58000000000004</c:v>
                </c:pt>
                <c:pt idx="620">
                  <c:v>619.08000000000004</c:v>
                </c:pt>
                <c:pt idx="621">
                  <c:v>611.17999999999995</c:v>
                </c:pt>
                <c:pt idx="622">
                  <c:v>604.94000000000005</c:v>
                </c:pt>
                <c:pt idx="623">
                  <c:v>600.58000000000004</c:v>
                </c:pt>
                <c:pt idx="624">
                  <c:v>597.82000000000005</c:v>
                </c:pt>
                <c:pt idx="625">
                  <c:v>596.52</c:v>
                </c:pt>
                <c:pt idx="626">
                  <c:v>596.66</c:v>
                </c:pt>
                <c:pt idx="627">
                  <c:v>598.28</c:v>
                </c:pt>
                <c:pt idx="628">
                  <c:v>601.36</c:v>
                </c:pt>
                <c:pt idx="629">
                  <c:v>605.29999999999995</c:v>
                </c:pt>
                <c:pt idx="630">
                  <c:v>608.22</c:v>
                </c:pt>
                <c:pt idx="631">
                  <c:v>608.74</c:v>
                </c:pt>
                <c:pt idx="632">
                  <c:v>607.32000000000005</c:v>
                </c:pt>
                <c:pt idx="633">
                  <c:v>604.55999999999995</c:v>
                </c:pt>
                <c:pt idx="634">
                  <c:v>601.32000000000005</c:v>
                </c:pt>
                <c:pt idx="635">
                  <c:v>598.44000000000005</c:v>
                </c:pt>
                <c:pt idx="636">
                  <c:v>596.70000000000005</c:v>
                </c:pt>
                <c:pt idx="637">
                  <c:v>597.32000000000005</c:v>
                </c:pt>
                <c:pt idx="638">
                  <c:v>601.78</c:v>
                </c:pt>
                <c:pt idx="639">
                  <c:v>609.88</c:v>
                </c:pt>
                <c:pt idx="640">
                  <c:v>620.24</c:v>
                </c:pt>
                <c:pt idx="641">
                  <c:v>631.29999999999995</c:v>
                </c:pt>
                <c:pt idx="642">
                  <c:v>639.54</c:v>
                </c:pt>
                <c:pt idx="643">
                  <c:v>641.22</c:v>
                </c:pt>
                <c:pt idx="644">
                  <c:v>636.29999999999995</c:v>
                </c:pt>
                <c:pt idx="645">
                  <c:v>627.82000000000005</c:v>
                </c:pt>
                <c:pt idx="646">
                  <c:v>618.48</c:v>
                </c:pt>
                <c:pt idx="647">
                  <c:v>611.28</c:v>
                </c:pt>
                <c:pt idx="648">
                  <c:v>608.32000000000005</c:v>
                </c:pt>
                <c:pt idx="649">
                  <c:v>609.29999999999995</c:v>
                </c:pt>
                <c:pt idx="650">
                  <c:v>611.98</c:v>
                </c:pt>
                <c:pt idx="651">
                  <c:v>614.02</c:v>
                </c:pt>
                <c:pt idx="652">
                  <c:v>614.82000000000005</c:v>
                </c:pt>
                <c:pt idx="653">
                  <c:v>615.46</c:v>
                </c:pt>
                <c:pt idx="654">
                  <c:v>619.14</c:v>
                </c:pt>
                <c:pt idx="655">
                  <c:v>628.36</c:v>
                </c:pt>
                <c:pt idx="656">
                  <c:v>642.20000000000005</c:v>
                </c:pt>
                <c:pt idx="657">
                  <c:v>658.2</c:v>
                </c:pt>
                <c:pt idx="658">
                  <c:v>672.18</c:v>
                </c:pt>
                <c:pt idx="659">
                  <c:v>677.76</c:v>
                </c:pt>
                <c:pt idx="660">
                  <c:v>673.12</c:v>
                </c:pt>
                <c:pt idx="661">
                  <c:v>661.42</c:v>
                </c:pt>
                <c:pt idx="662">
                  <c:v>645.66</c:v>
                </c:pt>
                <c:pt idx="663">
                  <c:v>629.46</c:v>
                </c:pt>
                <c:pt idx="664">
                  <c:v>617.55999999999995</c:v>
                </c:pt>
                <c:pt idx="665">
                  <c:v>612.52</c:v>
                </c:pt>
                <c:pt idx="666">
                  <c:v>615.76</c:v>
                </c:pt>
                <c:pt idx="667">
                  <c:v>626.74</c:v>
                </c:pt>
                <c:pt idx="668">
                  <c:v>643.52</c:v>
                </c:pt>
                <c:pt idx="669">
                  <c:v>664.84</c:v>
                </c:pt>
                <c:pt idx="670">
                  <c:v>690.32</c:v>
                </c:pt>
                <c:pt idx="671">
                  <c:v>722.42</c:v>
                </c:pt>
                <c:pt idx="672">
                  <c:v>761.94</c:v>
                </c:pt>
                <c:pt idx="673">
                  <c:v>804.02</c:v>
                </c:pt>
                <c:pt idx="674">
                  <c:v>840.42</c:v>
                </c:pt>
                <c:pt idx="675">
                  <c:v>858.68</c:v>
                </c:pt>
                <c:pt idx="676">
                  <c:v>849.12</c:v>
                </c:pt>
                <c:pt idx="677">
                  <c:v>815.1</c:v>
                </c:pt>
                <c:pt idx="678">
                  <c:v>766.8</c:v>
                </c:pt>
                <c:pt idx="679">
                  <c:v>714.84</c:v>
                </c:pt>
                <c:pt idx="680">
                  <c:v>671.74</c:v>
                </c:pt>
                <c:pt idx="681">
                  <c:v>643.28</c:v>
                </c:pt>
                <c:pt idx="682">
                  <c:v>625.22</c:v>
                </c:pt>
                <c:pt idx="683">
                  <c:v>613.58000000000004</c:v>
                </c:pt>
                <c:pt idx="684">
                  <c:v>606.22</c:v>
                </c:pt>
                <c:pt idx="685">
                  <c:v>601.5</c:v>
                </c:pt>
                <c:pt idx="686">
                  <c:v>598.32000000000005</c:v>
                </c:pt>
                <c:pt idx="687">
                  <c:v>596.44000000000005</c:v>
                </c:pt>
                <c:pt idx="688">
                  <c:v>595.58000000000004</c:v>
                </c:pt>
                <c:pt idx="689">
                  <c:v>595.24</c:v>
                </c:pt>
                <c:pt idx="690">
                  <c:v>594.88</c:v>
                </c:pt>
                <c:pt idx="691">
                  <c:v>594.52</c:v>
                </c:pt>
                <c:pt idx="692">
                  <c:v>594.29999999999995</c:v>
                </c:pt>
                <c:pt idx="693">
                  <c:v>594.62</c:v>
                </c:pt>
                <c:pt idx="694">
                  <c:v>596.17999999999995</c:v>
                </c:pt>
                <c:pt idx="695">
                  <c:v>600.38</c:v>
                </c:pt>
                <c:pt idx="696">
                  <c:v>611</c:v>
                </c:pt>
                <c:pt idx="697">
                  <c:v>629.94000000000005</c:v>
                </c:pt>
                <c:pt idx="698">
                  <c:v>654.26</c:v>
                </c:pt>
                <c:pt idx="699">
                  <c:v>679.4</c:v>
                </c:pt>
                <c:pt idx="700">
                  <c:v>698.96</c:v>
                </c:pt>
                <c:pt idx="701">
                  <c:v>705.66</c:v>
                </c:pt>
                <c:pt idx="702">
                  <c:v>699.2</c:v>
                </c:pt>
                <c:pt idx="703">
                  <c:v>684.86</c:v>
                </c:pt>
                <c:pt idx="704">
                  <c:v>667.92</c:v>
                </c:pt>
                <c:pt idx="705">
                  <c:v>653.54</c:v>
                </c:pt>
                <c:pt idx="706">
                  <c:v>644.72</c:v>
                </c:pt>
                <c:pt idx="707">
                  <c:v>638.55999999999995</c:v>
                </c:pt>
                <c:pt idx="708">
                  <c:v>632.41999999999996</c:v>
                </c:pt>
                <c:pt idx="709">
                  <c:v>626.36</c:v>
                </c:pt>
                <c:pt idx="710">
                  <c:v>622.12</c:v>
                </c:pt>
                <c:pt idx="711">
                  <c:v>621.44000000000005</c:v>
                </c:pt>
                <c:pt idx="712">
                  <c:v>624.96</c:v>
                </c:pt>
                <c:pt idx="713">
                  <c:v>630.88</c:v>
                </c:pt>
                <c:pt idx="714">
                  <c:v>635.44000000000005</c:v>
                </c:pt>
                <c:pt idx="715">
                  <c:v>635.94000000000005</c:v>
                </c:pt>
                <c:pt idx="716">
                  <c:v>631.79999999999995</c:v>
                </c:pt>
                <c:pt idx="717">
                  <c:v>625.04</c:v>
                </c:pt>
                <c:pt idx="718">
                  <c:v>618.66</c:v>
                </c:pt>
                <c:pt idx="719">
                  <c:v>616.58000000000004</c:v>
                </c:pt>
                <c:pt idx="720">
                  <c:v>619.94000000000005</c:v>
                </c:pt>
                <c:pt idx="721">
                  <c:v>626.34</c:v>
                </c:pt>
                <c:pt idx="722">
                  <c:v>632.96</c:v>
                </c:pt>
                <c:pt idx="723">
                  <c:v>636.55999999999995</c:v>
                </c:pt>
                <c:pt idx="724">
                  <c:v>634.62</c:v>
                </c:pt>
                <c:pt idx="725">
                  <c:v>628.48</c:v>
                </c:pt>
                <c:pt idx="726">
                  <c:v>620.20000000000005</c:v>
                </c:pt>
                <c:pt idx="727">
                  <c:v>610.98</c:v>
                </c:pt>
                <c:pt idx="728">
                  <c:v>602.9</c:v>
                </c:pt>
                <c:pt idx="729">
                  <c:v>597.54</c:v>
                </c:pt>
                <c:pt idx="730">
                  <c:v>594.02</c:v>
                </c:pt>
                <c:pt idx="731">
                  <c:v>591.64</c:v>
                </c:pt>
                <c:pt idx="732">
                  <c:v>590.17999999999995</c:v>
                </c:pt>
                <c:pt idx="733">
                  <c:v>590</c:v>
                </c:pt>
                <c:pt idx="734">
                  <c:v>590.55999999999995</c:v>
                </c:pt>
                <c:pt idx="735">
                  <c:v>591.26</c:v>
                </c:pt>
                <c:pt idx="736">
                  <c:v>592.24</c:v>
                </c:pt>
                <c:pt idx="737">
                  <c:v>594.76</c:v>
                </c:pt>
                <c:pt idx="738">
                  <c:v>601.16</c:v>
                </c:pt>
                <c:pt idx="739">
                  <c:v>613.76</c:v>
                </c:pt>
                <c:pt idx="740">
                  <c:v>630.62</c:v>
                </c:pt>
                <c:pt idx="741">
                  <c:v>648.94000000000005</c:v>
                </c:pt>
                <c:pt idx="742">
                  <c:v>664.44</c:v>
                </c:pt>
                <c:pt idx="743">
                  <c:v>671.58</c:v>
                </c:pt>
                <c:pt idx="744">
                  <c:v>667.84</c:v>
                </c:pt>
                <c:pt idx="745">
                  <c:v>656.32</c:v>
                </c:pt>
                <c:pt idx="746">
                  <c:v>641.08000000000004</c:v>
                </c:pt>
                <c:pt idx="747">
                  <c:v>627.14</c:v>
                </c:pt>
                <c:pt idx="748">
                  <c:v>620.05999999999995</c:v>
                </c:pt>
                <c:pt idx="749">
                  <c:v>620.72</c:v>
                </c:pt>
                <c:pt idx="750">
                  <c:v>626.58000000000004</c:v>
                </c:pt>
                <c:pt idx="751">
                  <c:v>635.20000000000005</c:v>
                </c:pt>
                <c:pt idx="752">
                  <c:v>642.17999999999995</c:v>
                </c:pt>
                <c:pt idx="753">
                  <c:v>642.78</c:v>
                </c:pt>
                <c:pt idx="754">
                  <c:v>637.16</c:v>
                </c:pt>
                <c:pt idx="755">
                  <c:v>627.6</c:v>
                </c:pt>
                <c:pt idx="756">
                  <c:v>616.34</c:v>
                </c:pt>
                <c:pt idx="757">
                  <c:v>606.46</c:v>
                </c:pt>
                <c:pt idx="758">
                  <c:v>600.4</c:v>
                </c:pt>
                <c:pt idx="759">
                  <c:v>596.82000000000005</c:v>
                </c:pt>
                <c:pt idx="760">
                  <c:v>594.36</c:v>
                </c:pt>
                <c:pt idx="761">
                  <c:v>592.6</c:v>
                </c:pt>
                <c:pt idx="762">
                  <c:v>591.38</c:v>
                </c:pt>
                <c:pt idx="763">
                  <c:v>590.41999999999996</c:v>
                </c:pt>
                <c:pt idx="764">
                  <c:v>590.12</c:v>
                </c:pt>
                <c:pt idx="765">
                  <c:v>590.26</c:v>
                </c:pt>
                <c:pt idx="766">
                  <c:v>590.46</c:v>
                </c:pt>
                <c:pt idx="767">
                  <c:v>591.20000000000005</c:v>
                </c:pt>
                <c:pt idx="768">
                  <c:v>591.48</c:v>
                </c:pt>
                <c:pt idx="769">
                  <c:v>590.84</c:v>
                </c:pt>
                <c:pt idx="770">
                  <c:v>590.4</c:v>
                </c:pt>
                <c:pt idx="771">
                  <c:v>589.9</c:v>
                </c:pt>
                <c:pt idx="772">
                  <c:v>588.20000000000005</c:v>
                </c:pt>
                <c:pt idx="773">
                  <c:v>586.54</c:v>
                </c:pt>
                <c:pt idx="774">
                  <c:v>585.64</c:v>
                </c:pt>
                <c:pt idx="775">
                  <c:v>584.96</c:v>
                </c:pt>
                <c:pt idx="776">
                  <c:v>584.78</c:v>
                </c:pt>
                <c:pt idx="777">
                  <c:v>585.52</c:v>
                </c:pt>
                <c:pt idx="778">
                  <c:v>586.74</c:v>
                </c:pt>
                <c:pt idx="779">
                  <c:v>587.44000000000005</c:v>
                </c:pt>
                <c:pt idx="780">
                  <c:v>587.48</c:v>
                </c:pt>
                <c:pt idx="781">
                  <c:v>587.26</c:v>
                </c:pt>
                <c:pt idx="782">
                  <c:v>587.1</c:v>
                </c:pt>
                <c:pt idx="783">
                  <c:v>586.54</c:v>
                </c:pt>
                <c:pt idx="784">
                  <c:v>585.74</c:v>
                </c:pt>
                <c:pt idx="785">
                  <c:v>585.67999999999995</c:v>
                </c:pt>
                <c:pt idx="786">
                  <c:v>586.29999999999995</c:v>
                </c:pt>
                <c:pt idx="787">
                  <c:v>586.55999999999995</c:v>
                </c:pt>
                <c:pt idx="788">
                  <c:v>587.16</c:v>
                </c:pt>
                <c:pt idx="789">
                  <c:v>588.66</c:v>
                </c:pt>
                <c:pt idx="790">
                  <c:v>589.86</c:v>
                </c:pt>
                <c:pt idx="791">
                  <c:v>589.64</c:v>
                </c:pt>
                <c:pt idx="792">
                  <c:v>589</c:v>
                </c:pt>
                <c:pt idx="793">
                  <c:v>588.28</c:v>
                </c:pt>
                <c:pt idx="794">
                  <c:v>587.32000000000005</c:v>
                </c:pt>
                <c:pt idx="795">
                  <c:v>586.34</c:v>
                </c:pt>
                <c:pt idx="796">
                  <c:v>586.44000000000005</c:v>
                </c:pt>
                <c:pt idx="797">
                  <c:v>587.55999999999995</c:v>
                </c:pt>
                <c:pt idx="798">
                  <c:v>588.78</c:v>
                </c:pt>
                <c:pt idx="799">
                  <c:v>590.4</c:v>
                </c:pt>
                <c:pt idx="800">
                  <c:v>594.58000000000004</c:v>
                </c:pt>
                <c:pt idx="801">
                  <c:v>604.4</c:v>
                </c:pt>
                <c:pt idx="802">
                  <c:v>619.24</c:v>
                </c:pt>
                <c:pt idx="803">
                  <c:v>635.82000000000005</c:v>
                </c:pt>
                <c:pt idx="804">
                  <c:v>651.4</c:v>
                </c:pt>
                <c:pt idx="805">
                  <c:v>661.5</c:v>
                </c:pt>
                <c:pt idx="806">
                  <c:v>661.1</c:v>
                </c:pt>
                <c:pt idx="807">
                  <c:v>651.46</c:v>
                </c:pt>
                <c:pt idx="808">
                  <c:v>637.86</c:v>
                </c:pt>
                <c:pt idx="809">
                  <c:v>623.5</c:v>
                </c:pt>
                <c:pt idx="810">
                  <c:v>611.17999999999995</c:v>
                </c:pt>
                <c:pt idx="811">
                  <c:v>602.78</c:v>
                </c:pt>
                <c:pt idx="812">
                  <c:v>597.96</c:v>
                </c:pt>
                <c:pt idx="813">
                  <c:v>595.17999999999995</c:v>
                </c:pt>
                <c:pt idx="814">
                  <c:v>593.54</c:v>
                </c:pt>
                <c:pt idx="815">
                  <c:v>592.48</c:v>
                </c:pt>
                <c:pt idx="816">
                  <c:v>591.64</c:v>
                </c:pt>
                <c:pt idx="817">
                  <c:v>590.64</c:v>
                </c:pt>
                <c:pt idx="818">
                  <c:v>589.41999999999996</c:v>
                </c:pt>
                <c:pt idx="819">
                  <c:v>588.44000000000005</c:v>
                </c:pt>
                <c:pt idx="820">
                  <c:v>588.26</c:v>
                </c:pt>
                <c:pt idx="821">
                  <c:v>588.58000000000004</c:v>
                </c:pt>
                <c:pt idx="822">
                  <c:v>589.02</c:v>
                </c:pt>
                <c:pt idx="823">
                  <c:v>589.67999999999995</c:v>
                </c:pt>
                <c:pt idx="824">
                  <c:v>590.9</c:v>
                </c:pt>
                <c:pt idx="825">
                  <c:v>593.5</c:v>
                </c:pt>
                <c:pt idx="826">
                  <c:v>600.72</c:v>
                </c:pt>
                <c:pt idx="827">
                  <c:v>617.44000000000005</c:v>
                </c:pt>
                <c:pt idx="828">
                  <c:v>643.62</c:v>
                </c:pt>
                <c:pt idx="829">
                  <c:v>673.56</c:v>
                </c:pt>
                <c:pt idx="830">
                  <c:v>701.08</c:v>
                </c:pt>
                <c:pt idx="831">
                  <c:v>717.7</c:v>
                </c:pt>
                <c:pt idx="832">
                  <c:v>716.64</c:v>
                </c:pt>
                <c:pt idx="833">
                  <c:v>700.3</c:v>
                </c:pt>
                <c:pt idx="834">
                  <c:v>675.5</c:v>
                </c:pt>
                <c:pt idx="835">
                  <c:v>648.4</c:v>
                </c:pt>
                <c:pt idx="836">
                  <c:v>625.82000000000005</c:v>
                </c:pt>
                <c:pt idx="837">
                  <c:v>610.72</c:v>
                </c:pt>
                <c:pt idx="838">
                  <c:v>600.98</c:v>
                </c:pt>
                <c:pt idx="839">
                  <c:v>595.28</c:v>
                </c:pt>
                <c:pt idx="840">
                  <c:v>592.54</c:v>
                </c:pt>
                <c:pt idx="841">
                  <c:v>591.24</c:v>
                </c:pt>
                <c:pt idx="842">
                  <c:v>590.20000000000005</c:v>
                </c:pt>
                <c:pt idx="843">
                  <c:v>589.28</c:v>
                </c:pt>
                <c:pt idx="844">
                  <c:v>588.38</c:v>
                </c:pt>
                <c:pt idx="845">
                  <c:v>587.41999999999996</c:v>
                </c:pt>
                <c:pt idx="846">
                  <c:v>586.67999999999995</c:v>
                </c:pt>
                <c:pt idx="847">
                  <c:v>586.5</c:v>
                </c:pt>
                <c:pt idx="848">
                  <c:v>586.17999999999995</c:v>
                </c:pt>
                <c:pt idx="849">
                  <c:v>585.76</c:v>
                </c:pt>
                <c:pt idx="850">
                  <c:v>585.79999999999995</c:v>
                </c:pt>
                <c:pt idx="851">
                  <c:v>586.04</c:v>
                </c:pt>
                <c:pt idx="852">
                  <c:v>586.16</c:v>
                </c:pt>
                <c:pt idx="853">
                  <c:v>586.52</c:v>
                </c:pt>
                <c:pt idx="854">
                  <c:v>586.82000000000005</c:v>
                </c:pt>
                <c:pt idx="855">
                  <c:v>587.02</c:v>
                </c:pt>
                <c:pt idx="856">
                  <c:v>587.20000000000005</c:v>
                </c:pt>
                <c:pt idx="857">
                  <c:v>587.32000000000005</c:v>
                </c:pt>
                <c:pt idx="858">
                  <c:v>586.94000000000005</c:v>
                </c:pt>
                <c:pt idx="859">
                  <c:v>586.38</c:v>
                </c:pt>
                <c:pt idx="860">
                  <c:v>585.76</c:v>
                </c:pt>
                <c:pt idx="861">
                  <c:v>585.29999999999995</c:v>
                </c:pt>
                <c:pt idx="862">
                  <c:v>585.44000000000005</c:v>
                </c:pt>
                <c:pt idx="863">
                  <c:v>587.52</c:v>
                </c:pt>
                <c:pt idx="864">
                  <c:v>590.9</c:v>
                </c:pt>
                <c:pt idx="865">
                  <c:v>594.26</c:v>
                </c:pt>
                <c:pt idx="866">
                  <c:v>597.22</c:v>
                </c:pt>
                <c:pt idx="867">
                  <c:v>599.74</c:v>
                </c:pt>
                <c:pt idx="868">
                  <c:v>600.62</c:v>
                </c:pt>
                <c:pt idx="869">
                  <c:v>600.28</c:v>
                </c:pt>
                <c:pt idx="870">
                  <c:v>599</c:v>
                </c:pt>
                <c:pt idx="871">
                  <c:v>596.72</c:v>
                </c:pt>
                <c:pt idx="872">
                  <c:v>593.82000000000005</c:v>
                </c:pt>
                <c:pt idx="873">
                  <c:v>591.05999999999995</c:v>
                </c:pt>
                <c:pt idx="874">
                  <c:v>588.36</c:v>
                </c:pt>
                <c:pt idx="875">
                  <c:v>586.78</c:v>
                </c:pt>
                <c:pt idx="876">
                  <c:v>586.4</c:v>
                </c:pt>
                <c:pt idx="877">
                  <c:v>586.36</c:v>
                </c:pt>
                <c:pt idx="878">
                  <c:v>586.29999999999995</c:v>
                </c:pt>
                <c:pt idx="879">
                  <c:v>586.1</c:v>
                </c:pt>
                <c:pt idx="880">
                  <c:v>587.02</c:v>
                </c:pt>
                <c:pt idx="881">
                  <c:v>591.70000000000005</c:v>
                </c:pt>
                <c:pt idx="882">
                  <c:v>600.08000000000004</c:v>
                </c:pt>
                <c:pt idx="883">
                  <c:v>610.6</c:v>
                </c:pt>
                <c:pt idx="884">
                  <c:v>621.66</c:v>
                </c:pt>
                <c:pt idx="885">
                  <c:v>629.24</c:v>
                </c:pt>
                <c:pt idx="886">
                  <c:v>630.22</c:v>
                </c:pt>
                <c:pt idx="887">
                  <c:v>625.74</c:v>
                </c:pt>
                <c:pt idx="888">
                  <c:v>617.96</c:v>
                </c:pt>
                <c:pt idx="889">
                  <c:v>608.94000000000005</c:v>
                </c:pt>
                <c:pt idx="890">
                  <c:v>601.20000000000005</c:v>
                </c:pt>
                <c:pt idx="891">
                  <c:v>595.34</c:v>
                </c:pt>
                <c:pt idx="892">
                  <c:v>591.26</c:v>
                </c:pt>
                <c:pt idx="893">
                  <c:v>588.94000000000005</c:v>
                </c:pt>
                <c:pt idx="894">
                  <c:v>587.96</c:v>
                </c:pt>
                <c:pt idx="895">
                  <c:v>587.88</c:v>
                </c:pt>
                <c:pt idx="896">
                  <c:v>588.74</c:v>
                </c:pt>
                <c:pt idx="897">
                  <c:v>589.78</c:v>
                </c:pt>
                <c:pt idx="898">
                  <c:v>590.17999999999995</c:v>
                </c:pt>
                <c:pt idx="899">
                  <c:v>589.96</c:v>
                </c:pt>
                <c:pt idx="900">
                  <c:v>589.52</c:v>
                </c:pt>
                <c:pt idx="901">
                  <c:v>588.82000000000005</c:v>
                </c:pt>
                <c:pt idx="902">
                  <c:v>588.41999999999996</c:v>
                </c:pt>
                <c:pt idx="903">
                  <c:v>588.28</c:v>
                </c:pt>
                <c:pt idx="904">
                  <c:v>588.14</c:v>
                </c:pt>
                <c:pt idx="905">
                  <c:v>588.20000000000005</c:v>
                </c:pt>
                <c:pt idx="906">
                  <c:v>588.76</c:v>
                </c:pt>
                <c:pt idx="907">
                  <c:v>589</c:v>
                </c:pt>
                <c:pt idx="908">
                  <c:v>588.62</c:v>
                </c:pt>
                <c:pt idx="909">
                  <c:v>588.14</c:v>
                </c:pt>
                <c:pt idx="910">
                  <c:v>587.52</c:v>
                </c:pt>
                <c:pt idx="911">
                  <c:v>586.32000000000005</c:v>
                </c:pt>
                <c:pt idx="912">
                  <c:v>585.12</c:v>
                </c:pt>
                <c:pt idx="913">
                  <c:v>584.86</c:v>
                </c:pt>
                <c:pt idx="914">
                  <c:v>585.46</c:v>
                </c:pt>
                <c:pt idx="915">
                  <c:v>586.14</c:v>
                </c:pt>
                <c:pt idx="916">
                  <c:v>586.82000000000005</c:v>
                </c:pt>
                <c:pt idx="917">
                  <c:v>587.82000000000005</c:v>
                </c:pt>
                <c:pt idx="918">
                  <c:v>588.52</c:v>
                </c:pt>
                <c:pt idx="919">
                  <c:v>588.34</c:v>
                </c:pt>
                <c:pt idx="920">
                  <c:v>587.74</c:v>
                </c:pt>
                <c:pt idx="921">
                  <c:v>587.04</c:v>
                </c:pt>
                <c:pt idx="922">
                  <c:v>586.16</c:v>
                </c:pt>
                <c:pt idx="923">
                  <c:v>585.26</c:v>
                </c:pt>
                <c:pt idx="924">
                  <c:v>584.67999999999995</c:v>
                </c:pt>
                <c:pt idx="925">
                  <c:v>584.32000000000005</c:v>
                </c:pt>
                <c:pt idx="926">
                  <c:v>584.22</c:v>
                </c:pt>
                <c:pt idx="927">
                  <c:v>584.12</c:v>
                </c:pt>
                <c:pt idx="928">
                  <c:v>584.41999999999996</c:v>
                </c:pt>
                <c:pt idx="929">
                  <c:v>584.88</c:v>
                </c:pt>
                <c:pt idx="930">
                  <c:v>585.9</c:v>
                </c:pt>
                <c:pt idx="931">
                  <c:v>587.62</c:v>
                </c:pt>
                <c:pt idx="932">
                  <c:v>590</c:v>
                </c:pt>
                <c:pt idx="933">
                  <c:v>592.74</c:v>
                </c:pt>
                <c:pt idx="934">
                  <c:v>595.41999999999996</c:v>
                </c:pt>
                <c:pt idx="935">
                  <c:v>597.12</c:v>
                </c:pt>
                <c:pt idx="936">
                  <c:v>597.48</c:v>
                </c:pt>
                <c:pt idx="937">
                  <c:v>596.6</c:v>
                </c:pt>
                <c:pt idx="938">
                  <c:v>594.48</c:v>
                </c:pt>
                <c:pt idx="939">
                  <c:v>591.96</c:v>
                </c:pt>
                <c:pt idx="940">
                  <c:v>589.76</c:v>
                </c:pt>
                <c:pt idx="941">
                  <c:v>588.20000000000005</c:v>
                </c:pt>
                <c:pt idx="942">
                  <c:v>587.26</c:v>
                </c:pt>
                <c:pt idx="943">
                  <c:v>586.82000000000005</c:v>
                </c:pt>
                <c:pt idx="944">
                  <c:v>586.66</c:v>
                </c:pt>
                <c:pt idx="945">
                  <c:v>587.12</c:v>
                </c:pt>
                <c:pt idx="946">
                  <c:v>588.14</c:v>
                </c:pt>
                <c:pt idx="947">
                  <c:v>589.41999999999996</c:v>
                </c:pt>
                <c:pt idx="948">
                  <c:v>590.54</c:v>
                </c:pt>
                <c:pt idx="949">
                  <c:v>591.29999999999995</c:v>
                </c:pt>
                <c:pt idx="950">
                  <c:v>591.46</c:v>
                </c:pt>
                <c:pt idx="951">
                  <c:v>591.32000000000005</c:v>
                </c:pt>
                <c:pt idx="952">
                  <c:v>590.48</c:v>
                </c:pt>
                <c:pt idx="953">
                  <c:v>589.38</c:v>
                </c:pt>
                <c:pt idx="954">
                  <c:v>588.44000000000005</c:v>
                </c:pt>
                <c:pt idx="955">
                  <c:v>587.41999999999996</c:v>
                </c:pt>
                <c:pt idx="956">
                  <c:v>586.34</c:v>
                </c:pt>
                <c:pt idx="957">
                  <c:v>586.04</c:v>
                </c:pt>
                <c:pt idx="958">
                  <c:v>586.58000000000004</c:v>
                </c:pt>
                <c:pt idx="959">
                  <c:v>587.26</c:v>
                </c:pt>
                <c:pt idx="960">
                  <c:v>587.82000000000005</c:v>
                </c:pt>
                <c:pt idx="961">
                  <c:v>588.14</c:v>
                </c:pt>
                <c:pt idx="962">
                  <c:v>588.02</c:v>
                </c:pt>
                <c:pt idx="963">
                  <c:v>587.20000000000005</c:v>
                </c:pt>
                <c:pt idx="964">
                  <c:v>586.36</c:v>
                </c:pt>
                <c:pt idx="965">
                  <c:v>585.79999999999995</c:v>
                </c:pt>
                <c:pt idx="966">
                  <c:v>585.16</c:v>
                </c:pt>
                <c:pt idx="967">
                  <c:v>584.52</c:v>
                </c:pt>
                <c:pt idx="968">
                  <c:v>584.46</c:v>
                </c:pt>
                <c:pt idx="969">
                  <c:v>584.88</c:v>
                </c:pt>
                <c:pt idx="970">
                  <c:v>585.26</c:v>
                </c:pt>
                <c:pt idx="971">
                  <c:v>585.34</c:v>
                </c:pt>
                <c:pt idx="972">
                  <c:v>585.41999999999996</c:v>
                </c:pt>
                <c:pt idx="973">
                  <c:v>585.62</c:v>
                </c:pt>
                <c:pt idx="974">
                  <c:v>585.64</c:v>
                </c:pt>
                <c:pt idx="975">
                  <c:v>585.6</c:v>
                </c:pt>
                <c:pt idx="976">
                  <c:v>586.08000000000004</c:v>
                </c:pt>
                <c:pt idx="977">
                  <c:v>586.38</c:v>
                </c:pt>
                <c:pt idx="978">
                  <c:v>585.94000000000005</c:v>
                </c:pt>
                <c:pt idx="979">
                  <c:v>585.16</c:v>
                </c:pt>
                <c:pt idx="980">
                  <c:v>584.5</c:v>
                </c:pt>
                <c:pt idx="981">
                  <c:v>584.22</c:v>
                </c:pt>
                <c:pt idx="982">
                  <c:v>584.26</c:v>
                </c:pt>
                <c:pt idx="983">
                  <c:v>584.6</c:v>
                </c:pt>
                <c:pt idx="984">
                  <c:v>585.54</c:v>
                </c:pt>
                <c:pt idx="985">
                  <c:v>586.6</c:v>
                </c:pt>
                <c:pt idx="986">
                  <c:v>586.78</c:v>
                </c:pt>
                <c:pt idx="987">
                  <c:v>586.46</c:v>
                </c:pt>
                <c:pt idx="988">
                  <c:v>586.28</c:v>
                </c:pt>
                <c:pt idx="989">
                  <c:v>586.16</c:v>
                </c:pt>
                <c:pt idx="990">
                  <c:v>585.96</c:v>
                </c:pt>
                <c:pt idx="991">
                  <c:v>585.96</c:v>
                </c:pt>
                <c:pt idx="992">
                  <c:v>586.66</c:v>
                </c:pt>
                <c:pt idx="993">
                  <c:v>587.20000000000005</c:v>
                </c:pt>
                <c:pt idx="994">
                  <c:v>586.82000000000005</c:v>
                </c:pt>
                <c:pt idx="995">
                  <c:v>586.52</c:v>
                </c:pt>
                <c:pt idx="996">
                  <c:v>586.88</c:v>
                </c:pt>
                <c:pt idx="997">
                  <c:v>587.17999999999995</c:v>
                </c:pt>
                <c:pt idx="998">
                  <c:v>587.36</c:v>
                </c:pt>
                <c:pt idx="999">
                  <c:v>587.62</c:v>
                </c:pt>
                <c:pt idx="1000">
                  <c:v>588.12</c:v>
                </c:pt>
                <c:pt idx="1001">
                  <c:v>588.55999999999995</c:v>
                </c:pt>
                <c:pt idx="1002">
                  <c:v>588.70000000000005</c:v>
                </c:pt>
                <c:pt idx="1003">
                  <c:v>588.88</c:v>
                </c:pt>
                <c:pt idx="1004">
                  <c:v>588.67999999999995</c:v>
                </c:pt>
                <c:pt idx="1005">
                  <c:v>587.58000000000004</c:v>
                </c:pt>
                <c:pt idx="1006">
                  <c:v>586.36</c:v>
                </c:pt>
                <c:pt idx="1007">
                  <c:v>585.54</c:v>
                </c:pt>
                <c:pt idx="1008">
                  <c:v>585.20000000000005</c:v>
                </c:pt>
                <c:pt idx="1009">
                  <c:v>585.96</c:v>
                </c:pt>
                <c:pt idx="1010">
                  <c:v>587.29999999999995</c:v>
                </c:pt>
                <c:pt idx="1011">
                  <c:v>588.48</c:v>
                </c:pt>
                <c:pt idx="1012">
                  <c:v>589.62</c:v>
                </c:pt>
                <c:pt idx="1013">
                  <c:v>590.17999999999995</c:v>
                </c:pt>
                <c:pt idx="1014">
                  <c:v>590.46</c:v>
                </c:pt>
                <c:pt idx="1015">
                  <c:v>590.46</c:v>
                </c:pt>
                <c:pt idx="1016">
                  <c:v>589.78</c:v>
                </c:pt>
                <c:pt idx="1017">
                  <c:v>588.78</c:v>
                </c:pt>
                <c:pt idx="1018">
                  <c:v>588.14</c:v>
                </c:pt>
                <c:pt idx="1019">
                  <c:v>587.82000000000005</c:v>
                </c:pt>
                <c:pt idx="1020">
                  <c:v>588.34</c:v>
                </c:pt>
                <c:pt idx="1021">
                  <c:v>589.44000000000005</c:v>
                </c:pt>
                <c:pt idx="1022">
                  <c:v>590.16</c:v>
                </c:pt>
                <c:pt idx="1023">
                  <c:v>590.46</c:v>
                </c:pt>
                <c:pt idx="1024">
                  <c:v>590.17999999999995</c:v>
                </c:pt>
                <c:pt idx="1025">
                  <c:v>589.36</c:v>
                </c:pt>
                <c:pt idx="1026">
                  <c:v>588.9</c:v>
                </c:pt>
                <c:pt idx="1027">
                  <c:v>588.91999999999996</c:v>
                </c:pt>
                <c:pt idx="1028">
                  <c:v>588.9</c:v>
                </c:pt>
                <c:pt idx="1029">
                  <c:v>588.96</c:v>
                </c:pt>
                <c:pt idx="1030">
                  <c:v>589.02</c:v>
                </c:pt>
                <c:pt idx="1031">
                  <c:v>588.82000000000005</c:v>
                </c:pt>
                <c:pt idx="1032">
                  <c:v>588.26</c:v>
                </c:pt>
                <c:pt idx="1033">
                  <c:v>588.02</c:v>
                </c:pt>
                <c:pt idx="1034">
                  <c:v>587.91999999999996</c:v>
                </c:pt>
                <c:pt idx="1035">
                  <c:v>587.96</c:v>
                </c:pt>
                <c:pt idx="1036">
                  <c:v>587.74</c:v>
                </c:pt>
                <c:pt idx="1037">
                  <c:v>587</c:v>
                </c:pt>
                <c:pt idx="1038">
                  <c:v>586.67999999999995</c:v>
                </c:pt>
                <c:pt idx="1039">
                  <c:v>586.84</c:v>
                </c:pt>
                <c:pt idx="1040">
                  <c:v>586.22</c:v>
                </c:pt>
                <c:pt idx="1041">
                  <c:v>585.34</c:v>
                </c:pt>
                <c:pt idx="1042">
                  <c:v>585.44000000000005</c:v>
                </c:pt>
                <c:pt idx="1043">
                  <c:v>585.28</c:v>
                </c:pt>
                <c:pt idx="1044">
                  <c:v>584.70000000000005</c:v>
                </c:pt>
                <c:pt idx="1045">
                  <c:v>585.08000000000004</c:v>
                </c:pt>
                <c:pt idx="1046">
                  <c:v>585.70000000000005</c:v>
                </c:pt>
                <c:pt idx="1047">
                  <c:v>585.82000000000005</c:v>
                </c:pt>
                <c:pt idx="1048">
                  <c:v>585.82000000000005</c:v>
                </c:pt>
                <c:pt idx="1049">
                  <c:v>585.58000000000004</c:v>
                </c:pt>
                <c:pt idx="1050">
                  <c:v>585.12</c:v>
                </c:pt>
                <c:pt idx="1051">
                  <c:v>584.91999999999996</c:v>
                </c:pt>
                <c:pt idx="1052">
                  <c:v>585.14</c:v>
                </c:pt>
                <c:pt idx="1053">
                  <c:v>585.58000000000004</c:v>
                </c:pt>
                <c:pt idx="1054">
                  <c:v>586.38</c:v>
                </c:pt>
                <c:pt idx="1055">
                  <c:v>586.70000000000005</c:v>
                </c:pt>
                <c:pt idx="1056">
                  <c:v>586.62</c:v>
                </c:pt>
                <c:pt idx="1057">
                  <c:v>586.36</c:v>
                </c:pt>
                <c:pt idx="1058">
                  <c:v>586.26</c:v>
                </c:pt>
                <c:pt idx="1059">
                  <c:v>586.20000000000005</c:v>
                </c:pt>
                <c:pt idx="1060">
                  <c:v>586.26</c:v>
                </c:pt>
                <c:pt idx="1061">
                  <c:v>586.58000000000004</c:v>
                </c:pt>
                <c:pt idx="1062">
                  <c:v>587.16</c:v>
                </c:pt>
                <c:pt idx="1063">
                  <c:v>586.98</c:v>
                </c:pt>
                <c:pt idx="1064">
                  <c:v>586.38</c:v>
                </c:pt>
                <c:pt idx="1065">
                  <c:v>585.86</c:v>
                </c:pt>
                <c:pt idx="1066">
                  <c:v>585.58000000000004</c:v>
                </c:pt>
                <c:pt idx="1067">
                  <c:v>585.4</c:v>
                </c:pt>
                <c:pt idx="1068">
                  <c:v>585.6</c:v>
                </c:pt>
                <c:pt idx="1069">
                  <c:v>586.24</c:v>
                </c:pt>
                <c:pt idx="1070">
                  <c:v>586.70000000000005</c:v>
                </c:pt>
                <c:pt idx="1071">
                  <c:v>586.46</c:v>
                </c:pt>
                <c:pt idx="1072">
                  <c:v>586.04</c:v>
                </c:pt>
                <c:pt idx="1073">
                  <c:v>586.12</c:v>
                </c:pt>
                <c:pt idx="1074">
                  <c:v>586.62</c:v>
                </c:pt>
                <c:pt idx="1075">
                  <c:v>587.20000000000005</c:v>
                </c:pt>
                <c:pt idx="1076">
                  <c:v>588.04</c:v>
                </c:pt>
                <c:pt idx="1077">
                  <c:v>588.76</c:v>
                </c:pt>
                <c:pt idx="1078">
                  <c:v>588.72</c:v>
                </c:pt>
                <c:pt idx="1079">
                  <c:v>588.02</c:v>
                </c:pt>
                <c:pt idx="1080">
                  <c:v>587.32000000000005</c:v>
                </c:pt>
                <c:pt idx="1081">
                  <c:v>587.04</c:v>
                </c:pt>
                <c:pt idx="1082">
                  <c:v>586.70000000000005</c:v>
                </c:pt>
                <c:pt idx="1083">
                  <c:v>586.32000000000005</c:v>
                </c:pt>
                <c:pt idx="1084">
                  <c:v>585.66</c:v>
                </c:pt>
                <c:pt idx="1085">
                  <c:v>585.22</c:v>
                </c:pt>
                <c:pt idx="1086">
                  <c:v>584.98</c:v>
                </c:pt>
                <c:pt idx="1087">
                  <c:v>584.76</c:v>
                </c:pt>
                <c:pt idx="1088">
                  <c:v>584.26</c:v>
                </c:pt>
                <c:pt idx="1089">
                  <c:v>583.9</c:v>
                </c:pt>
                <c:pt idx="1090">
                  <c:v>584.02</c:v>
                </c:pt>
                <c:pt idx="1091">
                  <c:v>583.9</c:v>
                </c:pt>
                <c:pt idx="1092">
                  <c:v>584.24</c:v>
                </c:pt>
                <c:pt idx="1093">
                  <c:v>585.62</c:v>
                </c:pt>
                <c:pt idx="1094">
                  <c:v>587.17999999999995</c:v>
                </c:pt>
                <c:pt idx="1095">
                  <c:v>588.24</c:v>
                </c:pt>
                <c:pt idx="1096">
                  <c:v>588.78</c:v>
                </c:pt>
                <c:pt idx="1097">
                  <c:v>588.78</c:v>
                </c:pt>
                <c:pt idx="1098">
                  <c:v>588.79999999999995</c:v>
                </c:pt>
                <c:pt idx="1099">
                  <c:v>588.5</c:v>
                </c:pt>
                <c:pt idx="1100">
                  <c:v>587.70000000000005</c:v>
                </c:pt>
                <c:pt idx="1101">
                  <c:v>587.05999999999995</c:v>
                </c:pt>
                <c:pt idx="1102">
                  <c:v>586.78</c:v>
                </c:pt>
                <c:pt idx="1103">
                  <c:v>586.5</c:v>
                </c:pt>
                <c:pt idx="1104">
                  <c:v>586.08000000000004</c:v>
                </c:pt>
                <c:pt idx="1105">
                  <c:v>586.02</c:v>
                </c:pt>
                <c:pt idx="1106">
                  <c:v>586.26</c:v>
                </c:pt>
                <c:pt idx="1107">
                  <c:v>586.26</c:v>
                </c:pt>
                <c:pt idx="1108">
                  <c:v>585.67999999999995</c:v>
                </c:pt>
                <c:pt idx="1109">
                  <c:v>585.54</c:v>
                </c:pt>
                <c:pt idx="1110">
                  <c:v>585.54</c:v>
                </c:pt>
                <c:pt idx="1111">
                  <c:v>585.41999999999996</c:v>
                </c:pt>
                <c:pt idx="1112">
                  <c:v>585.4</c:v>
                </c:pt>
                <c:pt idx="1113">
                  <c:v>585.67999999999995</c:v>
                </c:pt>
                <c:pt idx="1114">
                  <c:v>585.78</c:v>
                </c:pt>
                <c:pt idx="1115">
                  <c:v>585.82000000000005</c:v>
                </c:pt>
                <c:pt idx="1116">
                  <c:v>585.76</c:v>
                </c:pt>
                <c:pt idx="1117">
                  <c:v>585.6</c:v>
                </c:pt>
                <c:pt idx="1118">
                  <c:v>585.4</c:v>
                </c:pt>
                <c:pt idx="1119">
                  <c:v>585.29999999999995</c:v>
                </c:pt>
                <c:pt idx="1120">
                  <c:v>585.48</c:v>
                </c:pt>
                <c:pt idx="1121">
                  <c:v>586.16</c:v>
                </c:pt>
                <c:pt idx="1122">
                  <c:v>586.67999999999995</c:v>
                </c:pt>
                <c:pt idx="1123">
                  <c:v>586.72</c:v>
                </c:pt>
                <c:pt idx="1124">
                  <c:v>587.1</c:v>
                </c:pt>
                <c:pt idx="1125">
                  <c:v>587.66</c:v>
                </c:pt>
                <c:pt idx="1126">
                  <c:v>587.64</c:v>
                </c:pt>
                <c:pt idx="1127">
                  <c:v>587.41999999999996</c:v>
                </c:pt>
                <c:pt idx="1128">
                  <c:v>587.6</c:v>
                </c:pt>
                <c:pt idx="1129">
                  <c:v>587.6</c:v>
                </c:pt>
                <c:pt idx="1130">
                  <c:v>587.36</c:v>
                </c:pt>
                <c:pt idx="1131">
                  <c:v>587.17999999999995</c:v>
                </c:pt>
                <c:pt idx="1132">
                  <c:v>587.20000000000005</c:v>
                </c:pt>
                <c:pt idx="1133">
                  <c:v>587.22</c:v>
                </c:pt>
                <c:pt idx="1134">
                  <c:v>586.94000000000005</c:v>
                </c:pt>
                <c:pt idx="1135">
                  <c:v>586.84</c:v>
                </c:pt>
                <c:pt idx="1136">
                  <c:v>587.4</c:v>
                </c:pt>
                <c:pt idx="1137">
                  <c:v>588.08000000000004</c:v>
                </c:pt>
                <c:pt idx="1138">
                  <c:v>588.41999999999996</c:v>
                </c:pt>
                <c:pt idx="1139">
                  <c:v>589.24</c:v>
                </c:pt>
                <c:pt idx="1140">
                  <c:v>589.9</c:v>
                </c:pt>
                <c:pt idx="1141">
                  <c:v>589.64</c:v>
                </c:pt>
                <c:pt idx="1142">
                  <c:v>588.94000000000005</c:v>
                </c:pt>
                <c:pt idx="1143">
                  <c:v>588.55999999999995</c:v>
                </c:pt>
                <c:pt idx="1144">
                  <c:v>587.6</c:v>
                </c:pt>
                <c:pt idx="1145">
                  <c:v>586.46</c:v>
                </c:pt>
                <c:pt idx="1146">
                  <c:v>585.41999999999996</c:v>
                </c:pt>
                <c:pt idx="1147">
                  <c:v>584.9</c:v>
                </c:pt>
                <c:pt idx="1148">
                  <c:v>584.98</c:v>
                </c:pt>
                <c:pt idx="1149">
                  <c:v>585.46</c:v>
                </c:pt>
                <c:pt idx="1150">
                  <c:v>585.44000000000005</c:v>
                </c:pt>
                <c:pt idx="1151">
                  <c:v>585.78</c:v>
                </c:pt>
                <c:pt idx="1152">
                  <c:v>586.04</c:v>
                </c:pt>
                <c:pt idx="1153">
                  <c:v>585.70000000000005</c:v>
                </c:pt>
                <c:pt idx="1154">
                  <c:v>585.44000000000005</c:v>
                </c:pt>
                <c:pt idx="1155">
                  <c:v>585.55999999999995</c:v>
                </c:pt>
                <c:pt idx="1156">
                  <c:v>585.86</c:v>
                </c:pt>
                <c:pt idx="1157">
                  <c:v>586.32000000000005</c:v>
                </c:pt>
                <c:pt idx="1158">
                  <c:v>586.02</c:v>
                </c:pt>
                <c:pt idx="1159">
                  <c:v>585.36</c:v>
                </c:pt>
                <c:pt idx="1160">
                  <c:v>585.38</c:v>
                </c:pt>
                <c:pt idx="1161">
                  <c:v>585.24</c:v>
                </c:pt>
                <c:pt idx="1162">
                  <c:v>584.91999999999996</c:v>
                </c:pt>
                <c:pt idx="1163">
                  <c:v>585.55999999999995</c:v>
                </c:pt>
                <c:pt idx="1164">
                  <c:v>586.58000000000004</c:v>
                </c:pt>
                <c:pt idx="1165">
                  <c:v>587</c:v>
                </c:pt>
                <c:pt idx="1166">
                  <c:v>587</c:v>
                </c:pt>
                <c:pt idx="1167">
                  <c:v>586.62</c:v>
                </c:pt>
                <c:pt idx="1168">
                  <c:v>586.17999999999995</c:v>
                </c:pt>
                <c:pt idx="1169">
                  <c:v>586.14</c:v>
                </c:pt>
                <c:pt idx="1170">
                  <c:v>586.52</c:v>
                </c:pt>
                <c:pt idx="1171">
                  <c:v>587.17999999999995</c:v>
                </c:pt>
                <c:pt idx="1172">
                  <c:v>588.12</c:v>
                </c:pt>
                <c:pt idx="1173">
                  <c:v>588.76</c:v>
                </c:pt>
                <c:pt idx="1174">
                  <c:v>588.6</c:v>
                </c:pt>
                <c:pt idx="1175">
                  <c:v>588.04</c:v>
                </c:pt>
                <c:pt idx="1176">
                  <c:v>587.5</c:v>
                </c:pt>
                <c:pt idx="1177">
                  <c:v>586.74</c:v>
                </c:pt>
                <c:pt idx="1178">
                  <c:v>586.26</c:v>
                </c:pt>
                <c:pt idx="1179">
                  <c:v>586.54</c:v>
                </c:pt>
                <c:pt idx="1180">
                  <c:v>586.9</c:v>
                </c:pt>
                <c:pt idx="1181">
                  <c:v>587.38</c:v>
                </c:pt>
                <c:pt idx="1182">
                  <c:v>588.20000000000005</c:v>
                </c:pt>
                <c:pt idx="1183">
                  <c:v>588.94000000000005</c:v>
                </c:pt>
                <c:pt idx="1184">
                  <c:v>589.26</c:v>
                </c:pt>
                <c:pt idx="1185">
                  <c:v>589.66</c:v>
                </c:pt>
                <c:pt idx="1186">
                  <c:v>590.12</c:v>
                </c:pt>
                <c:pt idx="1187">
                  <c:v>590.70000000000005</c:v>
                </c:pt>
                <c:pt idx="1188">
                  <c:v>591.08000000000004</c:v>
                </c:pt>
                <c:pt idx="1189">
                  <c:v>591.14</c:v>
                </c:pt>
                <c:pt idx="1190">
                  <c:v>590.94000000000005</c:v>
                </c:pt>
                <c:pt idx="1191">
                  <c:v>590.41999999999996</c:v>
                </c:pt>
                <c:pt idx="1192">
                  <c:v>589.58000000000004</c:v>
                </c:pt>
                <c:pt idx="1193">
                  <c:v>588.62</c:v>
                </c:pt>
                <c:pt idx="1194">
                  <c:v>587.44000000000005</c:v>
                </c:pt>
                <c:pt idx="1195">
                  <c:v>586.26</c:v>
                </c:pt>
                <c:pt idx="1196">
                  <c:v>585.17999999999995</c:v>
                </c:pt>
                <c:pt idx="1197">
                  <c:v>584.44000000000005</c:v>
                </c:pt>
                <c:pt idx="1198">
                  <c:v>584.16</c:v>
                </c:pt>
                <c:pt idx="1199">
                  <c:v>584.54</c:v>
                </c:pt>
                <c:pt idx="1200">
                  <c:v>585.20000000000005</c:v>
                </c:pt>
                <c:pt idx="1201">
                  <c:v>585.9</c:v>
                </c:pt>
                <c:pt idx="1202">
                  <c:v>586.5</c:v>
                </c:pt>
                <c:pt idx="1203">
                  <c:v>586.96</c:v>
                </c:pt>
                <c:pt idx="1204">
                  <c:v>587.24</c:v>
                </c:pt>
                <c:pt idx="1205">
                  <c:v>587.22</c:v>
                </c:pt>
                <c:pt idx="1206">
                  <c:v>587.14</c:v>
                </c:pt>
                <c:pt idx="1207">
                  <c:v>586.88</c:v>
                </c:pt>
                <c:pt idx="1208">
                  <c:v>586.38</c:v>
                </c:pt>
                <c:pt idx="1209">
                  <c:v>585.79999999999995</c:v>
                </c:pt>
                <c:pt idx="1210">
                  <c:v>585.41999999999996</c:v>
                </c:pt>
                <c:pt idx="1211">
                  <c:v>584.96</c:v>
                </c:pt>
                <c:pt idx="1212">
                  <c:v>584.54</c:v>
                </c:pt>
                <c:pt idx="1213">
                  <c:v>584.12</c:v>
                </c:pt>
                <c:pt idx="1214">
                  <c:v>583.86</c:v>
                </c:pt>
                <c:pt idx="1215">
                  <c:v>583.98</c:v>
                </c:pt>
                <c:pt idx="1216">
                  <c:v>584.29999999999995</c:v>
                </c:pt>
                <c:pt idx="1217">
                  <c:v>584.82000000000005</c:v>
                </c:pt>
                <c:pt idx="1218">
                  <c:v>585.66</c:v>
                </c:pt>
                <c:pt idx="1219">
                  <c:v>586.38</c:v>
                </c:pt>
                <c:pt idx="1220">
                  <c:v>587.22</c:v>
                </c:pt>
                <c:pt idx="1221">
                  <c:v>588.1</c:v>
                </c:pt>
                <c:pt idx="1222">
                  <c:v>588.36</c:v>
                </c:pt>
                <c:pt idx="1223">
                  <c:v>588.17999999999995</c:v>
                </c:pt>
                <c:pt idx="1224">
                  <c:v>587.74</c:v>
                </c:pt>
                <c:pt idx="1225">
                  <c:v>587.02</c:v>
                </c:pt>
                <c:pt idx="1226">
                  <c:v>586.88</c:v>
                </c:pt>
                <c:pt idx="1227">
                  <c:v>587.4</c:v>
                </c:pt>
                <c:pt idx="1228">
                  <c:v>587.72</c:v>
                </c:pt>
                <c:pt idx="1229">
                  <c:v>587.91999999999996</c:v>
                </c:pt>
                <c:pt idx="1230">
                  <c:v>588.17999999999995</c:v>
                </c:pt>
                <c:pt idx="1231">
                  <c:v>587.96</c:v>
                </c:pt>
                <c:pt idx="1232">
                  <c:v>587.55999999999995</c:v>
                </c:pt>
                <c:pt idx="1233">
                  <c:v>587.4</c:v>
                </c:pt>
                <c:pt idx="1234">
                  <c:v>587.41999999999996</c:v>
                </c:pt>
                <c:pt idx="1235">
                  <c:v>587</c:v>
                </c:pt>
                <c:pt idx="1236">
                  <c:v>586.62</c:v>
                </c:pt>
                <c:pt idx="1237">
                  <c:v>586.79999999999995</c:v>
                </c:pt>
                <c:pt idx="1238">
                  <c:v>587.74</c:v>
                </c:pt>
                <c:pt idx="1239">
                  <c:v>588.82000000000005</c:v>
                </c:pt>
                <c:pt idx="1240">
                  <c:v>589.6</c:v>
                </c:pt>
                <c:pt idx="1241">
                  <c:v>589.64</c:v>
                </c:pt>
                <c:pt idx="1242">
                  <c:v>588.96</c:v>
                </c:pt>
                <c:pt idx="1243">
                  <c:v>587.55999999999995</c:v>
                </c:pt>
                <c:pt idx="1244">
                  <c:v>585.84</c:v>
                </c:pt>
                <c:pt idx="1245">
                  <c:v>584.5</c:v>
                </c:pt>
                <c:pt idx="1246">
                  <c:v>583.94000000000005</c:v>
                </c:pt>
                <c:pt idx="1247">
                  <c:v>584</c:v>
                </c:pt>
                <c:pt idx="1248">
                  <c:v>584.72</c:v>
                </c:pt>
                <c:pt idx="1249">
                  <c:v>586.17999999999995</c:v>
                </c:pt>
                <c:pt idx="1250">
                  <c:v>587.74</c:v>
                </c:pt>
                <c:pt idx="1251">
                  <c:v>588.88</c:v>
                </c:pt>
                <c:pt idx="1252">
                  <c:v>589.4</c:v>
                </c:pt>
                <c:pt idx="1253">
                  <c:v>589.34</c:v>
                </c:pt>
                <c:pt idx="1254">
                  <c:v>588.84</c:v>
                </c:pt>
                <c:pt idx="1255">
                  <c:v>588.26</c:v>
                </c:pt>
                <c:pt idx="1256">
                  <c:v>587.70000000000005</c:v>
                </c:pt>
                <c:pt idx="1257">
                  <c:v>587.52</c:v>
                </c:pt>
                <c:pt idx="1258">
                  <c:v>587.05999999999995</c:v>
                </c:pt>
                <c:pt idx="1259">
                  <c:v>586.78</c:v>
                </c:pt>
                <c:pt idx="1260">
                  <c:v>586.96</c:v>
                </c:pt>
                <c:pt idx="1261">
                  <c:v>587.29999999999995</c:v>
                </c:pt>
                <c:pt idx="1262">
                  <c:v>587.4</c:v>
                </c:pt>
                <c:pt idx="1263">
                  <c:v>587.54</c:v>
                </c:pt>
                <c:pt idx="1264">
                  <c:v>587.26</c:v>
                </c:pt>
                <c:pt idx="1265">
                  <c:v>586.70000000000005</c:v>
                </c:pt>
                <c:pt idx="1266">
                  <c:v>586.54</c:v>
                </c:pt>
                <c:pt idx="1267">
                  <c:v>586.08000000000004</c:v>
                </c:pt>
                <c:pt idx="1268">
                  <c:v>585.72</c:v>
                </c:pt>
                <c:pt idx="1269">
                  <c:v>585.82000000000005</c:v>
                </c:pt>
                <c:pt idx="1270">
                  <c:v>586.08000000000004</c:v>
                </c:pt>
                <c:pt idx="1271">
                  <c:v>586.1</c:v>
                </c:pt>
                <c:pt idx="1272">
                  <c:v>586.48</c:v>
                </c:pt>
                <c:pt idx="1273">
                  <c:v>587.05999999999995</c:v>
                </c:pt>
                <c:pt idx="1274">
                  <c:v>587.67999999999995</c:v>
                </c:pt>
                <c:pt idx="1275">
                  <c:v>588.22</c:v>
                </c:pt>
                <c:pt idx="1276">
                  <c:v>588.36</c:v>
                </c:pt>
                <c:pt idx="1277">
                  <c:v>587.98</c:v>
                </c:pt>
                <c:pt idx="1278">
                  <c:v>587.44000000000005</c:v>
                </c:pt>
                <c:pt idx="1279">
                  <c:v>586.54</c:v>
                </c:pt>
                <c:pt idx="1280">
                  <c:v>585.5</c:v>
                </c:pt>
                <c:pt idx="1281">
                  <c:v>585.16</c:v>
                </c:pt>
                <c:pt idx="1282">
                  <c:v>585.55999999999995</c:v>
                </c:pt>
                <c:pt idx="1283">
                  <c:v>586.05999999999995</c:v>
                </c:pt>
                <c:pt idx="1284">
                  <c:v>586.88</c:v>
                </c:pt>
                <c:pt idx="1285">
                  <c:v>587.44000000000005</c:v>
                </c:pt>
                <c:pt idx="1286">
                  <c:v>587.1</c:v>
                </c:pt>
                <c:pt idx="1287">
                  <c:v>586.17999999999995</c:v>
                </c:pt>
                <c:pt idx="1288">
                  <c:v>585.5</c:v>
                </c:pt>
                <c:pt idx="1289">
                  <c:v>585.32000000000005</c:v>
                </c:pt>
                <c:pt idx="1290">
                  <c:v>585.6</c:v>
                </c:pt>
                <c:pt idx="1291">
                  <c:v>586.1</c:v>
                </c:pt>
                <c:pt idx="1292">
                  <c:v>587.05999999999995</c:v>
                </c:pt>
                <c:pt idx="1293">
                  <c:v>587.94000000000005</c:v>
                </c:pt>
                <c:pt idx="1294">
                  <c:v>587.54</c:v>
                </c:pt>
                <c:pt idx="1295">
                  <c:v>586.91999999999996</c:v>
                </c:pt>
                <c:pt idx="1296">
                  <c:v>586.67999999999995</c:v>
                </c:pt>
                <c:pt idx="1297">
                  <c:v>586.28</c:v>
                </c:pt>
                <c:pt idx="1298">
                  <c:v>585.94000000000005</c:v>
                </c:pt>
                <c:pt idx="1299">
                  <c:v>585.96</c:v>
                </c:pt>
                <c:pt idx="1300">
                  <c:v>585.82000000000005</c:v>
                </c:pt>
                <c:pt idx="1301">
                  <c:v>585.58000000000004</c:v>
                </c:pt>
                <c:pt idx="1302">
                  <c:v>585.46</c:v>
                </c:pt>
                <c:pt idx="1303">
                  <c:v>585.44000000000005</c:v>
                </c:pt>
                <c:pt idx="1304">
                  <c:v>585.4</c:v>
                </c:pt>
                <c:pt idx="1305">
                  <c:v>585.5</c:v>
                </c:pt>
                <c:pt idx="1306">
                  <c:v>585.96</c:v>
                </c:pt>
                <c:pt idx="1307">
                  <c:v>586.54</c:v>
                </c:pt>
                <c:pt idx="1308">
                  <c:v>586.79999999999995</c:v>
                </c:pt>
                <c:pt idx="1309">
                  <c:v>587.24</c:v>
                </c:pt>
                <c:pt idx="1310">
                  <c:v>587.64</c:v>
                </c:pt>
                <c:pt idx="1311">
                  <c:v>587.44000000000005</c:v>
                </c:pt>
                <c:pt idx="1312">
                  <c:v>586.84</c:v>
                </c:pt>
                <c:pt idx="1313">
                  <c:v>586.36</c:v>
                </c:pt>
                <c:pt idx="1314">
                  <c:v>586.05999999999995</c:v>
                </c:pt>
                <c:pt idx="1315">
                  <c:v>585.84</c:v>
                </c:pt>
                <c:pt idx="1316">
                  <c:v>585.86</c:v>
                </c:pt>
                <c:pt idx="1317">
                  <c:v>585.86</c:v>
                </c:pt>
                <c:pt idx="1318">
                  <c:v>585.62</c:v>
                </c:pt>
                <c:pt idx="1319">
                  <c:v>585.78</c:v>
                </c:pt>
                <c:pt idx="1320">
                  <c:v>586.41999999999996</c:v>
                </c:pt>
                <c:pt idx="1321">
                  <c:v>586.70000000000005</c:v>
                </c:pt>
                <c:pt idx="1322">
                  <c:v>587.04</c:v>
                </c:pt>
                <c:pt idx="1323">
                  <c:v>587.58000000000004</c:v>
                </c:pt>
                <c:pt idx="1324">
                  <c:v>587.67999999999995</c:v>
                </c:pt>
                <c:pt idx="1325">
                  <c:v>587.32000000000005</c:v>
                </c:pt>
                <c:pt idx="1326">
                  <c:v>586.72</c:v>
                </c:pt>
                <c:pt idx="1327">
                  <c:v>585.9</c:v>
                </c:pt>
                <c:pt idx="1328">
                  <c:v>584.6</c:v>
                </c:pt>
                <c:pt idx="1329">
                  <c:v>583.12</c:v>
                </c:pt>
                <c:pt idx="1330">
                  <c:v>582.1</c:v>
                </c:pt>
                <c:pt idx="1331">
                  <c:v>582.12</c:v>
                </c:pt>
                <c:pt idx="1332">
                  <c:v>582.26</c:v>
                </c:pt>
                <c:pt idx="1333">
                  <c:v>582.79999999999995</c:v>
                </c:pt>
                <c:pt idx="1334">
                  <c:v>583.52</c:v>
                </c:pt>
                <c:pt idx="1335">
                  <c:v>583.94000000000005</c:v>
                </c:pt>
                <c:pt idx="1336">
                  <c:v>584.29999999999995</c:v>
                </c:pt>
                <c:pt idx="1337">
                  <c:v>585</c:v>
                </c:pt>
                <c:pt idx="1338">
                  <c:v>585.6</c:v>
                </c:pt>
                <c:pt idx="1339">
                  <c:v>586.17999999999995</c:v>
                </c:pt>
                <c:pt idx="1340">
                  <c:v>586.32000000000005</c:v>
                </c:pt>
                <c:pt idx="1341">
                  <c:v>586.02</c:v>
                </c:pt>
                <c:pt idx="1342">
                  <c:v>585.96</c:v>
                </c:pt>
                <c:pt idx="1343">
                  <c:v>585.67999999999995</c:v>
                </c:pt>
                <c:pt idx="1344">
                  <c:v>584.79999999999995</c:v>
                </c:pt>
                <c:pt idx="1345">
                  <c:v>584.44000000000005</c:v>
                </c:pt>
                <c:pt idx="1346">
                  <c:v>584.34</c:v>
                </c:pt>
                <c:pt idx="1347">
                  <c:v>584.16</c:v>
                </c:pt>
                <c:pt idx="1348">
                  <c:v>584.84</c:v>
                </c:pt>
                <c:pt idx="1349">
                  <c:v>585.82000000000005</c:v>
                </c:pt>
                <c:pt idx="1350">
                  <c:v>586.20000000000005</c:v>
                </c:pt>
                <c:pt idx="1351">
                  <c:v>586.38</c:v>
                </c:pt>
                <c:pt idx="1352">
                  <c:v>585.98</c:v>
                </c:pt>
                <c:pt idx="1353">
                  <c:v>585.26</c:v>
                </c:pt>
                <c:pt idx="1354">
                  <c:v>585.17999999999995</c:v>
                </c:pt>
                <c:pt idx="1355">
                  <c:v>585.08000000000004</c:v>
                </c:pt>
                <c:pt idx="1356">
                  <c:v>584.9</c:v>
                </c:pt>
                <c:pt idx="1357">
                  <c:v>585.22</c:v>
                </c:pt>
                <c:pt idx="1358">
                  <c:v>585.22</c:v>
                </c:pt>
                <c:pt idx="1359">
                  <c:v>585.04</c:v>
                </c:pt>
                <c:pt idx="1360">
                  <c:v>585.52</c:v>
                </c:pt>
                <c:pt idx="1361">
                  <c:v>585.94000000000005</c:v>
                </c:pt>
                <c:pt idx="1362">
                  <c:v>586.12</c:v>
                </c:pt>
                <c:pt idx="1363">
                  <c:v>586.29999999999995</c:v>
                </c:pt>
                <c:pt idx="1364">
                  <c:v>586.14</c:v>
                </c:pt>
                <c:pt idx="1365">
                  <c:v>585.9</c:v>
                </c:pt>
                <c:pt idx="1366">
                  <c:v>586.26</c:v>
                </c:pt>
                <c:pt idx="1367">
                  <c:v>586.62</c:v>
                </c:pt>
                <c:pt idx="1368">
                  <c:v>587.17999999999995</c:v>
                </c:pt>
                <c:pt idx="1369">
                  <c:v>587.66</c:v>
                </c:pt>
                <c:pt idx="1370">
                  <c:v>587.88</c:v>
                </c:pt>
                <c:pt idx="1371">
                  <c:v>587.38</c:v>
                </c:pt>
                <c:pt idx="1372">
                  <c:v>586.70000000000005</c:v>
                </c:pt>
                <c:pt idx="1373">
                  <c:v>586.14</c:v>
                </c:pt>
                <c:pt idx="1374">
                  <c:v>585.74</c:v>
                </c:pt>
                <c:pt idx="1375">
                  <c:v>584.94000000000005</c:v>
                </c:pt>
                <c:pt idx="1376">
                  <c:v>583.94000000000005</c:v>
                </c:pt>
                <c:pt idx="1377">
                  <c:v>583.52</c:v>
                </c:pt>
                <c:pt idx="1378">
                  <c:v>583.46</c:v>
                </c:pt>
                <c:pt idx="1379">
                  <c:v>583.72</c:v>
                </c:pt>
                <c:pt idx="1380">
                  <c:v>584.08000000000004</c:v>
                </c:pt>
                <c:pt idx="1381">
                  <c:v>585.26</c:v>
                </c:pt>
                <c:pt idx="1382">
                  <c:v>586.04</c:v>
                </c:pt>
                <c:pt idx="1383">
                  <c:v>586.02</c:v>
                </c:pt>
                <c:pt idx="1384">
                  <c:v>585.62</c:v>
                </c:pt>
                <c:pt idx="1385">
                  <c:v>585.66</c:v>
                </c:pt>
                <c:pt idx="1386">
                  <c:v>585.36</c:v>
                </c:pt>
                <c:pt idx="1387">
                  <c:v>585.17999999999995</c:v>
                </c:pt>
                <c:pt idx="1388">
                  <c:v>584.98</c:v>
                </c:pt>
                <c:pt idx="1389">
                  <c:v>584.88</c:v>
                </c:pt>
                <c:pt idx="1390">
                  <c:v>585.17999999999995</c:v>
                </c:pt>
                <c:pt idx="1391">
                  <c:v>585.78</c:v>
                </c:pt>
                <c:pt idx="1392">
                  <c:v>586.1</c:v>
                </c:pt>
                <c:pt idx="1393">
                  <c:v>586.32000000000005</c:v>
                </c:pt>
                <c:pt idx="1394">
                  <c:v>586.17999999999995</c:v>
                </c:pt>
                <c:pt idx="1395">
                  <c:v>585.46</c:v>
                </c:pt>
                <c:pt idx="1396">
                  <c:v>584.24</c:v>
                </c:pt>
                <c:pt idx="1397">
                  <c:v>583.38</c:v>
                </c:pt>
                <c:pt idx="1398">
                  <c:v>583.36</c:v>
                </c:pt>
                <c:pt idx="1399">
                  <c:v>584.16</c:v>
                </c:pt>
                <c:pt idx="1400">
                  <c:v>585.22</c:v>
                </c:pt>
                <c:pt idx="1401">
                  <c:v>586.66</c:v>
                </c:pt>
                <c:pt idx="1402">
                  <c:v>588.38</c:v>
                </c:pt>
                <c:pt idx="1403">
                  <c:v>589.4</c:v>
                </c:pt>
                <c:pt idx="1404">
                  <c:v>589.52</c:v>
                </c:pt>
                <c:pt idx="1405">
                  <c:v>589.70000000000005</c:v>
                </c:pt>
                <c:pt idx="1406">
                  <c:v>589.54</c:v>
                </c:pt>
                <c:pt idx="1407">
                  <c:v>588.52</c:v>
                </c:pt>
                <c:pt idx="1408">
                  <c:v>587.38</c:v>
                </c:pt>
                <c:pt idx="1409">
                  <c:v>586.64</c:v>
                </c:pt>
                <c:pt idx="1410">
                  <c:v>585.54</c:v>
                </c:pt>
                <c:pt idx="1411">
                  <c:v>584.24</c:v>
                </c:pt>
                <c:pt idx="1412">
                  <c:v>583.44000000000005</c:v>
                </c:pt>
                <c:pt idx="1413">
                  <c:v>583.16</c:v>
                </c:pt>
                <c:pt idx="1414">
                  <c:v>583.16</c:v>
                </c:pt>
                <c:pt idx="1415">
                  <c:v>583.55999999999995</c:v>
                </c:pt>
                <c:pt idx="1416">
                  <c:v>584.17999999999995</c:v>
                </c:pt>
                <c:pt idx="1417">
                  <c:v>584.62</c:v>
                </c:pt>
                <c:pt idx="1418">
                  <c:v>584.79999999999995</c:v>
                </c:pt>
                <c:pt idx="1419">
                  <c:v>584.88</c:v>
                </c:pt>
                <c:pt idx="1420">
                  <c:v>584.41999999999996</c:v>
                </c:pt>
                <c:pt idx="1421">
                  <c:v>583.74</c:v>
                </c:pt>
                <c:pt idx="1422">
                  <c:v>583.67999999999995</c:v>
                </c:pt>
                <c:pt idx="1423">
                  <c:v>584.12</c:v>
                </c:pt>
                <c:pt idx="1424">
                  <c:v>584.74</c:v>
                </c:pt>
                <c:pt idx="1425">
                  <c:v>585.9</c:v>
                </c:pt>
                <c:pt idx="1426">
                  <c:v>587.5</c:v>
                </c:pt>
                <c:pt idx="1427">
                  <c:v>588.20000000000005</c:v>
                </c:pt>
                <c:pt idx="1428">
                  <c:v>587.96</c:v>
                </c:pt>
                <c:pt idx="1429">
                  <c:v>587.28</c:v>
                </c:pt>
                <c:pt idx="1430">
                  <c:v>586.14</c:v>
                </c:pt>
                <c:pt idx="1431">
                  <c:v>584.78</c:v>
                </c:pt>
                <c:pt idx="1432">
                  <c:v>584.44000000000005</c:v>
                </c:pt>
                <c:pt idx="1433">
                  <c:v>585.02</c:v>
                </c:pt>
                <c:pt idx="1434">
                  <c:v>585.66</c:v>
                </c:pt>
                <c:pt idx="1435">
                  <c:v>586.1</c:v>
                </c:pt>
                <c:pt idx="1436">
                  <c:v>586.04</c:v>
                </c:pt>
                <c:pt idx="1437">
                  <c:v>585.36</c:v>
                </c:pt>
                <c:pt idx="1438">
                  <c:v>584.78</c:v>
                </c:pt>
                <c:pt idx="1439">
                  <c:v>584.72</c:v>
                </c:pt>
                <c:pt idx="1440">
                  <c:v>585.14</c:v>
                </c:pt>
                <c:pt idx="1441">
                  <c:v>585.82000000000005</c:v>
                </c:pt>
                <c:pt idx="1442">
                  <c:v>586.52</c:v>
                </c:pt>
                <c:pt idx="1443">
                  <c:v>586.38</c:v>
                </c:pt>
                <c:pt idx="1444">
                  <c:v>585.76</c:v>
                </c:pt>
                <c:pt idx="1445">
                  <c:v>585.05999999999995</c:v>
                </c:pt>
                <c:pt idx="1446">
                  <c:v>584.66</c:v>
                </c:pt>
                <c:pt idx="1447">
                  <c:v>584.36</c:v>
                </c:pt>
                <c:pt idx="1448">
                  <c:v>584.86</c:v>
                </c:pt>
                <c:pt idx="1449">
                  <c:v>585.5</c:v>
                </c:pt>
                <c:pt idx="1450">
                  <c:v>585.88</c:v>
                </c:pt>
                <c:pt idx="1451">
                  <c:v>586.34</c:v>
                </c:pt>
                <c:pt idx="1452">
                  <c:v>586.94000000000005</c:v>
                </c:pt>
                <c:pt idx="1453">
                  <c:v>586.9</c:v>
                </c:pt>
                <c:pt idx="1454">
                  <c:v>586.4</c:v>
                </c:pt>
                <c:pt idx="1455">
                  <c:v>585.84</c:v>
                </c:pt>
                <c:pt idx="1456">
                  <c:v>585.22</c:v>
                </c:pt>
                <c:pt idx="1457">
                  <c:v>584.58000000000004</c:v>
                </c:pt>
                <c:pt idx="1458">
                  <c:v>584.24</c:v>
                </c:pt>
                <c:pt idx="1459">
                  <c:v>584.9</c:v>
                </c:pt>
                <c:pt idx="1460">
                  <c:v>586.1</c:v>
                </c:pt>
                <c:pt idx="1461">
                  <c:v>586.64</c:v>
                </c:pt>
                <c:pt idx="1462">
                  <c:v>586.67999999999995</c:v>
                </c:pt>
                <c:pt idx="1463">
                  <c:v>586.88</c:v>
                </c:pt>
                <c:pt idx="1464">
                  <c:v>586.74</c:v>
                </c:pt>
                <c:pt idx="1465">
                  <c:v>586.62</c:v>
                </c:pt>
                <c:pt idx="1466">
                  <c:v>586.48</c:v>
                </c:pt>
                <c:pt idx="1467">
                  <c:v>586.34</c:v>
                </c:pt>
                <c:pt idx="1468">
                  <c:v>586.14</c:v>
                </c:pt>
                <c:pt idx="1469">
                  <c:v>585.52</c:v>
                </c:pt>
                <c:pt idx="1470">
                  <c:v>584.41999999999996</c:v>
                </c:pt>
                <c:pt idx="1471">
                  <c:v>583.88</c:v>
                </c:pt>
                <c:pt idx="1472">
                  <c:v>583.76</c:v>
                </c:pt>
                <c:pt idx="1473">
                  <c:v>583.64</c:v>
                </c:pt>
                <c:pt idx="1474">
                  <c:v>583.96</c:v>
                </c:pt>
                <c:pt idx="1475">
                  <c:v>584.86</c:v>
                </c:pt>
                <c:pt idx="1476">
                  <c:v>586.04</c:v>
                </c:pt>
                <c:pt idx="1477">
                  <c:v>586.84</c:v>
                </c:pt>
                <c:pt idx="1478">
                  <c:v>587.02</c:v>
                </c:pt>
                <c:pt idx="1479">
                  <c:v>587.05999999999995</c:v>
                </c:pt>
                <c:pt idx="1480">
                  <c:v>586.6</c:v>
                </c:pt>
                <c:pt idx="1481">
                  <c:v>585.67999999999995</c:v>
                </c:pt>
                <c:pt idx="1482">
                  <c:v>585.20000000000005</c:v>
                </c:pt>
                <c:pt idx="1483">
                  <c:v>585.54</c:v>
                </c:pt>
                <c:pt idx="1484">
                  <c:v>585.70000000000005</c:v>
                </c:pt>
                <c:pt idx="1485">
                  <c:v>585.82000000000005</c:v>
                </c:pt>
                <c:pt idx="1486">
                  <c:v>586.67999999999995</c:v>
                </c:pt>
                <c:pt idx="1487">
                  <c:v>587.66</c:v>
                </c:pt>
                <c:pt idx="1488">
                  <c:v>588.02</c:v>
                </c:pt>
                <c:pt idx="1489">
                  <c:v>588.41999999999996</c:v>
                </c:pt>
                <c:pt idx="1490">
                  <c:v>588.48</c:v>
                </c:pt>
                <c:pt idx="1491">
                  <c:v>587.67999999999995</c:v>
                </c:pt>
                <c:pt idx="1492">
                  <c:v>586.62</c:v>
                </c:pt>
                <c:pt idx="1493">
                  <c:v>585.86</c:v>
                </c:pt>
                <c:pt idx="1494">
                  <c:v>585.14</c:v>
                </c:pt>
                <c:pt idx="1495">
                  <c:v>585.02</c:v>
                </c:pt>
                <c:pt idx="1496">
                  <c:v>585.24</c:v>
                </c:pt>
                <c:pt idx="1497">
                  <c:v>585.20000000000005</c:v>
                </c:pt>
                <c:pt idx="1498">
                  <c:v>584.82000000000005</c:v>
                </c:pt>
                <c:pt idx="1499">
                  <c:v>584.24</c:v>
                </c:pt>
                <c:pt idx="1500">
                  <c:v>583.76</c:v>
                </c:pt>
                <c:pt idx="1501">
                  <c:v>583.6</c:v>
                </c:pt>
                <c:pt idx="1502">
                  <c:v>583.82000000000005</c:v>
                </c:pt>
                <c:pt idx="1503">
                  <c:v>584.4</c:v>
                </c:pt>
                <c:pt idx="1504">
                  <c:v>584.98</c:v>
                </c:pt>
                <c:pt idx="1505">
                  <c:v>585.22</c:v>
                </c:pt>
                <c:pt idx="1506">
                  <c:v>585.14</c:v>
                </c:pt>
                <c:pt idx="1507">
                  <c:v>584.84</c:v>
                </c:pt>
                <c:pt idx="1508">
                  <c:v>584.5</c:v>
                </c:pt>
                <c:pt idx="1509">
                  <c:v>584.46</c:v>
                </c:pt>
                <c:pt idx="1510">
                  <c:v>584.29999999999995</c:v>
                </c:pt>
                <c:pt idx="1511">
                  <c:v>584.44000000000005</c:v>
                </c:pt>
                <c:pt idx="1512">
                  <c:v>585.04</c:v>
                </c:pt>
                <c:pt idx="1513">
                  <c:v>585.44000000000005</c:v>
                </c:pt>
                <c:pt idx="1514">
                  <c:v>585.9</c:v>
                </c:pt>
                <c:pt idx="1515">
                  <c:v>586.58000000000004</c:v>
                </c:pt>
                <c:pt idx="1516">
                  <c:v>586.6</c:v>
                </c:pt>
                <c:pt idx="1517">
                  <c:v>586.08000000000004</c:v>
                </c:pt>
                <c:pt idx="1518">
                  <c:v>586.29999999999995</c:v>
                </c:pt>
                <c:pt idx="1519">
                  <c:v>586.76</c:v>
                </c:pt>
                <c:pt idx="1520">
                  <c:v>586.72</c:v>
                </c:pt>
                <c:pt idx="1521">
                  <c:v>586.58000000000004</c:v>
                </c:pt>
                <c:pt idx="1522">
                  <c:v>586.72</c:v>
                </c:pt>
                <c:pt idx="1523">
                  <c:v>586.52</c:v>
                </c:pt>
                <c:pt idx="1524">
                  <c:v>585.84</c:v>
                </c:pt>
                <c:pt idx="1525">
                  <c:v>585.72</c:v>
                </c:pt>
                <c:pt idx="1526">
                  <c:v>585.96</c:v>
                </c:pt>
                <c:pt idx="1527">
                  <c:v>585.79999999999995</c:v>
                </c:pt>
                <c:pt idx="1528">
                  <c:v>585.6</c:v>
                </c:pt>
                <c:pt idx="1529">
                  <c:v>585.54</c:v>
                </c:pt>
                <c:pt idx="1530">
                  <c:v>585.34</c:v>
                </c:pt>
                <c:pt idx="1531">
                  <c:v>585.62</c:v>
                </c:pt>
                <c:pt idx="1532">
                  <c:v>586.1</c:v>
                </c:pt>
                <c:pt idx="1533">
                  <c:v>586.32000000000005</c:v>
                </c:pt>
                <c:pt idx="1534">
                  <c:v>586.62</c:v>
                </c:pt>
                <c:pt idx="1535">
                  <c:v>586.96</c:v>
                </c:pt>
                <c:pt idx="1536">
                  <c:v>586.79999999999995</c:v>
                </c:pt>
                <c:pt idx="1537">
                  <c:v>586.79999999999995</c:v>
                </c:pt>
                <c:pt idx="1538">
                  <c:v>586.6</c:v>
                </c:pt>
                <c:pt idx="1539">
                  <c:v>585.79999999999995</c:v>
                </c:pt>
                <c:pt idx="1540">
                  <c:v>585.02</c:v>
                </c:pt>
                <c:pt idx="1541">
                  <c:v>584.74</c:v>
                </c:pt>
                <c:pt idx="1542">
                  <c:v>584.74</c:v>
                </c:pt>
                <c:pt idx="1543">
                  <c:v>585</c:v>
                </c:pt>
                <c:pt idx="1544">
                  <c:v>585.62</c:v>
                </c:pt>
                <c:pt idx="1545">
                  <c:v>586.26</c:v>
                </c:pt>
                <c:pt idx="1546">
                  <c:v>586.82000000000005</c:v>
                </c:pt>
                <c:pt idx="1547">
                  <c:v>587</c:v>
                </c:pt>
                <c:pt idx="1548">
                  <c:v>586.98</c:v>
                </c:pt>
                <c:pt idx="1549">
                  <c:v>586.76</c:v>
                </c:pt>
                <c:pt idx="1550">
                  <c:v>586.54</c:v>
                </c:pt>
                <c:pt idx="1551">
                  <c:v>586.04</c:v>
                </c:pt>
                <c:pt idx="1552">
                  <c:v>585.67999999999995</c:v>
                </c:pt>
                <c:pt idx="1553">
                  <c:v>585.67999999999995</c:v>
                </c:pt>
                <c:pt idx="1554">
                  <c:v>585.74</c:v>
                </c:pt>
                <c:pt idx="1555">
                  <c:v>585.64</c:v>
                </c:pt>
                <c:pt idx="1556">
                  <c:v>585.88</c:v>
                </c:pt>
                <c:pt idx="1557">
                  <c:v>585.84</c:v>
                </c:pt>
                <c:pt idx="1558">
                  <c:v>585.54</c:v>
                </c:pt>
                <c:pt idx="1559">
                  <c:v>585.84</c:v>
                </c:pt>
                <c:pt idx="1560">
                  <c:v>586.44000000000005</c:v>
                </c:pt>
                <c:pt idx="1561">
                  <c:v>586.88</c:v>
                </c:pt>
                <c:pt idx="1562">
                  <c:v>587.24</c:v>
                </c:pt>
                <c:pt idx="1563">
                  <c:v>587.29999999999995</c:v>
                </c:pt>
                <c:pt idx="1564">
                  <c:v>586.86</c:v>
                </c:pt>
                <c:pt idx="1565">
                  <c:v>586.12</c:v>
                </c:pt>
                <c:pt idx="1566">
                  <c:v>585.62</c:v>
                </c:pt>
                <c:pt idx="1567">
                  <c:v>585.62</c:v>
                </c:pt>
                <c:pt idx="1568">
                  <c:v>586.05999999999995</c:v>
                </c:pt>
                <c:pt idx="1569">
                  <c:v>586.5</c:v>
                </c:pt>
                <c:pt idx="1570">
                  <c:v>586.82000000000005</c:v>
                </c:pt>
                <c:pt idx="1571">
                  <c:v>586.9</c:v>
                </c:pt>
                <c:pt idx="1572">
                  <c:v>586.78</c:v>
                </c:pt>
                <c:pt idx="1573">
                  <c:v>586.4</c:v>
                </c:pt>
                <c:pt idx="1574">
                  <c:v>585.70000000000005</c:v>
                </c:pt>
                <c:pt idx="1575">
                  <c:v>585.44000000000005</c:v>
                </c:pt>
                <c:pt idx="1576">
                  <c:v>585.28</c:v>
                </c:pt>
                <c:pt idx="1577">
                  <c:v>584.79999999999995</c:v>
                </c:pt>
                <c:pt idx="1578">
                  <c:v>584.38</c:v>
                </c:pt>
                <c:pt idx="1579">
                  <c:v>584.29999999999995</c:v>
                </c:pt>
                <c:pt idx="1580">
                  <c:v>584.28</c:v>
                </c:pt>
                <c:pt idx="1581">
                  <c:v>584.46</c:v>
                </c:pt>
                <c:pt idx="1582">
                  <c:v>584.79999999999995</c:v>
                </c:pt>
                <c:pt idx="1583">
                  <c:v>585.36</c:v>
                </c:pt>
                <c:pt idx="1584">
                  <c:v>586.34</c:v>
                </c:pt>
                <c:pt idx="1585">
                  <c:v>587.1</c:v>
                </c:pt>
                <c:pt idx="1586">
                  <c:v>587.22</c:v>
                </c:pt>
                <c:pt idx="1587">
                  <c:v>587.08000000000004</c:v>
                </c:pt>
                <c:pt idx="1588">
                  <c:v>586.84</c:v>
                </c:pt>
                <c:pt idx="1589">
                  <c:v>586.46</c:v>
                </c:pt>
                <c:pt idx="1590">
                  <c:v>586.32000000000005</c:v>
                </c:pt>
                <c:pt idx="1591">
                  <c:v>586.24</c:v>
                </c:pt>
                <c:pt idx="1592">
                  <c:v>586.66</c:v>
                </c:pt>
                <c:pt idx="1593">
                  <c:v>586.82000000000005</c:v>
                </c:pt>
                <c:pt idx="1594">
                  <c:v>586.46</c:v>
                </c:pt>
                <c:pt idx="1595">
                  <c:v>586.08000000000004</c:v>
                </c:pt>
                <c:pt idx="1596">
                  <c:v>585.82000000000005</c:v>
                </c:pt>
                <c:pt idx="1597">
                  <c:v>585.58000000000004</c:v>
                </c:pt>
                <c:pt idx="1598">
                  <c:v>585.38</c:v>
                </c:pt>
                <c:pt idx="1599">
                  <c:v>585.55999999999995</c:v>
                </c:pt>
                <c:pt idx="1600">
                  <c:v>585.62</c:v>
                </c:pt>
                <c:pt idx="1601">
                  <c:v>585.58000000000004</c:v>
                </c:pt>
                <c:pt idx="1602">
                  <c:v>585.20000000000005</c:v>
                </c:pt>
                <c:pt idx="1603">
                  <c:v>585</c:v>
                </c:pt>
                <c:pt idx="1604">
                  <c:v>584.72</c:v>
                </c:pt>
                <c:pt idx="1605">
                  <c:v>584.26</c:v>
                </c:pt>
                <c:pt idx="1606">
                  <c:v>584.26</c:v>
                </c:pt>
                <c:pt idx="1607">
                  <c:v>584.66</c:v>
                </c:pt>
                <c:pt idx="1608">
                  <c:v>585.08000000000004</c:v>
                </c:pt>
                <c:pt idx="1609">
                  <c:v>585.76</c:v>
                </c:pt>
                <c:pt idx="1610">
                  <c:v>586.36</c:v>
                </c:pt>
                <c:pt idx="1611">
                  <c:v>586.62</c:v>
                </c:pt>
                <c:pt idx="1612">
                  <c:v>586.79999999999995</c:v>
                </c:pt>
                <c:pt idx="1613">
                  <c:v>586.88</c:v>
                </c:pt>
                <c:pt idx="1614">
                  <c:v>586.58000000000004</c:v>
                </c:pt>
                <c:pt idx="1615">
                  <c:v>586.44000000000005</c:v>
                </c:pt>
                <c:pt idx="1616">
                  <c:v>586.29999999999995</c:v>
                </c:pt>
                <c:pt idx="1617">
                  <c:v>585.94000000000005</c:v>
                </c:pt>
                <c:pt idx="1618">
                  <c:v>585.62</c:v>
                </c:pt>
                <c:pt idx="1619">
                  <c:v>585.72</c:v>
                </c:pt>
                <c:pt idx="1620">
                  <c:v>586.08000000000004</c:v>
                </c:pt>
                <c:pt idx="1621">
                  <c:v>586.32000000000005</c:v>
                </c:pt>
                <c:pt idx="1622">
                  <c:v>586.78</c:v>
                </c:pt>
                <c:pt idx="1623">
                  <c:v>587.36</c:v>
                </c:pt>
                <c:pt idx="1624">
                  <c:v>587.6</c:v>
                </c:pt>
                <c:pt idx="1625">
                  <c:v>587.62</c:v>
                </c:pt>
                <c:pt idx="1626">
                  <c:v>587.78</c:v>
                </c:pt>
                <c:pt idx="1627">
                  <c:v>587.58000000000004</c:v>
                </c:pt>
                <c:pt idx="1628">
                  <c:v>587.22</c:v>
                </c:pt>
                <c:pt idx="1629">
                  <c:v>587</c:v>
                </c:pt>
                <c:pt idx="1630">
                  <c:v>586.74</c:v>
                </c:pt>
                <c:pt idx="1631">
                  <c:v>586.24</c:v>
                </c:pt>
                <c:pt idx="1632">
                  <c:v>586.1</c:v>
                </c:pt>
                <c:pt idx="1633">
                  <c:v>586.20000000000005</c:v>
                </c:pt>
                <c:pt idx="1634">
                  <c:v>586.16</c:v>
                </c:pt>
                <c:pt idx="1635">
                  <c:v>586.34</c:v>
                </c:pt>
                <c:pt idx="1636">
                  <c:v>587.12</c:v>
                </c:pt>
                <c:pt idx="1637">
                  <c:v>587.36</c:v>
                </c:pt>
                <c:pt idx="1638">
                  <c:v>586.94000000000005</c:v>
                </c:pt>
                <c:pt idx="1639">
                  <c:v>586.78</c:v>
                </c:pt>
                <c:pt idx="1640">
                  <c:v>586.41999999999996</c:v>
                </c:pt>
                <c:pt idx="1641">
                  <c:v>585.66</c:v>
                </c:pt>
                <c:pt idx="1642">
                  <c:v>585.58000000000004</c:v>
                </c:pt>
                <c:pt idx="1643">
                  <c:v>586.20000000000005</c:v>
                </c:pt>
                <c:pt idx="1644">
                  <c:v>586.64</c:v>
                </c:pt>
                <c:pt idx="1645">
                  <c:v>586.98</c:v>
                </c:pt>
                <c:pt idx="1646">
                  <c:v>587.44000000000005</c:v>
                </c:pt>
                <c:pt idx="1647">
                  <c:v>587.55999999999995</c:v>
                </c:pt>
                <c:pt idx="1648">
                  <c:v>587.26</c:v>
                </c:pt>
                <c:pt idx="1649">
                  <c:v>586.91999999999996</c:v>
                </c:pt>
                <c:pt idx="1650">
                  <c:v>587</c:v>
                </c:pt>
                <c:pt idx="1651">
                  <c:v>586.64</c:v>
                </c:pt>
                <c:pt idx="1652">
                  <c:v>585.94000000000005</c:v>
                </c:pt>
                <c:pt idx="1653">
                  <c:v>585.67999999999995</c:v>
                </c:pt>
                <c:pt idx="1654">
                  <c:v>585.74</c:v>
                </c:pt>
                <c:pt idx="1655">
                  <c:v>585.72</c:v>
                </c:pt>
                <c:pt idx="1656">
                  <c:v>586.04</c:v>
                </c:pt>
                <c:pt idx="1657">
                  <c:v>586.6</c:v>
                </c:pt>
                <c:pt idx="1658">
                  <c:v>586.62</c:v>
                </c:pt>
                <c:pt idx="1659">
                  <c:v>586.28</c:v>
                </c:pt>
                <c:pt idx="1660">
                  <c:v>586.05999999999995</c:v>
                </c:pt>
                <c:pt idx="1661">
                  <c:v>585.76</c:v>
                </c:pt>
                <c:pt idx="1662">
                  <c:v>585.46</c:v>
                </c:pt>
                <c:pt idx="1663">
                  <c:v>585.6</c:v>
                </c:pt>
                <c:pt idx="1664">
                  <c:v>585.64</c:v>
                </c:pt>
                <c:pt idx="1665">
                  <c:v>585.16</c:v>
                </c:pt>
                <c:pt idx="1666">
                  <c:v>584.86</c:v>
                </c:pt>
                <c:pt idx="1667">
                  <c:v>584.88</c:v>
                </c:pt>
                <c:pt idx="1668">
                  <c:v>584.91999999999996</c:v>
                </c:pt>
                <c:pt idx="1669">
                  <c:v>585.02</c:v>
                </c:pt>
                <c:pt idx="1670">
                  <c:v>585.16</c:v>
                </c:pt>
                <c:pt idx="1671">
                  <c:v>585.4</c:v>
                </c:pt>
                <c:pt idx="1672">
                  <c:v>585.28</c:v>
                </c:pt>
                <c:pt idx="1673">
                  <c:v>585.1</c:v>
                </c:pt>
                <c:pt idx="1674">
                  <c:v>585.14</c:v>
                </c:pt>
                <c:pt idx="1675">
                  <c:v>585.34</c:v>
                </c:pt>
                <c:pt idx="1676">
                  <c:v>585.44000000000005</c:v>
                </c:pt>
                <c:pt idx="1677">
                  <c:v>585.70000000000005</c:v>
                </c:pt>
                <c:pt idx="1678">
                  <c:v>586.17999999999995</c:v>
                </c:pt>
                <c:pt idx="1679">
                  <c:v>586.55999999999995</c:v>
                </c:pt>
                <c:pt idx="1680">
                  <c:v>586.6</c:v>
                </c:pt>
                <c:pt idx="1681">
                  <c:v>586.29999999999995</c:v>
                </c:pt>
                <c:pt idx="1682">
                  <c:v>586.1</c:v>
                </c:pt>
                <c:pt idx="1683">
                  <c:v>586.16</c:v>
                </c:pt>
                <c:pt idx="1684">
                  <c:v>586.52</c:v>
                </c:pt>
                <c:pt idx="1685">
                  <c:v>587.1</c:v>
                </c:pt>
                <c:pt idx="1686">
                  <c:v>587.66</c:v>
                </c:pt>
                <c:pt idx="1687">
                  <c:v>588.22</c:v>
                </c:pt>
                <c:pt idx="1688">
                  <c:v>588.26</c:v>
                </c:pt>
                <c:pt idx="1689">
                  <c:v>587.58000000000004</c:v>
                </c:pt>
                <c:pt idx="1690">
                  <c:v>587.20000000000005</c:v>
                </c:pt>
                <c:pt idx="1691">
                  <c:v>587.34</c:v>
                </c:pt>
                <c:pt idx="1692">
                  <c:v>587.44000000000005</c:v>
                </c:pt>
                <c:pt idx="1693">
                  <c:v>587.46</c:v>
                </c:pt>
                <c:pt idx="1694">
                  <c:v>587.94000000000005</c:v>
                </c:pt>
                <c:pt idx="1695">
                  <c:v>588.16</c:v>
                </c:pt>
                <c:pt idx="1696">
                  <c:v>587.76</c:v>
                </c:pt>
                <c:pt idx="1697">
                  <c:v>587.4</c:v>
                </c:pt>
                <c:pt idx="1698">
                  <c:v>587.22</c:v>
                </c:pt>
                <c:pt idx="1699">
                  <c:v>586.79999999999995</c:v>
                </c:pt>
                <c:pt idx="1700">
                  <c:v>586.4</c:v>
                </c:pt>
                <c:pt idx="1701">
                  <c:v>586.58000000000004</c:v>
                </c:pt>
                <c:pt idx="1702">
                  <c:v>587.02</c:v>
                </c:pt>
                <c:pt idx="1703">
                  <c:v>587.58000000000004</c:v>
                </c:pt>
                <c:pt idx="1704">
                  <c:v>588.16</c:v>
                </c:pt>
                <c:pt idx="1705">
                  <c:v>588.6</c:v>
                </c:pt>
                <c:pt idx="1706">
                  <c:v>588.67999999999995</c:v>
                </c:pt>
                <c:pt idx="1707">
                  <c:v>588.12</c:v>
                </c:pt>
                <c:pt idx="1708">
                  <c:v>587.24</c:v>
                </c:pt>
                <c:pt idx="1709">
                  <c:v>586.38</c:v>
                </c:pt>
                <c:pt idx="1710">
                  <c:v>585.82000000000005</c:v>
                </c:pt>
                <c:pt idx="1711">
                  <c:v>585.4</c:v>
                </c:pt>
                <c:pt idx="1712">
                  <c:v>585.41999999999996</c:v>
                </c:pt>
                <c:pt idx="1713">
                  <c:v>585.98</c:v>
                </c:pt>
                <c:pt idx="1714">
                  <c:v>586.94000000000005</c:v>
                </c:pt>
                <c:pt idx="1715">
                  <c:v>587.24</c:v>
                </c:pt>
                <c:pt idx="1716">
                  <c:v>587</c:v>
                </c:pt>
                <c:pt idx="1717">
                  <c:v>586.86</c:v>
                </c:pt>
                <c:pt idx="1718">
                  <c:v>586.70000000000005</c:v>
                </c:pt>
                <c:pt idx="1719">
                  <c:v>585.86</c:v>
                </c:pt>
                <c:pt idx="1720">
                  <c:v>585.32000000000005</c:v>
                </c:pt>
                <c:pt idx="1721">
                  <c:v>585.70000000000005</c:v>
                </c:pt>
                <c:pt idx="1722">
                  <c:v>585.91999999999996</c:v>
                </c:pt>
                <c:pt idx="1723">
                  <c:v>585.74</c:v>
                </c:pt>
                <c:pt idx="1724">
                  <c:v>585.94000000000005</c:v>
                </c:pt>
                <c:pt idx="1725">
                  <c:v>586.14</c:v>
                </c:pt>
                <c:pt idx="1726">
                  <c:v>586.17999999999995</c:v>
                </c:pt>
                <c:pt idx="1727">
                  <c:v>586.05999999999995</c:v>
                </c:pt>
                <c:pt idx="1728">
                  <c:v>585.55999999999995</c:v>
                </c:pt>
                <c:pt idx="1729">
                  <c:v>585.16</c:v>
                </c:pt>
                <c:pt idx="1730">
                  <c:v>585</c:v>
                </c:pt>
                <c:pt idx="1731">
                  <c:v>584.66</c:v>
                </c:pt>
                <c:pt idx="1732">
                  <c:v>584.44000000000005</c:v>
                </c:pt>
                <c:pt idx="1733">
                  <c:v>584.76</c:v>
                </c:pt>
                <c:pt idx="1734">
                  <c:v>585.1</c:v>
                </c:pt>
                <c:pt idx="1735">
                  <c:v>585.5</c:v>
                </c:pt>
                <c:pt idx="1736">
                  <c:v>586.05999999999995</c:v>
                </c:pt>
                <c:pt idx="1737">
                  <c:v>586.41999999999996</c:v>
                </c:pt>
                <c:pt idx="1738">
                  <c:v>586.4</c:v>
                </c:pt>
                <c:pt idx="1739">
                  <c:v>586.04</c:v>
                </c:pt>
                <c:pt idx="1740">
                  <c:v>585.76</c:v>
                </c:pt>
                <c:pt idx="1741">
                  <c:v>585.5</c:v>
                </c:pt>
                <c:pt idx="1742">
                  <c:v>585.28</c:v>
                </c:pt>
                <c:pt idx="1743">
                  <c:v>585.08000000000004</c:v>
                </c:pt>
                <c:pt idx="1744">
                  <c:v>585.08000000000004</c:v>
                </c:pt>
                <c:pt idx="1745">
                  <c:v>585.05999999999995</c:v>
                </c:pt>
                <c:pt idx="1746">
                  <c:v>584.91999999999996</c:v>
                </c:pt>
                <c:pt idx="1747">
                  <c:v>585</c:v>
                </c:pt>
                <c:pt idx="1748">
                  <c:v>585.29999999999995</c:v>
                </c:pt>
                <c:pt idx="1749">
                  <c:v>585.6</c:v>
                </c:pt>
                <c:pt idx="1750">
                  <c:v>585.46</c:v>
                </c:pt>
                <c:pt idx="1751">
                  <c:v>584.96</c:v>
                </c:pt>
                <c:pt idx="1752">
                  <c:v>584.76</c:v>
                </c:pt>
                <c:pt idx="1753">
                  <c:v>584.66</c:v>
                </c:pt>
                <c:pt idx="1754">
                  <c:v>584.41999999999996</c:v>
                </c:pt>
                <c:pt idx="1755">
                  <c:v>584.55999999999995</c:v>
                </c:pt>
                <c:pt idx="1756">
                  <c:v>585.05999999999995</c:v>
                </c:pt>
                <c:pt idx="1757">
                  <c:v>585.32000000000005</c:v>
                </c:pt>
                <c:pt idx="1758">
                  <c:v>585.41999999999996</c:v>
                </c:pt>
                <c:pt idx="1759">
                  <c:v>585.38</c:v>
                </c:pt>
                <c:pt idx="1760">
                  <c:v>585.36</c:v>
                </c:pt>
                <c:pt idx="1761">
                  <c:v>585.29999999999995</c:v>
                </c:pt>
                <c:pt idx="1762">
                  <c:v>584.84</c:v>
                </c:pt>
                <c:pt idx="1763">
                  <c:v>584.1</c:v>
                </c:pt>
                <c:pt idx="1764">
                  <c:v>583.79999999999995</c:v>
                </c:pt>
                <c:pt idx="1765">
                  <c:v>583.54</c:v>
                </c:pt>
                <c:pt idx="1766">
                  <c:v>582.79999999999995</c:v>
                </c:pt>
                <c:pt idx="1767">
                  <c:v>582.38</c:v>
                </c:pt>
                <c:pt idx="1768">
                  <c:v>583.02</c:v>
                </c:pt>
                <c:pt idx="1769">
                  <c:v>583.76</c:v>
                </c:pt>
                <c:pt idx="1770">
                  <c:v>584.20000000000005</c:v>
                </c:pt>
                <c:pt idx="1771">
                  <c:v>585.38</c:v>
                </c:pt>
                <c:pt idx="1772">
                  <c:v>586.38</c:v>
                </c:pt>
                <c:pt idx="1773">
                  <c:v>586.6</c:v>
                </c:pt>
                <c:pt idx="1774">
                  <c:v>586.44000000000005</c:v>
                </c:pt>
                <c:pt idx="1775">
                  <c:v>586.64</c:v>
                </c:pt>
                <c:pt idx="1776">
                  <c:v>586.58000000000004</c:v>
                </c:pt>
                <c:pt idx="1777">
                  <c:v>586.6</c:v>
                </c:pt>
                <c:pt idx="1778">
                  <c:v>586.84</c:v>
                </c:pt>
                <c:pt idx="1779">
                  <c:v>586.86</c:v>
                </c:pt>
                <c:pt idx="1780">
                  <c:v>586.4</c:v>
                </c:pt>
                <c:pt idx="1781">
                  <c:v>586.04</c:v>
                </c:pt>
                <c:pt idx="1782">
                  <c:v>586.16</c:v>
                </c:pt>
                <c:pt idx="1783">
                  <c:v>586.05999999999995</c:v>
                </c:pt>
                <c:pt idx="1784">
                  <c:v>586.17999999999995</c:v>
                </c:pt>
                <c:pt idx="1785">
                  <c:v>586.70000000000005</c:v>
                </c:pt>
                <c:pt idx="1786">
                  <c:v>587.08000000000004</c:v>
                </c:pt>
                <c:pt idx="1787">
                  <c:v>586.66</c:v>
                </c:pt>
                <c:pt idx="1788">
                  <c:v>586.44000000000005</c:v>
                </c:pt>
                <c:pt idx="1789">
                  <c:v>586.28</c:v>
                </c:pt>
                <c:pt idx="1790">
                  <c:v>585.79999999999995</c:v>
                </c:pt>
                <c:pt idx="1791">
                  <c:v>585.6</c:v>
                </c:pt>
                <c:pt idx="1792">
                  <c:v>585.74</c:v>
                </c:pt>
                <c:pt idx="1793">
                  <c:v>585.46</c:v>
                </c:pt>
                <c:pt idx="1794">
                  <c:v>584.76</c:v>
                </c:pt>
                <c:pt idx="1795">
                  <c:v>584.41999999999996</c:v>
                </c:pt>
                <c:pt idx="1796">
                  <c:v>584.05999999999995</c:v>
                </c:pt>
                <c:pt idx="1797">
                  <c:v>583.22</c:v>
                </c:pt>
                <c:pt idx="1798">
                  <c:v>582.36</c:v>
                </c:pt>
                <c:pt idx="1799">
                  <c:v>582.36</c:v>
                </c:pt>
                <c:pt idx="1800">
                  <c:v>582.54</c:v>
                </c:pt>
                <c:pt idx="1801">
                  <c:v>582.58000000000004</c:v>
                </c:pt>
                <c:pt idx="1802">
                  <c:v>583.54</c:v>
                </c:pt>
                <c:pt idx="1803">
                  <c:v>584.86</c:v>
                </c:pt>
                <c:pt idx="1804">
                  <c:v>585.86</c:v>
                </c:pt>
                <c:pt idx="1805">
                  <c:v>586.6</c:v>
                </c:pt>
                <c:pt idx="1806">
                  <c:v>587.14</c:v>
                </c:pt>
                <c:pt idx="1807">
                  <c:v>587.36</c:v>
                </c:pt>
                <c:pt idx="1808">
                  <c:v>587.1</c:v>
                </c:pt>
                <c:pt idx="1809">
                  <c:v>586.26</c:v>
                </c:pt>
                <c:pt idx="1810">
                  <c:v>585.4</c:v>
                </c:pt>
                <c:pt idx="1811">
                  <c:v>584.58000000000004</c:v>
                </c:pt>
                <c:pt idx="1812">
                  <c:v>583.32000000000005</c:v>
                </c:pt>
                <c:pt idx="1813">
                  <c:v>582.64</c:v>
                </c:pt>
                <c:pt idx="1814">
                  <c:v>582.5</c:v>
                </c:pt>
                <c:pt idx="1815">
                  <c:v>582.70000000000005</c:v>
                </c:pt>
                <c:pt idx="1816">
                  <c:v>583.28</c:v>
                </c:pt>
                <c:pt idx="1817">
                  <c:v>583.88</c:v>
                </c:pt>
                <c:pt idx="1818">
                  <c:v>584.58000000000004</c:v>
                </c:pt>
                <c:pt idx="1819">
                  <c:v>585.44000000000005</c:v>
                </c:pt>
                <c:pt idx="1820">
                  <c:v>586.14</c:v>
                </c:pt>
                <c:pt idx="1821">
                  <c:v>586.38</c:v>
                </c:pt>
                <c:pt idx="1822">
                  <c:v>586.74</c:v>
                </c:pt>
                <c:pt idx="1823">
                  <c:v>586.66</c:v>
                </c:pt>
                <c:pt idx="1824">
                  <c:v>586.1</c:v>
                </c:pt>
                <c:pt idx="1825">
                  <c:v>585.08000000000004</c:v>
                </c:pt>
                <c:pt idx="1826">
                  <c:v>584.26</c:v>
                </c:pt>
                <c:pt idx="1827">
                  <c:v>583.82000000000005</c:v>
                </c:pt>
                <c:pt idx="1828">
                  <c:v>583.32000000000005</c:v>
                </c:pt>
                <c:pt idx="1829">
                  <c:v>583.05999999999995</c:v>
                </c:pt>
                <c:pt idx="1830">
                  <c:v>583.41999999999996</c:v>
                </c:pt>
                <c:pt idx="1831">
                  <c:v>583.96</c:v>
                </c:pt>
                <c:pt idx="1832">
                  <c:v>584.24</c:v>
                </c:pt>
                <c:pt idx="1833">
                  <c:v>584.5</c:v>
                </c:pt>
                <c:pt idx="1834">
                  <c:v>584.9</c:v>
                </c:pt>
                <c:pt idx="1835">
                  <c:v>585.20000000000005</c:v>
                </c:pt>
                <c:pt idx="1836">
                  <c:v>585.34</c:v>
                </c:pt>
                <c:pt idx="1837">
                  <c:v>585.36</c:v>
                </c:pt>
                <c:pt idx="1838">
                  <c:v>585.54</c:v>
                </c:pt>
                <c:pt idx="1839">
                  <c:v>585.98</c:v>
                </c:pt>
                <c:pt idx="1840">
                  <c:v>586.29999999999995</c:v>
                </c:pt>
                <c:pt idx="1841">
                  <c:v>586.6</c:v>
                </c:pt>
                <c:pt idx="1842">
                  <c:v>587.08000000000004</c:v>
                </c:pt>
                <c:pt idx="1843">
                  <c:v>587.6</c:v>
                </c:pt>
                <c:pt idx="1844">
                  <c:v>587.6</c:v>
                </c:pt>
                <c:pt idx="1845">
                  <c:v>587.1</c:v>
                </c:pt>
                <c:pt idx="1846">
                  <c:v>586.22</c:v>
                </c:pt>
                <c:pt idx="1847">
                  <c:v>585.22</c:v>
                </c:pt>
                <c:pt idx="1848">
                  <c:v>584.05999999999995</c:v>
                </c:pt>
                <c:pt idx="1849">
                  <c:v>583.44000000000005</c:v>
                </c:pt>
                <c:pt idx="1850">
                  <c:v>583.96</c:v>
                </c:pt>
                <c:pt idx="1851">
                  <c:v>585.05999999999995</c:v>
                </c:pt>
                <c:pt idx="1852">
                  <c:v>585.74</c:v>
                </c:pt>
                <c:pt idx="1853">
                  <c:v>586.46</c:v>
                </c:pt>
                <c:pt idx="1854">
                  <c:v>587.14</c:v>
                </c:pt>
                <c:pt idx="1855">
                  <c:v>586.66</c:v>
                </c:pt>
                <c:pt idx="1856">
                  <c:v>585.36</c:v>
                </c:pt>
                <c:pt idx="1857">
                  <c:v>584.38</c:v>
                </c:pt>
                <c:pt idx="1858">
                  <c:v>583.74</c:v>
                </c:pt>
                <c:pt idx="1859">
                  <c:v>583.48</c:v>
                </c:pt>
                <c:pt idx="1860">
                  <c:v>583.78</c:v>
                </c:pt>
                <c:pt idx="1861">
                  <c:v>584.32000000000005</c:v>
                </c:pt>
                <c:pt idx="1862">
                  <c:v>585.1</c:v>
                </c:pt>
                <c:pt idx="1863">
                  <c:v>585.91999999999996</c:v>
                </c:pt>
                <c:pt idx="1864">
                  <c:v>586.28</c:v>
                </c:pt>
                <c:pt idx="1865">
                  <c:v>586.70000000000005</c:v>
                </c:pt>
                <c:pt idx="1866">
                  <c:v>587.74</c:v>
                </c:pt>
                <c:pt idx="1867">
                  <c:v>588.54</c:v>
                </c:pt>
                <c:pt idx="1868">
                  <c:v>588.79999999999995</c:v>
                </c:pt>
                <c:pt idx="1869">
                  <c:v>589.12</c:v>
                </c:pt>
                <c:pt idx="1870">
                  <c:v>589.05999999999995</c:v>
                </c:pt>
                <c:pt idx="1871">
                  <c:v>587.66</c:v>
                </c:pt>
                <c:pt idx="1872">
                  <c:v>585.86</c:v>
                </c:pt>
                <c:pt idx="1873">
                  <c:v>584.34</c:v>
                </c:pt>
                <c:pt idx="1874">
                  <c:v>582.70000000000005</c:v>
                </c:pt>
                <c:pt idx="1875">
                  <c:v>581.48</c:v>
                </c:pt>
                <c:pt idx="1876">
                  <c:v>582.02</c:v>
                </c:pt>
                <c:pt idx="1877">
                  <c:v>583.84</c:v>
                </c:pt>
                <c:pt idx="1878">
                  <c:v>585.88</c:v>
                </c:pt>
                <c:pt idx="1879">
                  <c:v>587.5</c:v>
                </c:pt>
                <c:pt idx="1880">
                  <c:v>588.38</c:v>
                </c:pt>
                <c:pt idx="1881">
                  <c:v>587.98</c:v>
                </c:pt>
                <c:pt idx="1882">
                  <c:v>586.41999999999996</c:v>
                </c:pt>
                <c:pt idx="1883">
                  <c:v>584.55999999999995</c:v>
                </c:pt>
                <c:pt idx="1884">
                  <c:v>583.20000000000005</c:v>
                </c:pt>
                <c:pt idx="1885">
                  <c:v>582.74</c:v>
                </c:pt>
                <c:pt idx="1886">
                  <c:v>583.20000000000005</c:v>
                </c:pt>
                <c:pt idx="1887">
                  <c:v>584.12</c:v>
                </c:pt>
                <c:pt idx="1888">
                  <c:v>585.32000000000005</c:v>
                </c:pt>
                <c:pt idx="1889">
                  <c:v>586.14</c:v>
                </c:pt>
                <c:pt idx="1890">
                  <c:v>586.46</c:v>
                </c:pt>
                <c:pt idx="1891">
                  <c:v>586.44000000000005</c:v>
                </c:pt>
                <c:pt idx="1892">
                  <c:v>585.91999999999996</c:v>
                </c:pt>
                <c:pt idx="1893">
                  <c:v>585.1</c:v>
                </c:pt>
                <c:pt idx="1894">
                  <c:v>584.48</c:v>
                </c:pt>
                <c:pt idx="1895">
                  <c:v>583.52</c:v>
                </c:pt>
                <c:pt idx="1896">
                  <c:v>582.54</c:v>
                </c:pt>
                <c:pt idx="1897">
                  <c:v>582.41999999999996</c:v>
                </c:pt>
                <c:pt idx="1898">
                  <c:v>582.74</c:v>
                </c:pt>
                <c:pt idx="1899">
                  <c:v>583.08000000000004</c:v>
                </c:pt>
                <c:pt idx="1900">
                  <c:v>583.78</c:v>
                </c:pt>
                <c:pt idx="1901">
                  <c:v>584.20000000000005</c:v>
                </c:pt>
                <c:pt idx="1902">
                  <c:v>584.20000000000005</c:v>
                </c:pt>
                <c:pt idx="1903">
                  <c:v>584.08000000000004</c:v>
                </c:pt>
                <c:pt idx="1904">
                  <c:v>584</c:v>
                </c:pt>
                <c:pt idx="1905">
                  <c:v>584.12</c:v>
                </c:pt>
                <c:pt idx="1906">
                  <c:v>584.82000000000005</c:v>
                </c:pt>
                <c:pt idx="1907">
                  <c:v>585.58000000000004</c:v>
                </c:pt>
                <c:pt idx="1908">
                  <c:v>586.08000000000004</c:v>
                </c:pt>
                <c:pt idx="1909">
                  <c:v>586.41999999999996</c:v>
                </c:pt>
                <c:pt idx="1910">
                  <c:v>586.44000000000005</c:v>
                </c:pt>
                <c:pt idx="1911">
                  <c:v>585.91999999999996</c:v>
                </c:pt>
                <c:pt idx="1912">
                  <c:v>585.08000000000004</c:v>
                </c:pt>
                <c:pt idx="1913">
                  <c:v>584.58000000000004</c:v>
                </c:pt>
                <c:pt idx="1914">
                  <c:v>584.67999999999995</c:v>
                </c:pt>
                <c:pt idx="1915">
                  <c:v>584.94000000000005</c:v>
                </c:pt>
                <c:pt idx="1916">
                  <c:v>585.20000000000005</c:v>
                </c:pt>
                <c:pt idx="1917">
                  <c:v>585.52</c:v>
                </c:pt>
                <c:pt idx="1918">
                  <c:v>585.38</c:v>
                </c:pt>
                <c:pt idx="1919">
                  <c:v>584.66</c:v>
                </c:pt>
                <c:pt idx="1920">
                  <c:v>584.02</c:v>
                </c:pt>
                <c:pt idx="1921">
                  <c:v>583.70000000000005</c:v>
                </c:pt>
                <c:pt idx="1922">
                  <c:v>583.28</c:v>
                </c:pt>
                <c:pt idx="1923">
                  <c:v>582.70000000000005</c:v>
                </c:pt>
                <c:pt idx="1924">
                  <c:v>582.16</c:v>
                </c:pt>
                <c:pt idx="1925">
                  <c:v>581.72</c:v>
                </c:pt>
                <c:pt idx="1926">
                  <c:v>581.32000000000005</c:v>
                </c:pt>
                <c:pt idx="1927">
                  <c:v>581.64</c:v>
                </c:pt>
                <c:pt idx="1928">
                  <c:v>582.66</c:v>
                </c:pt>
                <c:pt idx="1929">
                  <c:v>583.54</c:v>
                </c:pt>
                <c:pt idx="1930">
                  <c:v>583.86</c:v>
                </c:pt>
                <c:pt idx="1931">
                  <c:v>584.29999999999995</c:v>
                </c:pt>
                <c:pt idx="1932">
                  <c:v>584.82000000000005</c:v>
                </c:pt>
                <c:pt idx="1933">
                  <c:v>584.88</c:v>
                </c:pt>
                <c:pt idx="1934">
                  <c:v>584.84</c:v>
                </c:pt>
                <c:pt idx="1935">
                  <c:v>585.16</c:v>
                </c:pt>
                <c:pt idx="1936">
                  <c:v>585.32000000000005</c:v>
                </c:pt>
                <c:pt idx="1937">
                  <c:v>585.05999999999995</c:v>
                </c:pt>
                <c:pt idx="1938">
                  <c:v>584.66</c:v>
                </c:pt>
                <c:pt idx="1939">
                  <c:v>584.41999999999996</c:v>
                </c:pt>
                <c:pt idx="1940">
                  <c:v>584.36</c:v>
                </c:pt>
                <c:pt idx="1941">
                  <c:v>584.28</c:v>
                </c:pt>
                <c:pt idx="1942">
                  <c:v>584.17999999999995</c:v>
                </c:pt>
                <c:pt idx="1943">
                  <c:v>584.34</c:v>
                </c:pt>
                <c:pt idx="1944">
                  <c:v>584.74</c:v>
                </c:pt>
                <c:pt idx="1945">
                  <c:v>584.88</c:v>
                </c:pt>
                <c:pt idx="1946">
                  <c:v>584.82000000000005</c:v>
                </c:pt>
                <c:pt idx="1947">
                  <c:v>584.94000000000005</c:v>
                </c:pt>
                <c:pt idx="1948">
                  <c:v>585.52</c:v>
                </c:pt>
                <c:pt idx="1949">
                  <c:v>586.32000000000005</c:v>
                </c:pt>
                <c:pt idx="1950">
                  <c:v>587</c:v>
                </c:pt>
                <c:pt idx="1951">
                  <c:v>587.48</c:v>
                </c:pt>
                <c:pt idx="1952">
                  <c:v>587.9</c:v>
                </c:pt>
                <c:pt idx="1953">
                  <c:v>587.58000000000004</c:v>
                </c:pt>
                <c:pt idx="1954">
                  <c:v>586.58000000000004</c:v>
                </c:pt>
                <c:pt idx="1955">
                  <c:v>585.79999999999995</c:v>
                </c:pt>
                <c:pt idx="1956">
                  <c:v>585.4</c:v>
                </c:pt>
                <c:pt idx="1957">
                  <c:v>584.6</c:v>
                </c:pt>
                <c:pt idx="1958">
                  <c:v>583.86</c:v>
                </c:pt>
                <c:pt idx="1959">
                  <c:v>583.12</c:v>
                </c:pt>
                <c:pt idx="1960">
                  <c:v>582.20000000000005</c:v>
                </c:pt>
                <c:pt idx="1961">
                  <c:v>581.54</c:v>
                </c:pt>
                <c:pt idx="1962">
                  <c:v>581.70000000000005</c:v>
                </c:pt>
                <c:pt idx="1963">
                  <c:v>582.26</c:v>
                </c:pt>
                <c:pt idx="1964">
                  <c:v>583.29999999999995</c:v>
                </c:pt>
                <c:pt idx="1965">
                  <c:v>584.6</c:v>
                </c:pt>
                <c:pt idx="1966">
                  <c:v>585.64</c:v>
                </c:pt>
                <c:pt idx="1967">
                  <c:v>586.38</c:v>
                </c:pt>
                <c:pt idx="1968">
                  <c:v>587.16</c:v>
                </c:pt>
                <c:pt idx="1969">
                  <c:v>587.48</c:v>
                </c:pt>
                <c:pt idx="1970">
                  <c:v>587.34</c:v>
                </c:pt>
                <c:pt idx="1971">
                  <c:v>587.04</c:v>
                </c:pt>
                <c:pt idx="1972">
                  <c:v>586.20000000000005</c:v>
                </c:pt>
                <c:pt idx="1973">
                  <c:v>585.48</c:v>
                </c:pt>
                <c:pt idx="1974">
                  <c:v>585.62</c:v>
                </c:pt>
                <c:pt idx="1975">
                  <c:v>586.14</c:v>
                </c:pt>
                <c:pt idx="1976">
                  <c:v>586.78</c:v>
                </c:pt>
                <c:pt idx="1977">
                  <c:v>587.41999999999996</c:v>
                </c:pt>
                <c:pt idx="1978">
                  <c:v>587.55999999999995</c:v>
                </c:pt>
                <c:pt idx="1979">
                  <c:v>587.14</c:v>
                </c:pt>
                <c:pt idx="1980">
                  <c:v>586.28</c:v>
                </c:pt>
                <c:pt idx="1981">
                  <c:v>585.5</c:v>
                </c:pt>
                <c:pt idx="1982">
                  <c:v>585.28</c:v>
                </c:pt>
                <c:pt idx="1983">
                  <c:v>585.16</c:v>
                </c:pt>
                <c:pt idx="1984">
                  <c:v>584.88</c:v>
                </c:pt>
                <c:pt idx="1985">
                  <c:v>584.82000000000005</c:v>
                </c:pt>
                <c:pt idx="1986">
                  <c:v>584.86</c:v>
                </c:pt>
                <c:pt idx="1987">
                  <c:v>584.55999999999995</c:v>
                </c:pt>
                <c:pt idx="1988">
                  <c:v>584.20000000000005</c:v>
                </c:pt>
                <c:pt idx="1989">
                  <c:v>583.79999999999995</c:v>
                </c:pt>
                <c:pt idx="1990">
                  <c:v>583.64</c:v>
                </c:pt>
                <c:pt idx="1991">
                  <c:v>583.66</c:v>
                </c:pt>
                <c:pt idx="1992">
                  <c:v>583.6</c:v>
                </c:pt>
                <c:pt idx="1993">
                  <c:v>583.67999999999995</c:v>
                </c:pt>
                <c:pt idx="1994">
                  <c:v>584.05999999999995</c:v>
                </c:pt>
                <c:pt idx="1995">
                  <c:v>584.82000000000005</c:v>
                </c:pt>
                <c:pt idx="1996">
                  <c:v>585.34</c:v>
                </c:pt>
                <c:pt idx="1997">
                  <c:v>585.82000000000005</c:v>
                </c:pt>
                <c:pt idx="1998">
                  <c:v>586.32000000000005</c:v>
                </c:pt>
                <c:pt idx="1999">
                  <c:v>586.58000000000004</c:v>
                </c:pt>
                <c:pt idx="2000">
                  <c:v>586.34</c:v>
                </c:pt>
                <c:pt idx="2001">
                  <c:v>586.14</c:v>
                </c:pt>
                <c:pt idx="2002">
                  <c:v>586.48</c:v>
                </c:pt>
                <c:pt idx="2003">
                  <c:v>586.84</c:v>
                </c:pt>
                <c:pt idx="2004">
                  <c:v>586.88</c:v>
                </c:pt>
                <c:pt idx="2005">
                  <c:v>587.02</c:v>
                </c:pt>
                <c:pt idx="2006">
                  <c:v>587.32000000000005</c:v>
                </c:pt>
                <c:pt idx="2007">
                  <c:v>587.22</c:v>
                </c:pt>
                <c:pt idx="2008">
                  <c:v>586.82000000000005</c:v>
                </c:pt>
                <c:pt idx="2009">
                  <c:v>587</c:v>
                </c:pt>
                <c:pt idx="2010">
                  <c:v>587.36</c:v>
                </c:pt>
                <c:pt idx="2011">
                  <c:v>587.1</c:v>
                </c:pt>
                <c:pt idx="2012">
                  <c:v>586.82000000000005</c:v>
                </c:pt>
                <c:pt idx="2013">
                  <c:v>587.08000000000004</c:v>
                </c:pt>
                <c:pt idx="2014">
                  <c:v>587.38</c:v>
                </c:pt>
                <c:pt idx="2015">
                  <c:v>587</c:v>
                </c:pt>
                <c:pt idx="2016">
                  <c:v>586.70000000000005</c:v>
                </c:pt>
                <c:pt idx="2017">
                  <c:v>586.79999999999995</c:v>
                </c:pt>
                <c:pt idx="2018">
                  <c:v>586.84</c:v>
                </c:pt>
                <c:pt idx="2019">
                  <c:v>586.94000000000005</c:v>
                </c:pt>
                <c:pt idx="2020">
                  <c:v>587.67999999999995</c:v>
                </c:pt>
                <c:pt idx="2021">
                  <c:v>588.76</c:v>
                </c:pt>
                <c:pt idx="2022">
                  <c:v>589.32000000000005</c:v>
                </c:pt>
                <c:pt idx="2023">
                  <c:v>589.20000000000005</c:v>
                </c:pt>
                <c:pt idx="2024">
                  <c:v>588.48</c:v>
                </c:pt>
                <c:pt idx="2025">
                  <c:v>587.72</c:v>
                </c:pt>
                <c:pt idx="2026">
                  <c:v>586.84</c:v>
                </c:pt>
                <c:pt idx="2027">
                  <c:v>585.96</c:v>
                </c:pt>
                <c:pt idx="2028">
                  <c:v>585.34</c:v>
                </c:pt>
                <c:pt idx="2029">
                  <c:v>584.94000000000005</c:v>
                </c:pt>
                <c:pt idx="2030">
                  <c:v>584.41999999999996</c:v>
                </c:pt>
                <c:pt idx="2031">
                  <c:v>584.16</c:v>
                </c:pt>
                <c:pt idx="2032">
                  <c:v>584.36</c:v>
                </c:pt>
                <c:pt idx="2033">
                  <c:v>584.64</c:v>
                </c:pt>
                <c:pt idx="2034">
                  <c:v>584.9</c:v>
                </c:pt>
                <c:pt idx="2035">
                  <c:v>585.17999999999995</c:v>
                </c:pt>
                <c:pt idx="2036">
                  <c:v>585.26</c:v>
                </c:pt>
                <c:pt idx="2037">
                  <c:v>584.88</c:v>
                </c:pt>
                <c:pt idx="2038">
                  <c:v>584.64</c:v>
                </c:pt>
                <c:pt idx="2039">
                  <c:v>584.54</c:v>
                </c:pt>
                <c:pt idx="2040">
                  <c:v>584.70000000000005</c:v>
                </c:pt>
                <c:pt idx="2041">
                  <c:v>584.94000000000005</c:v>
                </c:pt>
                <c:pt idx="2042">
                  <c:v>585.29999999999995</c:v>
                </c:pt>
                <c:pt idx="2043">
                  <c:v>586</c:v>
                </c:pt>
                <c:pt idx="2044">
                  <c:v>586.79999999999995</c:v>
                </c:pt>
                <c:pt idx="2045">
                  <c:v>587.96</c:v>
                </c:pt>
                <c:pt idx="2046">
                  <c:v>588.32500000000005</c:v>
                </c:pt>
                <c:pt idx="2047">
                  <c:v>589.13300000000004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76-4FF4-923C-4B7A7034101F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Neon!$F$3:$F$2050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Neon!$G$3:$G$2050</c:f>
              <c:numCache>
                <c:formatCode>General</c:formatCode>
                <c:ptCount val="2048"/>
                <c:pt idx="0">
                  <c:v>662.53300000000002</c:v>
                </c:pt>
                <c:pt idx="1">
                  <c:v>662.22500000000002</c:v>
                </c:pt>
                <c:pt idx="2">
                  <c:v>661.9</c:v>
                </c:pt>
                <c:pt idx="3">
                  <c:v>662</c:v>
                </c:pt>
                <c:pt idx="4">
                  <c:v>662.2</c:v>
                </c:pt>
                <c:pt idx="5">
                  <c:v>661.7</c:v>
                </c:pt>
                <c:pt idx="6">
                  <c:v>661.28</c:v>
                </c:pt>
                <c:pt idx="7">
                  <c:v>661.06</c:v>
                </c:pt>
                <c:pt idx="8">
                  <c:v>660.46</c:v>
                </c:pt>
                <c:pt idx="9">
                  <c:v>659.74</c:v>
                </c:pt>
                <c:pt idx="10">
                  <c:v>659.84</c:v>
                </c:pt>
                <c:pt idx="11">
                  <c:v>660.64</c:v>
                </c:pt>
                <c:pt idx="12">
                  <c:v>661.28</c:v>
                </c:pt>
                <c:pt idx="13">
                  <c:v>661.44</c:v>
                </c:pt>
                <c:pt idx="14">
                  <c:v>661.5</c:v>
                </c:pt>
                <c:pt idx="15">
                  <c:v>660.74</c:v>
                </c:pt>
                <c:pt idx="16">
                  <c:v>659.4</c:v>
                </c:pt>
                <c:pt idx="17">
                  <c:v>658.22</c:v>
                </c:pt>
                <c:pt idx="18">
                  <c:v>657.56</c:v>
                </c:pt>
                <c:pt idx="19">
                  <c:v>657.42</c:v>
                </c:pt>
                <c:pt idx="20">
                  <c:v>658.06</c:v>
                </c:pt>
                <c:pt idx="21">
                  <c:v>659.14</c:v>
                </c:pt>
                <c:pt idx="22">
                  <c:v>660.44</c:v>
                </c:pt>
                <c:pt idx="23">
                  <c:v>661.42</c:v>
                </c:pt>
                <c:pt idx="24">
                  <c:v>662.46</c:v>
                </c:pt>
                <c:pt idx="25">
                  <c:v>663.34</c:v>
                </c:pt>
                <c:pt idx="26">
                  <c:v>663.52</c:v>
                </c:pt>
                <c:pt idx="27">
                  <c:v>663.36</c:v>
                </c:pt>
                <c:pt idx="28">
                  <c:v>663.4</c:v>
                </c:pt>
                <c:pt idx="29">
                  <c:v>662.94</c:v>
                </c:pt>
                <c:pt idx="30">
                  <c:v>662.28</c:v>
                </c:pt>
                <c:pt idx="31">
                  <c:v>662.18</c:v>
                </c:pt>
                <c:pt idx="32">
                  <c:v>662.14</c:v>
                </c:pt>
                <c:pt idx="33">
                  <c:v>661.98</c:v>
                </c:pt>
                <c:pt idx="34">
                  <c:v>661.78</c:v>
                </c:pt>
                <c:pt idx="35">
                  <c:v>661.18</c:v>
                </c:pt>
                <c:pt idx="36">
                  <c:v>660.78</c:v>
                </c:pt>
                <c:pt idx="37">
                  <c:v>660.64</c:v>
                </c:pt>
                <c:pt idx="38">
                  <c:v>660.34</c:v>
                </c:pt>
                <c:pt idx="39">
                  <c:v>660.66</c:v>
                </c:pt>
                <c:pt idx="40">
                  <c:v>662.02</c:v>
                </c:pt>
                <c:pt idx="41">
                  <c:v>663.06</c:v>
                </c:pt>
                <c:pt idx="42">
                  <c:v>663.74</c:v>
                </c:pt>
                <c:pt idx="43">
                  <c:v>664.48</c:v>
                </c:pt>
                <c:pt idx="44">
                  <c:v>664.44</c:v>
                </c:pt>
                <c:pt idx="45">
                  <c:v>663.4</c:v>
                </c:pt>
                <c:pt idx="46">
                  <c:v>662.02</c:v>
                </c:pt>
                <c:pt idx="47">
                  <c:v>660.68</c:v>
                </c:pt>
                <c:pt idx="48">
                  <c:v>659.56</c:v>
                </c:pt>
                <c:pt idx="49">
                  <c:v>658.88</c:v>
                </c:pt>
                <c:pt idx="50">
                  <c:v>658.64</c:v>
                </c:pt>
                <c:pt idx="51">
                  <c:v>658.88</c:v>
                </c:pt>
                <c:pt idx="52">
                  <c:v>659.32</c:v>
                </c:pt>
                <c:pt idx="53">
                  <c:v>659.6</c:v>
                </c:pt>
                <c:pt idx="54">
                  <c:v>660.06</c:v>
                </c:pt>
                <c:pt idx="55">
                  <c:v>660.38</c:v>
                </c:pt>
                <c:pt idx="56">
                  <c:v>660.62</c:v>
                </c:pt>
                <c:pt idx="57">
                  <c:v>660.88</c:v>
                </c:pt>
                <c:pt idx="58">
                  <c:v>661.16</c:v>
                </c:pt>
                <c:pt idx="59">
                  <c:v>661.44</c:v>
                </c:pt>
                <c:pt idx="60">
                  <c:v>661.82</c:v>
                </c:pt>
                <c:pt idx="61">
                  <c:v>661.88</c:v>
                </c:pt>
                <c:pt idx="62">
                  <c:v>661.76</c:v>
                </c:pt>
                <c:pt idx="63">
                  <c:v>661.5</c:v>
                </c:pt>
                <c:pt idx="64">
                  <c:v>661.08</c:v>
                </c:pt>
                <c:pt idx="65">
                  <c:v>661.06</c:v>
                </c:pt>
                <c:pt idx="66">
                  <c:v>661.66</c:v>
                </c:pt>
                <c:pt idx="67">
                  <c:v>661.98</c:v>
                </c:pt>
                <c:pt idx="68">
                  <c:v>662.36</c:v>
                </c:pt>
                <c:pt idx="69">
                  <c:v>662.36</c:v>
                </c:pt>
                <c:pt idx="70">
                  <c:v>661.72</c:v>
                </c:pt>
                <c:pt idx="71">
                  <c:v>660.72</c:v>
                </c:pt>
                <c:pt idx="72">
                  <c:v>660.32</c:v>
                </c:pt>
                <c:pt idx="73">
                  <c:v>660.44</c:v>
                </c:pt>
                <c:pt idx="74">
                  <c:v>660.62</c:v>
                </c:pt>
                <c:pt idx="75">
                  <c:v>660.94</c:v>
                </c:pt>
                <c:pt idx="76">
                  <c:v>661.32</c:v>
                </c:pt>
                <c:pt idx="77">
                  <c:v>661.48</c:v>
                </c:pt>
                <c:pt idx="78">
                  <c:v>661.02</c:v>
                </c:pt>
                <c:pt idx="79">
                  <c:v>660.54</c:v>
                </c:pt>
                <c:pt idx="80">
                  <c:v>660.32</c:v>
                </c:pt>
                <c:pt idx="81">
                  <c:v>660.24</c:v>
                </c:pt>
                <c:pt idx="82">
                  <c:v>660.2</c:v>
                </c:pt>
                <c:pt idx="83">
                  <c:v>660.24</c:v>
                </c:pt>
                <c:pt idx="84">
                  <c:v>660.6</c:v>
                </c:pt>
                <c:pt idx="85">
                  <c:v>660.94</c:v>
                </c:pt>
                <c:pt idx="86">
                  <c:v>661.06</c:v>
                </c:pt>
                <c:pt idx="87">
                  <c:v>660.76</c:v>
                </c:pt>
                <c:pt idx="88">
                  <c:v>660.42</c:v>
                </c:pt>
                <c:pt idx="89">
                  <c:v>660.72</c:v>
                </c:pt>
                <c:pt idx="90">
                  <c:v>661.54</c:v>
                </c:pt>
                <c:pt idx="91">
                  <c:v>662.36</c:v>
                </c:pt>
                <c:pt idx="92">
                  <c:v>663.2</c:v>
                </c:pt>
                <c:pt idx="93">
                  <c:v>664</c:v>
                </c:pt>
                <c:pt idx="94">
                  <c:v>664.18</c:v>
                </c:pt>
                <c:pt idx="95">
                  <c:v>663.9</c:v>
                </c:pt>
                <c:pt idx="96">
                  <c:v>663.78</c:v>
                </c:pt>
                <c:pt idx="97">
                  <c:v>663.96</c:v>
                </c:pt>
                <c:pt idx="98">
                  <c:v>663.86</c:v>
                </c:pt>
                <c:pt idx="99">
                  <c:v>663.32</c:v>
                </c:pt>
                <c:pt idx="100">
                  <c:v>662.66</c:v>
                </c:pt>
                <c:pt idx="101">
                  <c:v>661.96</c:v>
                </c:pt>
                <c:pt idx="102">
                  <c:v>661.28</c:v>
                </c:pt>
                <c:pt idx="103">
                  <c:v>661.26</c:v>
                </c:pt>
                <c:pt idx="104">
                  <c:v>661.36</c:v>
                </c:pt>
                <c:pt idx="105">
                  <c:v>661.16</c:v>
                </c:pt>
                <c:pt idx="106">
                  <c:v>661.2</c:v>
                </c:pt>
                <c:pt idx="107">
                  <c:v>661.7</c:v>
                </c:pt>
                <c:pt idx="108">
                  <c:v>662.8</c:v>
                </c:pt>
                <c:pt idx="109">
                  <c:v>664.44</c:v>
                </c:pt>
                <c:pt idx="110">
                  <c:v>665.98</c:v>
                </c:pt>
                <c:pt idx="111">
                  <c:v>666.9</c:v>
                </c:pt>
                <c:pt idx="112">
                  <c:v>667.32</c:v>
                </c:pt>
                <c:pt idx="113">
                  <c:v>666.92</c:v>
                </c:pt>
                <c:pt idx="114">
                  <c:v>665.84</c:v>
                </c:pt>
                <c:pt idx="115">
                  <c:v>664.9</c:v>
                </c:pt>
                <c:pt idx="116">
                  <c:v>663.84</c:v>
                </c:pt>
                <c:pt idx="117">
                  <c:v>662.34</c:v>
                </c:pt>
                <c:pt idx="118">
                  <c:v>660.84</c:v>
                </c:pt>
                <c:pt idx="119">
                  <c:v>659.88</c:v>
                </c:pt>
                <c:pt idx="120">
                  <c:v>659.42</c:v>
                </c:pt>
                <c:pt idx="121">
                  <c:v>659.7</c:v>
                </c:pt>
                <c:pt idx="122">
                  <c:v>660.66</c:v>
                </c:pt>
                <c:pt idx="123">
                  <c:v>661.72</c:v>
                </c:pt>
                <c:pt idx="124">
                  <c:v>662.54</c:v>
                </c:pt>
                <c:pt idx="125">
                  <c:v>663.1</c:v>
                </c:pt>
                <c:pt idx="126">
                  <c:v>663.54</c:v>
                </c:pt>
                <c:pt idx="127">
                  <c:v>663.86</c:v>
                </c:pt>
                <c:pt idx="128">
                  <c:v>664.44</c:v>
                </c:pt>
                <c:pt idx="129">
                  <c:v>665.52</c:v>
                </c:pt>
                <c:pt idx="130">
                  <c:v>666.26</c:v>
                </c:pt>
                <c:pt idx="131">
                  <c:v>666.22</c:v>
                </c:pt>
                <c:pt idx="132">
                  <c:v>665.8</c:v>
                </c:pt>
                <c:pt idx="133">
                  <c:v>664.9</c:v>
                </c:pt>
                <c:pt idx="134">
                  <c:v>663.26</c:v>
                </c:pt>
                <c:pt idx="135">
                  <c:v>661.92</c:v>
                </c:pt>
                <c:pt idx="136">
                  <c:v>660.8</c:v>
                </c:pt>
                <c:pt idx="137">
                  <c:v>660.1</c:v>
                </c:pt>
                <c:pt idx="138">
                  <c:v>659.82</c:v>
                </c:pt>
                <c:pt idx="139">
                  <c:v>659.86</c:v>
                </c:pt>
                <c:pt idx="140">
                  <c:v>659.98</c:v>
                </c:pt>
                <c:pt idx="141">
                  <c:v>660.54</c:v>
                </c:pt>
                <c:pt idx="142">
                  <c:v>661.34</c:v>
                </c:pt>
                <c:pt idx="143">
                  <c:v>661.78</c:v>
                </c:pt>
                <c:pt idx="144">
                  <c:v>661.64</c:v>
                </c:pt>
                <c:pt idx="145">
                  <c:v>661.04</c:v>
                </c:pt>
                <c:pt idx="146">
                  <c:v>660.22</c:v>
                </c:pt>
                <c:pt idx="147">
                  <c:v>659.36</c:v>
                </c:pt>
                <c:pt idx="148">
                  <c:v>658.68</c:v>
                </c:pt>
                <c:pt idx="149">
                  <c:v>658.56</c:v>
                </c:pt>
                <c:pt idx="150">
                  <c:v>659.5</c:v>
                </c:pt>
                <c:pt idx="151">
                  <c:v>660.8</c:v>
                </c:pt>
                <c:pt idx="152">
                  <c:v>661.54</c:v>
                </c:pt>
                <c:pt idx="153">
                  <c:v>662.68</c:v>
                </c:pt>
                <c:pt idx="154">
                  <c:v>664.02</c:v>
                </c:pt>
                <c:pt idx="155">
                  <c:v>665.04</c:v>
                </c:pt>
                <c:pt idx="156">
                  <c:v>665</c:v>
                </c:pt>
                <c:pt idx="157">
                  <c:v>664.74</c:v>
                </c:pt>
                <c:pt idx="158">
                  <c:v>664.66</c:v>
                </c:pt>
                <c:pt idx="159">
                  <c:v>664.38</c:v>
                </c:pt>
                <c:pt idx="160">
                  <c:v>663.76</c:v>
                </c:pt>
                <c:pt idx="161">
                  <c:v>663.8</c:v>
                </c:pt>
                <c:pt idx="162">
                  <c:v>664.26</c:v>
                </c:pt>
                <c:pt idx="163">
                  <c:v>664.2</c:v>
                </c:pt>
                <c:pt idx="164">
                  <c:v>664.14</c:v>
                </c:pt>
                <c:pt idx="165">
                  <c:v>664.1</c:v>
                </c:pt>
                <c:pt idx="166">
                  <c:v>664.16</c:v>
                </c:pt>
                <c:pt idx="167">
                  <c:v>664.46</c:v>
                </c:pt>
                <c:pt idx="168">
                  <c:v>664.46</c:v>
                </c:pt>
                <c:pt idx="169">
                  <c:v>664.2</c:v>
                </c:pt>
                <c:pt idx="170">
                  <c:v>664.18</c:v>
                </c:pt>
                <c:pt idx="171">
                  <c:v>664.16</c:v>
                </c:pt>
                <c:pt idx="172">
                  <c:v>663.72</c:v>
                </c:pt>
                <c:pt idx="173">
                  <c:v>663.58</c:v>
                </c:pt>
                <c:pt idx="174">
                  <c:v>663.66</c:v>
                </c:pt>
                <c:pt idx="175">
                  <c:v>663.48</c:v>
                </c:pt>
                <c:pt idx="176">
                  <c:v>663.78</c:v>
                </c:pt>
                <c:pt idx="177">
                  <c:v>664.1</c:v>
                </c:pt>
                <c:pt idx="178">
                  <c:v>664</c:v>
                </c:pt>
                <c:pt idx="179">
                  <c:v>663.74</c:v>
                </c:pt>
                <c:pt idx="180">
                  <c:v>663.54</c:v>
                </c:pt>
                <c:pt idx="181">
                  <c:v>662.84</c:v>
                </c:pt>
                <c:pt idx="182">
                  <c:v>662.32</c:v>
                </c:pt>
                <c:pt idx="183">
                  <c:v>662.38</c:v>
                </c:pt>
                <c:pt idx="184">
                  <c:v>662.96</c:v>
                </c:pt>
                <c:pt idx="185">
                  <c:v>663.18</c:v>
                </c:pt>
                <c:pt idx="186">
                  <c:v>662.76</c:v>
                </c:pt>
                <c:pt idx="187">
                  <c:v>662.18</c:v>
                </c:pt>
                <c:pt idx="188">
                  <c:v>661.8</c:v>
                </c:pt>
                <c:pt idx="189">
                  <c:v>661.22</c:v>
                </c:pt>
                <c:pt idx="190">
                  <c:v>660.92</c:v>
                </c:pt>
                <c:pt idx="191">
                  <c:v>661.52</c:v>
                </c:pt>
                <c:pt idx="192">
                  <c:v>662.44</c:v>
                </c:pt>
                <c:pt idx="193">
                  <c:v>662.88</c:v>
                </c:pt>
                <c:pt idx="194">
                  <c:v>662.84</c:v>
                </c:pt>
                <c:pt idx="195">
                  <c:v>662.48</c:v>
                </c:pt>
                <c:pt idx="196">
                  <c:v>661.92</c:v>
                </c:pt>
                <c:pt idx="197">
                  <c:v>661.38</c:v>
                </c:pt>
                <c:pt idx="198">
                  <c:v>661.04</c:v>
                </c:pt>
                <c:pt idx="199">
                  <c:v>661.04</c:v>
                </c:pt>
                <c:pt idx="200">
                  <c:v>661.68</c:v>
                </c:pt>
                <c:pt idx="201">
                  <c:v>662.52</c:v>
                </c:pt>
                <c:pt idx="202">
                  <c:v>663.14</c:v>
                </c:pt>
                <c:pt idx="203">
                  <c:v>663.72</c:v>
                </c:pt>
                <c:pt idx="204">
                  <c:v>664.18</c:v>
                </c:pt>
                <c:pt idx="205">
                  <c:v>664.3</c:v>
                </c:pt>
                <c:pt idx="206">
                  <c:v>664.36</c:v>
                </c:pt>
                <c:pt idx="207">
                  <c:v>664.36</c:v>
                </c:pt>
                <c:pt idx="208">
                  <c:v>664.04</c:v>
                </c:pt>
                <c:pt idx="209">
                  <c:v>663.52</c:v>
                </c:pt>
                <c:pt idx="210">
                  <c:v>662.8</c:v>
                </c:pt>
                <c:pt idx="211">
                  <c:v>662.28</c:v>
                </c:pt>
                <c:pt idx="212">
                  <c:v>662.06</c:v>
                </c:pt>
                <c:pt idx="213">
                  <c:v>662.06</c:v>
                </c:pt>
                <c:pt idx="214">
                  <c:v>662.1</c:v>
                </c:pt>
                <c:pt idx="215">
                  <c:v>661.98</c:v>
                </c:pt>
                <c:pt idx="216">
                  <c:v>661.26</c:v>
                </c:pt>
                <c:pt idx="217">
                  <c:v>660.18</c:v>
                </c:pt>
                <c:pt idx="218">
                  <c:v>659.08</c:v>
                </c:pt>
                <c:pt idx="219">
                  <c:v>659.02</c:v>
                </c:pt>
                <c:pt idx="220">
                  <c:v>660.1</c:v>
                </c:pt>
                <c:pt idx="221">
                  <c:v>661.44</c:v>
                </c:pt>
                <c:pt idx="222">
                  <c:v>662.9</c:v>
                </c:pt>
                <c:pt idx="223">
                  <c:v>664.1</c:v>
                </c:pt>
                <c:pt idx="224">
                  <c:v>664.14</c:v>
                </c:pt>
                <c:pt idx="225">
                  <c:v>663.72</c:v>
                </c:pt>
                <c:pt idx="226">
                  <c:v>663.3</c:v>
                </c:pt>
                <c:pt idx="227">
                  <c:v>662.68</c:v>
                </c:pt>
                <c:pt idx="228">
                  <c:v>662.2</c:v>
                </c:pt>
                <c:pt idx="229">
                  <c:v>661.6</c:v>
                </c:pt>
                <c:pt idx="230">
                  <c:v>660.58</c:v>
                </c:pt>
                <c:pt idx="231">
                  <c:v>659.66</c:v>
                </c:pt>
                <c:pt idx="232">
                  <c:v>658.9</c:v>
                </c:pt>
                <c:pt idx="233">
                  <c:v>658.06</c:v>
                </c:pt>
                <c:pt idx="234">
                  <c:v>657.64</c:v>
                </c:pt>
                <c:pt idx="235">
                  <c:v>657.7</c:v>
                </c:pt>
                <c:pt idx="236">
                  <c:v>657.92</c:v>
                </c:pt>
                <c:pt idx="237">
                  <c:v>658.76</c:v>
                </c:pt>
                <c:pt idx="238">
                  <c:v>660.32</c:v>
                </c:pt>
                <c:pt idx="239">
                  <c:v>661.48</c:v>
                </c:pt>
                <c:pt idx="240">
                  <c:v>661.58</c:v>
                </c:pt>
                <c:pt idx="241">
                  <c:v>660.86</c:v>
                </c:pt>
                <c:pt idx="242">
                  <c:v>659.74</c:v>
                </c:pt>
                <c:pt idx="243">
                  <c:v>658.68</c:v>
                </c:pt>
                <c:pt idx="244">
                  <c:v>657.94</c:v>
                </c:pt>
                <c:pt idx="245">
                  <c:v>657.96</c:v>
                </c:pt>
                <c:pt idx="246">
                  <c:v>659.06</c:v>
                </c:pt>
                <c:pt idx="247">
                  <c:v>660.16</c:v>
                </c:pt>
                <c:pt idx="248">
                  <c:v>660.74</c:v>
                </c:pt>
                <c:pt idx="249">
                  <c:v>661.84</c:v>
                </c:pt>
                <c:pt idx="250">
                  <c:v>663.14</c:v>
                </c:pt>
                <c:pt idx="251">
                  <c:v>663.4</c:v>
                </c:pt>
                <c:pt idx="252">
                  <c:v>663.5</c:v>
                </c:pt>
                <c:pt idx="253">
                  <c:v>663.52</c:v>
                </c:pt>
                <c:pt idx="254">
                  <c:v>662.88</c:v>
                </c:pt>
                <c:pt idx="255">
                  <c:v>661.68</c:v>
                </c:pt>
                <c:pt idx="256">
                  <c:v>660.94</c:v>
                </c:pt>
                <c:pt idx="257">
                  <c:v>660.42</c:v>
                </c:pt>
                <c:pt idx="258">
                  <c:v>659.86</c:v>
                </c:pt>
                <c:pt idx="259">
                  <c:v>659.8</c:v>
                </c:pt>
                <c:pt idx="260">
                  <c:v>660.28</c:v>
                </c:pt>
                <c:pt idx="261">
                  <c:v>661.04</c:v>
                </c:pt>
                <c:pt idx="262">
                  <c:v>661.74</c:v>
                </c:pt>
                <c:pt idx="263">
                  <c:v>662.6</c:v>
                </c:pt>
                <c:pt idx="264">
                  <c:v>663.32</c:v>
                </c:pt>
                <c:pt idx="265">
                  <c:v>663.74</c:v>
                </c:pt>
                <c:pt idx="266">
                  <c:v>663.78</c:v>
                </c:pt>
                <c:pt idx="267">
                  <c:v>663.5</c:v>
                </c:pt>
                <c:pt idx="268">
                  <c:v>662.74</c:v>
                </c:pt>
                <c:pt idx="269">
                  <c:v>661.84</c:v>
                </c:pt>
                <c:pt idx="270">
                  <c:v>661.28</c:v>
                </c:pt>
                <c:pt idx="271">
                  <c:v>661.12</c:v>
                </c:pt>
                <c:pt idx="272">
                  <c:v>661.22</c:v>
                </c:pt>
                <c:pt idx="273">
                  <c:v>661.7</c:v>
                </c:pt>
                <c:pt idx="274">
                  <c:v>661.7</c:v>
                </c:pt>
                <c:pt idx="275">
                  <c:v>661.5</c:v>
                </c:pt>
                <c:pt idx="276">
                  <c:v>661.28</c:v>
                </c:pt>
                <c:pt idx="277">
                  <c:v>660.52</c:v>
                </c:pt>
                <c:pt idx="278">
                  <c:v>659.94</c:v>
                </c:pt>
                <c:pt idx="279">
                  <c:v>660</c:v>
                </c:pt>
                <c:pt idx="280">
                  <c:v>660.14</c:v>
                </c:pt>
                <c:pt idx="281">
                  <c:v>660.6</c:v>
                </c:pt>
                <c:pt idx="282">
                  <c:v>661.72</c:v>
                </c:pt>
                <c:pt idx="283">
                  <c:v>662.64</c:v>
                </c:pt>
                <c:pt idx="284">
                  <c:v>663.86</c:v>
                </c:pt>
                <c:pt idx="285">
                  <c:v>664.86</c:v>
                </c:pt>
                <c:pt idx="286">
                  <c:v>664.94</c:v>
                </c:pt>
                <c:pt idx="287">
                  <c:v>664.64</c:v>
                </c:pt>
                <c:pt idx="288">
                  <c:v>664.22</c:v>
                </c:pt>
                <c:pt idx="289">
                  <c:v>662.94</c:v>
                </c:pt>
                <c:pt idx="290">
                  <c:v>661.58</c:v>
                </c:pt>
                <c:pt idx="291">
                  <c:v>661.2</c:v>
                </c:pt>
                <c:pt idx="292">
                  <c:v>661.58</c:v>
                </c:pt>
                <c:pt idx="293">
                  <c:v>661.82</c:v>
                </c:pt>
                <c:pt idx="294">
                  <c:v>661.8</c:v>
                </c:pt>
                <c:pt idx="295">
                  <c:v>662.04</c:v>
                </c:pt>
                <c:pt idx="296">
                  <c:v>661.48</c:v>
                </c:pt>
                <c:pt idx="297">
                  <c:v>660.06</c:v>
                </c:pt>
                <c:pt idx="298">
                  <c:v>659.28</c:v>
                </c:pt>
                <c:pt idx="299">
                  <c:v>659.8</c:v>
                </c:pt>
                <c:pt idx="300">
                  <c:v>660.2</c:v>
                </c:pt>
                <c:pt idx="301">
                  <c:v>660.94</c:v>
                </c:pt>
                <c:pt idx="302">
                  <c:v>662.02</c:v>
                </c:pt>
                <c:pt idx="303">
                  <c:v>662.74</c:v>
                </c:pt>
                <c:pt idx="304">
                  <c:v>662.82</c:v>
                </c:pt>
                <c:pt idx="305">
                  <c:v>663.26</c:v>
                </c:pt>
                <c:pt idx="306">
                  <c:v>663.96</c:v>
                </c:pt>
                <c:pt idx="307">
                  <c:v>664.48</c:v>
                </c:pt>
                <c:pt idx="308">
                  <c:v>664.72</c:v>
                </c:pt>
                <c:pt idx="309">
                  <c:v>664.5</c:v>
                </c:pt>
                <c:pt idx="310">
                  <c:v>663.9</c:v>
                </c:pt>
                <c:pt idx="311">
                  <c:v>663.1</c:v>
                </c:pt>
                <c:pt idx="312">
                  <c:v>662.6</c:v>
                </c:pt>
                <c:pt idx="313">
                  <c:v>662.42</c:v>
                </c:pt>
                <c:pt idx="314">
                  <c:v>662.5</c:v>
                </c:pt>
                <c:pt idx="315">
                  <c:v>662.32</c:v>
                </c:pt>
                <c:pt idx="316">
                  <c:v>661.76</c:v>
                </c:pt>
                <c:pt idx="317">
                  <c:v>661.14</c:v>
                </c:pt>
                <c:pt idx="318">
                  <c:v>660.44</c:v>
                </c:pt>
                <c:pt idx="319">
                  <c:v>659.92</c:v>
                </c:pt>
                <c:pt idx="320">
                  <c:v>659.72</c:v>
                </c:pt>
                <c:pt idx="321">
                  <c:v>659.72</c:v>
                </c:pt>
                <c:pt idx="322">
                  <c:v>660.1</c:v>
                </c:pt>
                <c:pt idx="323">
                  <c:v>660.38</c:v>
                </c:pt>
                <c:pt idx="324">
                  <c:v>660.64</c:v>
                </c:pt>
                <c:pt idx="325">
                  <c:v>660.88</c:v>
                </c:pt>
                <c:pt idx="326">
                  <c:v>661.02</c:v>
                </c:pt>
                <c:pt idx="327">
                  <c:v>660.48</c:v>
                </c:pt>
                <c:pt idx="328">
                  <c:v>660.58</c:v>
                </c:pt>
                <c:pt idx="329">
                  <c:v>661.16</c:v>
                </c:pt>
                <c:pt idx="330">
                  <c:v>661.72</c:v>
                </c:pt>
                <c:pt idx="331">
                  <c:v>662.34</c:v>
                </c:pt>
                <c:pt idx="332">
                  <c:v>662.54</c:v>
                </c:pt>
                <c:pt idx="333">
                  <c:v>661.76</c:v>
                </c:pt>
                <c:pt idx="334">
                  <c:v>659.94</c:v>
                </c:pt>
                <c:pt idx="335">
                  <c:v>658.44</c:v>
                </c:pt>
                <c:pt idx="336">
                  <c:v>657.78</c:v>
                </c:pt>
                <c:pt idx="337">
                  <c:v>657.84</c:v>
                </c:pt>
                <c:pt idx="338">
                  <c:v>658.58</c:v>
                </c:pt>
                <c:pt idx="339">
                  <c:v>660.18</c:v>
                </c:pt>
                <c:pt idx="340">
                  <c:v>661.08</c:v>
                </c:pt>
                <c:pt idx="341">
                  <c:v>660.82</c:v>
                </c:pt>
                <c:pt idx="342">
                  <c:v>660.46</c:v>
                </c:pt>
                <c:pt idx="343">
                  <c:v>660.22</c:v>
                </c:pt>
                <c:pt idx="344">
                  <c:v>660.1</c:v>
                </c:pt>
                <c:pt idx="345">
                  <c:v>660.5</c:v>
                </c:pt>
                <c:pt idx="346">
                  <c:v>661.06</c:v>
                </c:pt>
                <c:pt idx="347">
                  <c:v>661.64</c:v>
                </c:pt>
                <c:pt idx="348">
                  <c:v>662.1</c:v>
                </c:pt>
                <c:pt idx="349">
                  <c:v>662.12</c:v>
                </c:pt>
                <c:pt idx="350">
                  <c:v>661.64</c:v>
                </c:pt>
                <c:pt idx="351">
                  <c:v>661.38</c:v>
                </c:pt>
                <c:pt idx="352">
                  <c:v>661.22</c:v>
                </c:pt>
                <c:pt idx="353">
                  <c:v>660.74</c:v>
                </c:pt>
                <c:pt idx="354">
                  <c:v>660.06</c:v>
                </c:pt>
                <c:pt idx="355">
                  <c:v>660.1</c:v>
                </c:pt>
                <c:pt idx="356">
                  <c:v>660.04</c:v>
                </c:pt>
                <c:pt idx="357">
                  <c:v>659.78</c:v>
                </c:pt>
                <c:pt idx="358">
                  <c:v>659.72</c:v>
                </c:pt>
                <c:pt idx="359">
                  <c:v>659.94</c:v>
                </c:pt>
                <c:pt idx="360">
                  <c:v>659.82</c:v>
                </c:pt>
                <c:pt idx="361">
                  <c:v>659.46</c:v>
                </c:pt>
                <c:pt idx="362">
                  <c:v>658.62</c:v>
                </c:pt>
                <c:pt idx="363">
                  <c:v>657.96</c:v>
                </c:pt>
                <c:pt idx="364">
                  <c:v>657.92</c:v>
                </c:pt>
                <c:pt idx="365">
                  <c:v>658.1</c:v>
                </c:pt>
                <c:pt idx="366">
                  <c:v>658.92</c:v>
                </c:pt>
                <c:pt idx="367">
                  <c:v>660.5</c:v>
                </c:pt>
                <c:pt idx="368">
                  <c:v>661.8</c:v>
                </c:pt>
                <c:pt idx="369">
                  <c:v>661.7</c:v>
                </c:pt>
                <c:pt idx="370">
                  <c:v>661.02</c:v>
                </c:pt>
                <c:pt idx="371">
                  <c:v>660.02</c:v>
                </c:pt>
                <c:pt idx="372">
                  <c:v>658.82</c:v>
                </c:pt>
                <c:pt idx="373">
                  <c:v>658.4</c:v>
                </c:pt>
                <c:pt idx="374">
                  <c:v>659.48</c:v>
                </c:pt>
                <c:pt idx="375">
                  <c:v>660.78</c:v>
                </c:pt>
                <c:pt idx="376">
                  <c:v>661.62</c:v>
                </c:pt>
                <c:pt idx="377">
                  <c:v>662.44</c:v>
                </c:pt>
                <c:pt idx="378">
                  <c:v>662.96</c:v>
                </c:pt>
                <c:pt idx="379">
                  <c:v>662.9</c:v>
                </c:pt>
                <c:pt idx="380">
                  <c:v>662.6</c:v>
                </c:pt>
                <c:pt idx="381">
                  <c:v>662.34</c:v>
                </c:pt>
                <c:pt idx="382">
                  <c:v>661.94</c:v>
                </c:pt>
                <c:pt idx="383">
                  <c:v>661.3</c:v>
                </c:pt>
                <c:pt idx="384">
                  <c:v>660.92</c:v>
                </c:pt>
                <c:pt idx="385">
                  <c:v>660.82</c:v>
                </c:pt>
                <c:pt idx="386">
                  <c:v>661.06</c:v>
                </c:pt>
                <c:pt idx="387">
                  <c:v>661.42</c:v>
                </c:pt>
                <c:pt idx="388">
                  <c:v>661.8</c:v>
                </c:pt>
                <c:pt idx="389">
                  <c:v>662.04</c:v>
                </c:pt>
                <c:pt idx="390">
                  <c:v>662.2</c:v>
                </c:pt>
                <c:pt idx="391">
                  <c:v>661.96</c:v>
                </c:pt>
                <c:pt idx="392">
                  <c:v>661.76</c:v>
                </c:pt>
                <c:pt idx="393">
                  <c:v>661.3</c:v>
                </c:pt>
                <c:pt idx="394">
                  <c:v>660.6</c:v>
                </c:pt>
                <c:pt idx="395">
                  <c:v>660.72</c:v>
                </c:pt>
                <c:pt idx="396">
                  <c:v>661.36</c:v>
                </c:pt>
                <c:pt idx="397">
                  <c:v>661.4</c:v>
                </c:pt>
                <c:pt idx="398">
                  <c:v>661.12</c:v>
                </c:pt>
                <c:pt idx="399">
                  <c:v>661.14</c:v>
                </c:pt>
                <c:pt idx="400">
                  <c:v>660.94</c:v>
                </c:pt>
                <c:pt idx="401">
                  <c:v>660.68</c:v>
                </c:pt>
                <c:pt idx="402">
                  <c:v>660.76</c:v>
                </c:pt>
                <c:pt idx="403">
                  <c:v>661.24</c:v>
                </c:pt>
                <c:pt idx="404">
                  <c:v>661.74</c:v>
                </c:pt>
                <c:pt idx="405">
                  <c:v>661.98</c:v>
                </c:pt>
                <c:pt idx="406">
                  <c:v>661.96</c:v>
                </c:pt>
                <c:pt idx="407">
                  <c:v>661.96</c:v>
                </c:pt>
                <c:pt idx="408">
                  <c:v>661.92</c:v>
                </c:pt>
                <c:pt idx="409">
                  <c:v>662.02</c:v>
                </c:pt>
                <c:pt idx="410">
                  <c:v>661.66</c:v>
                </c:pt>
                <c:pt idx="411">
                  <c:v>661.1</c:v>
                </c:pt>
                <c:pt idx="412">
                  <c:v>660.48</c:v>
                </c:pt>
                <c:pt idx="413">
                  <c:v>659.52</c:v>
                </c:pt>
                <c:pt idx="414">
                  <c:v>658.28</c:v>
                </c:pt>
                <c:pt idx="415">
                  <c:v>657.84</c:v>
                </c:pt>
                <c:pt idx="416">
                  <c:v>658.26</c:v>
                </c:pt>
                <c:pt idx="417">
                  <c:v>658.86</c:v>
                </c:pt>
                <c:pt idx="418">
                  <c:v>659.52</c:v>
                </c:pt>
                <c:pt idx="419">
                  <c:v>659.92</c:v>
                </c:pt>
                <c:pt idx="420">
                  <c:v>660.06</c:v>
                </c:pt>
                <c:pt idx="421">
                  <c:v>660.04</c:v>
                </c:pt>
                <c:pt idx="422">
                  <c:v>660.12</c:v>
                </c:pt>
                <c:pt idx="423">
                  <c:v>661.04</c:v>
                </c:pt>
                <c:pt idx="424">
                  <c:v>662.44</c:v>
                </c:pt>
                <c:pt idx="425">
                  <c:v>663.64</c:v>
                </c:pt>
                <c:pt idx="426">
                  <c:v>664.04</c:v>
                </c:pt>
                <c:pt idx="427">
                  <c:v>663.84</c:v>
                </c:pt>
                <c:pt idx="428">
                  <c:v>663.06</c:v>
                </c:pt>
                <c:pt idx="429">
                  <c:v>662.18</c:v>
                </c:pt>
                <c:pt idx="430">
                  <c:v>661.74</c:v>
                </c:pt>
                <c:pt idx="431">
                  <c:v>661.36</c:v>
                </c:pt>
                <c:pt idx="432">
                  <c:v>660.94</c:v>
                </c:pt>
                <c:pt idx="433">
                  <c:v>660.7</c:v>
                </c:pt>
                <c:pt idx="434">
                  <c:v>660.46</c:v>
                </c:pt>
                <c:pt idx="435">
                  <c:v>659.62</c:v>
                </c:pt>
                <c:pt idx="436">
                  <c:v>659.06</c:v>
                </c:pt>
                <c:pt idx="437">
                  <c:v>658.98</c:v>
                </c:pt>
                <c:pt idx="438">
                  <c:v>658.52</c:v>
                </c:pt>
                <c:pt idx="439">
                  <c:v>657.5</c:v>
                </c:pt>
                <c:pt idx="440">
                  <c:v>656.96</c:v>
                </c:pt>
                <c:pt idx="441">
                  <c:v>657.04</c:v>
                </c:pt>
                <c:pt idx="442">
                  <c:v>657.46</c:v>
                </c:pt>
                <c:pt idx="443">
                  <c:v>658.3</c:v>
                </c:pt>
                <c:pt idx="444">
                  <c:v>659.5</c:v>
                </c:pt>
                <c:pt idx="445">
                  <c:v>660.7</c:v>
                </c:pt>
                <c:pt idx="446">
                  <c:v>661.6</c:v>
                </c:pt>
                <c:pt idx="447">
                  <c:v>662.2</c:v>
                </c:pt>
                <c:pt idx="448">
                  <c:v>662.92</c:v>
                </c:pt>
                <c:pt idx="449">
                  <c:v>663.72</c:v>
                </c:pt>
                <c:pt idx="450">
                  <c:v>664</c:v>
                </c:pt>
                <c:pt idx="451">
                  <c:v>663.7</c:v>
                </c:pt>
                <c:pt idx="452">
                  <c:v>663.36</c:v>
                </c:pt>
                <c:pt idx="453">
                  <c:v>663</c:v>
                </c:pt>
                <c:pt idx="454">
                  <c:v>662.4</c:v>
                </c:pt>
                <c:pt idx="455">
                  <c:v>662.5</c:v>
                </c:pt>
                <c:pt idx="456">
                  <c:v>663.4</c:v>
                </c:pt>
                <c:pt idx="457">
                  <c:v>664.06</c:v>
                </c:pt>
                <c:pt idx="458">
                  <c:v>663.88</c:v>
                </c:pt>
                <c:pt idx="459">
                  <c:v>663.5</c:v>
                </c:pt>
                <c:pt idx="460">
                  <c:v>662.8</c:v>
                </c:pt>
                <c:pt idx="461">
                  <c:v>662.02</c:v>
                </c:pt>
                <c:pt idx="462">
                  <c:v>661.62</c:v>
                </c:pt>
                <c:pt idx="463">
                  <c:v>661.66</c:v>
                </c:pt>
                <c:pt idx="464">
                  <c:v>661.6</c:v>
                </c:pt>
                <c:pt idx="465">
                  <c:v>661.1</c:v>
                </c:pt>
                <c:pt idx="466">
                  <c:v>661</c:v>
                </c:pt>
                <c:pt idx="467">
                  <c:v>660.78</c:v>
                </c:pt>
                <c:pt idx="468">
                  <c:v>660.42</c:v>
                </c:pt>
                <c:pt idx="469">
                  <c:v>660.22</c:v>
                </c:pt>
                <c:pt idx="470">
                  <c:v>660</c:v>
                </c:pt>
                <c:pt idx="471">
                  <c:v>659.5</c:v>
                </c:pt>
                <c:pt idx="472">
                  <c:v>659.22</c:v>
                </c:pt>
                <c:pt idx="473">
                  <c:v>658.96</c:v>
                </c:pt>
                <c:pt idx="474">
                  <c:v>658.46</c:v>
                </c:pt>
                <c:pt idx="475">
                  <c:v>657.66</c:v>
                </c:pt>
                <c:pt idx="476">
                  <c:v>656.62</c:v>
                </c:pt>
                <c:pt idx="477">
                  <c:v>656.14</c:v>
                </c:pt>
                <c:pt idx="478">
                  <c:v>655.94</c:v>
                </c:pt>
                <c:pt idx="479">
                  <c:v>656.36</c:v>
                </c:pt>
                <c:pt idx="480">
                  <c:v>657.72</c:v>
                </c:pt>
                <c:pt idx="481">
                  <c:v>658.9</c:v>
                </c:pt>
                <c:pt idx="482">
                  <c:v>659.42</c:v>
                </c:pt>
                <c:pt idx="483">
                  <c:v>659.9</c:v>
                </c:pt>
                <c:pt idx="484">
                  <c:v>659.88</c:v>
                </c:pt>
                <c:pt idx="485">
                  <c:v>659.74</c:v>
                </c:pt>
                <c:pt idx="486">
                  <c:v>659.94</c:v>
                </c:pt>
                <c:pt idx="487">
                  <c:v>660.34</c:v>
                </c:pt>
                <c:pt idx="488">
                  <c:v>661.2</c:v>
                </c:pt>
                <c:pt idx="489">
                  <c:v>662.54</c:v>
                </c:pt>
                <c:pt idx="490">
                  <c:v>662.9</c:v>
                </c:pt>
                <c:pt idx="491">
                  <c:v>662.7</c:v>
                </c:pt>
                <c:pt idx="492">
                  <c:v>662.92</c:v>
                </c:pt>
                <c:pt idx="493">
                  <c:v>663.04</c:v>
                </c:pt>
                <c:pt idx="494">
                  <c:v>663.02</c:v>
                </c:pt>
                <c:pt idx="495">
                  <c:v>663.24</c:v>
                </c:pt>
                <c:pt idx="496">
                  <c:v>663.94</c:v>
                </c:pt>
                <c:pt idx="497">
                  <c:v>664.16</c:v>
                </c:pt>
                <c:pt idx="498">
                  <c:v>663.66</c:v>
                </c:pt>
                <c:pt idx="499">
                  <c:v>663.12</c:v>
                </c:pt>
                <c:pt idx="500">
                  <c:v>663.02</c:v>
                </c:pt>
                <c:pt idx="501">
                  <c:v>662.52</c:v>
                </c:pt>
                <c:pt idx="502">
                  <c:v>661.92</c:v>
                </c:pt>
                <c:pt idx="503">
                  <c:v>661.68</c:v>
                </c:pt>
                <c:pt idx="504">
                  <c:v>661.34</c:v>
                </c:pt>
                <c:pt idx="505">
                  <c:v>660.66</c:v>
                </c:pt>
                <c:pt idx="506">
                  <c:v>659.8</c:v>
                </c:pt>
                <c:pt idx="507">
                  <c:v>658.84</c:v>
                </c:pt>
                <c:pt idx="508">
                  <c:v>657.66</c:v>
                </c:pt>
                <c:pt idx="509">
                  <c:v>656.7</c:v>
                </c:pt>
                <c:pt idx="510">
                  <c:v>655.94</c:v>
                </c:pt>
                <c:pt idx="511">
                  <c:v>655.42</c:v>
                </c:pt>
                <c:pt idx="512">
                  <c:v>655.56</c:v>
                </c:pt>
                <c:pt idx="513">
                  <c:v>655.98</c:v>
                </c:pt>
                <c:pt idx="514">
                  <c:v>656.48</c:v>
                </c:pt>
                <c:pt idx="515">
                  <c:v>657.74</c:v>
                </c:pt>
                <c:pt idx="516">
                  <c:v>659.7</c:v>
                </c:pt>
                <c:pt idx="517">
                  <c:v>660.92</c:v>
                </c:pt>
                <c:pt idx="518">
                  <c:v>661.86</c:v>
                </c:pt>
                <c:pt idx="519">
                  <c:v>662.82</c:v>
                </c:pt>
                <c:pt idx="520">
                  <c:v>663.16</c:v>
                </c:pt>
                <c:pt idx="521">
                  <c:v>663.14</c:v>
                </c:pt>
                <c:pt idx="522">
                  <c:v>663.22</c:v>
                </c:pt>
                <c:pt idx="523">
                  <c:v>663.04</c:v>
                </c:pt>
                <c:pt idx="524">
                  <c:v>662.62</c:v>
                </c:pt>
                <c:pt idx="525">
                  <c:v>662.6</c:v>
                </c:pt>
                <c:pt idx="526">
                  <c:v>662.62</c:v>
                </c:pt>
                <c:pt idx="527">
                  <c:v>662.68</c:v>
                </c:pt>
                <c:pt idx="528">
                  <c:v>662.84</c:v>
                </c:pt>
                <c:pt idx="529">
                  <c:v>662.7</c:v>
                </c:pt>
                <c:pt idx="530">
                  <c:v>661.72</c:v>
                </c:pt>
                <c:pt idx="531">
                  <c:v>660.46</c:v>
                </c:pt>
                <c:pt idx="532">
                  <c:v>659.5</c:v>
                </c:pt>
                <c:pt idx="533">
                  <c:v>659.08</c:v>
                </c:pt>
                <c:pt idx="534">
                  <c:v>659.62</c:v>
                </c:pt>
                <c:pt idx="535">
                  <c:v>660.96</c:v>
                </c:pt>
                <c:pt idx="536">
                  <c:v>662.2</c:v>
                </c:pt>
                <c:pt idx="537">
                  <c:v>663.58</c:v>
                </c:pt>
                <c:pt idx="538">
                  <c:v>664.68</c:v>
                </c:pt>
                <c:pt idx="539">
                  <c:v>664.38</c:v>
                </c:pt>
                <c:pt idx="540">
                  <c:v>663.62</c:v>
                </c:pt>
                <c:pt idx="541">
                  <c:v>663</c:v>
                </c:pt>
                <c:pt idx="542">
                  <c:v>661.88</c:v>
                </c:pt>
                <c:pt idx="543">
                  <c:v>660.4</c:v>
                </c:pt>
                <c:pt idx="544">
                  <c:v>659.6</c:v>
                </c:pt>
                <c:pt idx="545">
                  <c:v>659.3</c:v>
                </c:pt>
                <c:pt idx="546">
                  <c:v>658.98</c:v>
                </c:pt>
                <c:pt idx="547">
                  <c:v>658.82</c:v>
                </c:pt>
                <c:pt idx="548">
                  <c:v>659.24</c:v>
                </c:pt>
                <c:pt idx="549">
                  <c:v>659.56</c:v>
                </c:pt>
                <c:pt idx="550">
                  <c:v>660.06</c:v>
                </c:pt>
                <c:pt idx="551">
                  <c:v>661.02</c:v>
                </c:pt>
                <c:pt idx="552">
                  <c:v>661.9</c:v>
                </c:pt>
                <c:pt idx="553">
                  <c:v>662.46</c:v>
                </c:pt>
                <c:pt idx="554">
                  <c:v>663.34</c:v>
                </c:pt>
                <c:pt idx="555">
                  <c:v>663.34</c:v>
                </c:pt>
                <c:pt idx="556">
                  <c:v>662.64</c:v>
                </c:pt>
                <c:pt idx="557">
                  <c:v>661.52</c:v>
                </c:pt>
                <c:pt idx="558">
                  <c:v>660.92</c:v>
                </c:pt>
                <c:pt idx="559">
                  <c:v>661.18</c:v>
                </c:pt>
                <c:pt idx="560">
                  <c:v>661.8</c:v>
                </c:pt>
                <c:pt idx="561">
                  <c:v>662.42</c:v>
                </c:pt>
                <c:pt idx="562">
                  <c:v>663.04</c:v>
                </c:pt>
                <c:pt idx="563">
                  <c:v>663.34</c:v>
                </c:pt>
                <c:pt idx="564">
                  <c:v>663.22</c:v>
                </c:pt>
                <c:pt idx="565">
                  <c:v>663.14</c:v>
                </c:pt>
                <c:pt idx="566">
                  <c:v>662.44</c:v>
                </c:pt>
                <c:pt idx="567">
                  <c:v>661.88</c:v>
                </c:pt>
                <c:pt idx="568">
                  <c:v>661.42</c:v>
                </c:pt>
                <c:pt idx="569">
                  <c:v>660.62</c:v>
                </c:pt>
                <c:pt idx="570">
                  <c:v>659.52</c:v>
                </c:pt>
                <c:pt idx="571">
                  <c:v>659.28</c:v>
                </c:pt>
                <c:pt idx="572">
                  <c:v>659.5</c:v>
                </c:pt>
                <c:pt idx="573">
                  <c:v>659.84</c:v>
                </c:pt>
                <c:pt idx="574">
                  <c:v>660.26</c:v>
                </c:pt>
                <c:pt idx="575">
                  <c:v>661.12</c:v>
                </c:pt>
                <c:pt idx="576">
                  <c:v>662</c:v>
                </c:pt>
                <c:pt idx="577">
                  <c:v>662.48</c:v>
                </c:pt>
                <c:pt idx="578">
                  <c:v>662.84</c:v>
                </c:pt>
                <c:pt idx="579">
                  <c:v>663.38</c:v>
                </c:pt>
                <c:pt idx="580">
                  <c:v>663.8</c:v>
                </c:pt>
                <c:pt idx="581">
                  <c:v>664.2</c:v>
                </c:pt>
                <c:pt idx="582">
                  <c:v>664.1</c:v>
                </c:pt>
                <c:pt idx="583">
                  <c:v>663.22</c:v>
                </c:pt>
                <c:pt idx="584">
                  <c:v>662.44</c:v>
                </c:pt>
                <c:pt idx="585">
                  <c:v>662.14</c:v>
                </c:pt>
                <c:pt idx="586">
                  <c:v>661.96</c:v>
                </c:pt>
                <c:pt idx="587">
                  <c:v>662.56</c:v>
                </c:pt>
                <c:pt idx="588">
                  <c:v>663.9</c:v>
                </c:pt>
                <c:pt idx="589">
                  <c:v>664.22</c:v>
                </c:pt>
                <c:pt idx="590">
                  <c:v>663.66</c:v>
                </c:pt>
                <c:pt idx="591">
                  <c:v>662.98</c:v>
                </c:pt>
                <c:pt idx="592">
                  <c:v>662.1</c:v>
                </c:pt>
                <c:pt idx="593">
                  <c:v>661.2</c:v>
                </c:pt>
                <c:pt idx="594">
                  <c:v>660.72</c:v>
                </c:pt>
                <c:pt idx="595">
                  <c:v>660.48</c:v>
                </c:pt>
                <c:pt idx="596">
                  <c:v>660.22</c:v>
                </c:pt>
                <c:pt idx="597">
                  <c:v>659.94</c:v>
                </c:pt>
                <c:pt idx="598">
                  <c:v>659.66</c:v>
                </c:pt>
                <c:pt idx="599">
                  <c:v>659.54</c:v>
                </c:pt>
                <c:pt idx="600">
                  <c:v>659.32</c:v>
                </c:pt>
                <c:pt idx="601">
                  <c:v>659.14</c:v>
                </c:pt>
                <c:pt idx="602">
                  <c:v>659.6</c:v>
                </c:pt>
                <c:pt idx="603">
                  <c:v>660.4</c:v>
                </c:pt>
                <c:pt idx="604">
                  <c:v>660.9</c:v>
                </c:pt>
                <c:pt idx="605">
                  <c:v>661.86</c:v>
                </c:pt>
                <c:pt idx="606">
                  <c:v>662.9</c:v>
                </c:pt>
                <c:pt idx="607">
                  <c:v>663.46</c:v>
                </c:pt>
                <c:pt idx="608">
                  <c:v>663.56</c:v>
                </c:pt>
                <c:pt idx="609">
                  <c:v>663.42</c:v>
                </c:pt>
                <c:pt idx="610">
                  <c:v>662.88</c:v>
                </c:pt>
                <c:pt idx="611">
                  <c:v>662.1</c:v>
                </c:pt>
                <c:pt idx="612">
                  <c:v>660.92</c:v>
                </c:pt>
                <c:pt idx="613">
                  <c:v>660.06</c:v>
                </c:pt>
                <c:pt idx="614">
                  <c:v>660.04</c:v>
                </c:pt>
                <c:pt idx="615">
                  <c:v>660.14</c:v>
                </c:pt>
                <c:pt idx="616">
                  <c:v>660.64</c:v>
                </c:pt>
                <c:pt idx="617">
                  <c:v>661.5</c:v>
                </c:pt>
                <c:pt idx="618">
                  <c:v>661.56</c:v>
                </c:pt>
                <c:pt idx="619">
                  <c:v>661.5</c:v>
                </c:pt>
                <c:pt idx="620">
                  <c:v>661.42</c:v>
                </c:pt>
                <c:pt idx="621">
                  <c:v>661.18</c:v>
                </c:pt>
                <c:pt idx="622">
                  <c:v>661.48</c:v>
                </c:pt>
                <c:pt idx="623">
                  <c:v>662.16</c:v>
                </c:pt>
                <c:pt idx="624">
                  <c:v>662.2</c:v>
                </c:pt>
                <c:pt idx="625">
                  <c:v>661.7</c:v>
                </c:pt>
                <c:pt idx="626">
                  <c:v>661.02</c:v>
                </c:pt>
                <c:pt idx="627">
                  <c:v>659.82</c:v>
                </c:pt>
                <c:pt idx="628">
                  <c:v>658.76</c:v>
                </c:pt>
                <c:pt idx="629">
                  <c:v>658.28</c:v>
                </c:pt>
                <c:pt idx="630">
                  <c:v>659</c:v>
                </c:pt>
                <c:pt idx="631">
                  <c:v>660.22</c:v>
                </c:pt>
                <c:pt idx="632">
                  <c:v>661.26</c:v>
                </c:pt>
                <c:pt idx="633">
                  <c:v>662.24</c:v>
                </c:pt>
                <c:pt idx="634">
                  <c:v>662.62</c:v>
                </c:pt>
                <c:pt idx="635">
                  <c:v>662.36</c:v>
                </c:pt>
                <c:pt idx="636">
                  <c:v>661.46</c:v>
                </c:pt>
                <c:pt idx="637">
                  <c:v>660.88</c:v>
                </c:pt>
                <c:pt idx="638">
                  <c:v>660.74</c:v>
                </c:pt>
                <c:pt idx="639">
                  <c:v>660.9</c:v>
                </c:pt>
                <c:pt idx="640">
                  <c:v>660.82</c:v>
                </c:pt>
                <c:pt idx="641">
                  <c:v>660.96</c:v>
                </c:pt>
                <c:pt idx="642">
                  <c:v>661.12</c:v>
                </c:pt>
                <c:pt idx="643">
                  <c:v>660.9</c:v>
                </c:pt>
                <c:pt idx="644">
                  <c:v>661.12</c:v>
                </c:pt>
                <c:pt idx="645">
                  <c:v>661.66</c:v>
                </c:pt>
                <c:pt idx="646">
                  <c:v>662.02</c:v>
                </c:pt>
                <c:pt idx="647">
                  <c:v>661.98</c:v>
                </c:pt>
                <c:pt idx="648">
                  <c:v>661.24</c:v>
                </c:pt>
                <c:pt idx="649">
                  <c:v>659.8</c:v>
                </c:pt>
                <c:pt idx="650">
                  <c:v>659.16</c:v>
                </c:pt>
                <c:pt idx="651">
                  <c:v>659.28</c:v>
                </c:pt>
                <c:pt idx="652">
                  <c:v>659.64</c:v>
                </c:pt>
                <c:pt idx="653">
                  <c:v>660.54</c:v>
                </c:pt>
                <c:pt idx="654">
                  <c:v>661.84</c:v>
                </c:pt>
                <c:pt idx="655">
                  <c:v>662.76</c:v>
                </c:pt>
                <c:pt idx="656">
                  <c:v>662.7</c:v>
                </c:pt>
                <c:pt idx="657">
                  <c:v>662.68</c:v>
                </c:pt>
                <c:pt idx="658">
                  <c:v>662.54</c:v>
                </c:pt>
                <c:pt idx="659">
                  <c:v>662.18</c:v>
                </c:pt>
                <c:pt idx="660">
                  <c:v>661.74</c:v>
                </c:pt>
                <c:pt idx="661">
                  <c:v>661.96</c:v>
                </c:pt>
                <c:pt idx="662">
                  <c:v>661.88</c:v>
                </c:pt>
                <c:pt idx="663">
                  <c:v>662.16</c:v>
                </c:pt>
                <c:pt idx="664">
                  <c:v>663.12</c:v>
                </c:pt>
                <c:pt idx="665">
                  <c:v>663.66</c:v>
                </c:pt>
                <c:pt idx="666">
                  <c:v>663.4</c:v>
                </c:pt>
                <c:pt idx="667">
                  <c:v>663.08</c:v>
                </c:pt>
                <c:pt idx="668">
                  <c:v>663.1</c:v>
                </c:pt>
                <c:pt idx="669">
                  <c:v>662.84</c:v>
                </c:pt>
                <c:pt idx="670">
                  <c:v>662.14</c:v>
                </c:pt>
                <c:pt idx="671">
                  <c:v>661.72</c:v>
                </c:pt>
                <c:pt idx="672">
                  <c:v>661.76</c:v>
                </c:pt>
                <c:pt idx="673">
                  <c:v>661.32</c:v>
                </c:pt>
                <c:pt idx="674">
                  <c:v>660.46</c:v>
                </c:pt>
                <c:pt idx="675">
                  <c:v>660.82</c:v>
                </c:pt>
                <c:pt idx="676">
                  <c:v>661.74</c:v>
                </c:pt>
                <c:pt idx="677">
                  <c:v>662.2</c:v>
                </c:pt>
                <c:pt idx="678">
                  <c:v>663.16</c:v>
                </c:pt>
                <c:pt idx="679">
                  <c:v>663.98</c:v>
                </c:pt>
                <c:pt idx="680">
                  <c:v>664.02</c:v>
                </c:pt>
                <c:pt idx="681">
                  <c:v>664.1</c:v>
                </c:pt>
                <c:pt idx="682">
                  <c:v>664.78</c:v>
                </c:pt>
                <c:pt idx="683">
                  <c:v>664.68</c:v>
                </c:pt>
                <c:pt idx="684">
                  <c:v>664.44</c:v>
                </c:pt>
                <c:pt idx="685">
                  <c:v>664.1</c:v>
                </c:pt>
                <c:pt idx="686">
                  <c:v>663.18</c:v>
                </c:pt>
                <c:pt idx="687">
                  <c:v>662.02</c:v>
                </c:pt>
                <c:pt idx="688">
                  <c:v>660.84</c:v>
                </c:pt>
                <c:pt idx="689">
                  <c:v>659.94</c:v>
                </c:pt>
                <c:pt idx="690">
                  <c:v>659.32</c:v>
                </c:pt>
                <c:pt idx="691">
                  <c:v>659.1</c:v>
                </c:pt>
                <c:pt idx="692">
                  <c:v>659.36</c:v>
                </c:pt>
                <c:pt idx="693">
                  <c:v>660.06</c:v>
                </c:pt>
                <c:pt idx="694">
                  <c:v>660.42</c:v>
                </c:pt>
                <c:pt idx="695">
                  <c:v>660.26</c:v>
                </c:pt>
                <c:pt idx="696">
                  <c:v>660.2</c:v>
                </c:pt>
                <c:pt idx="697">
                  <c:v>660</c:v>
                </c:pt>
                <c:pt idx="698">
                  <c:v>660.48</c:v>
                </c:pt>
                <c:pt idx="699">
                  <c:v>662.4</c:v>
                </c:pt>
                <c:pt idx="700">
                  <c:v>665.04</c:v>
                </c:pt>
                <c:pt idx="701">
                  <c:v>667.32</c:v>
                </c:pt>
                <c:pt idx="702">
                  <c:v>669.16</c:v>
                </c:pt>
                <c:pt idx="703">
                  <c:v>669.28</c:v>
                </c:pt>
                <c:pt idx="704">
                  <c:v>667.86</c:v>
                </c:pt>
                <c:pt idx="705">
                  <c:v>666.48</c:v>
                </c:pt>
                <c:pt idx="706">
                  <c:v>665.12</c:v>
                </c:pt>
                <c:pt idx="707">
                  <c:v>663.62</c:v>
                </c:pt>
                <c:pt idx="708">
                  <c:v>662.8</c:v>
                </c:pt>
                <c:pt idx="709">
                  <c:v>662.26</c:v>
                </c:pt>
                <c:pt idx="710">
                  <c:v>661.1</c:v>
                </c:pt>
                <c:pt idx="711">
                  <c:v>660.06</c:v>
                </c:pt>
                <c:pt idx="712">
                  <c:v>659.42</c:v>
                </c:pt>
                <c:pt idx="713">
                  <c:v>659.18</c:v>
                </c:pt>
                <c:pt idx="714">
                  <c:v>659.5</c:v>
                </c:pt>
                <c:pt idx="715">
                  <c:v>660.56</c:v>
                </c:pt>
                <c:pt idx="716">
                  <c:v>661.68</c:v>
                </c:pt>
                <c:pt idx="717">
                  <c:v>662.34</c:v>
                </c:pt>
                <c:pt idx="718">
                  <c:v>662.78</c:v>
                </c:pt>
                <c:pt idx="719">
                  <c:v>662.62</c:v>
                </c:pt>
                <c:pt idx="720">
                  <c:v>661.48</c:v>
                </c:pt>
                <c:pt idx="721">
                  <c:v>660.32</c:v>
                </c:pt>
                <c:pt idx="722">
                  <c:v>659.88</c:v>
                </c:pt>
                <c:pt idx="723">
                  <c:v>660.04</c:v>
                </c:pt>
                <c:pt idx="724">
                  <c:v>660.62</c:v>
                </c:pt>
                <c:pt idx="725">
                  <c:v>661.38</c:v>
                </c:pt>
                <c:pt idx="726">
                  <c:v>662.16</c:v>
                </c:pt>
                <c:pt idx="727">
                  <c:v>662.58</c:v>
                </c:pt>
                <c:pt idx="728">
                  <c:v>662.88</c:v>
                </c:pt>
                <c:pt idx="729">
                  <c:v>662.82</c:v>
                </c:pt>
                <c:pt idx="730">
                  <c:v>662.66</c:v>
                </c:pt>
                <c:pt idx="731">
                  <c:v>662.2</c:v>
                </c:pt>
                <c:pt idx="732">
                  <c:v>661.52</c:v>
                </c:pt>
                <c:pt idx="733">
                  <c:v>660.86</c:v>
                </c:pt>
                <c:pt idx="734">
                  <c:v>660.42</c:v>
                </c:pt>
                <c:pt idx="735">
                  <c:v>660.5</c:v>
                </c:pt>
                <c:pt idx="736">
                  <c:v>660.9</c:v>
                </c:pt>
                <c:pt idx="737">
                  <c:v>661.36</c:v>
                </c:pt>
                <c:pt idx="738">
                  <c:v>661.98</c:v>
                </c:pt>
                <c:pt idx="739">
                  <c:v>662.9</c:v>
                </c:pt>
                <c:pt idx="740">
                  <c:v>663.36</c:v>
                </c:pt>
                <c:pt idx="741">
                  <c:v>663.62</c:v>
                </c:pt>
                <c:pt idx="742">
                  <c:v>664</c:v>
                </c:pt>
                <c:pt idx="743">
                  <c:v>663.38</c:v>
                </c:pt>
                <c:pt idx="744">
                  <c:v>662.22</c:v>
                </c:pt>
                <c:pt idx="745">
                  <c:v>661.16</c:v>
                </c:pt>
                <c:pt idx="746">
                  <c:v>660.3</c:v>
                </c:pt>
                <c:pt idx="747">
                  <c:v>659.44</c:v>
                </c:pt>
                <c:pt idx="748">
                  <c:v>658.88</c:v>
                </c:pt>
                <c:pt idx="749">
                  <c:v>658.98</c:v>
                </c:pt>
                <c:pt idx="750">
                  <c:v>659.78</c:v>
                </c:pt>
                <c:pt idx="751">
                  <c:v>660.44</c:v>
                </c:pt>
                <c:pt idx="752">
                  <c:v>661.06</c:v>
                </c:pt>
                <c:pt idx="753">
                  <c:v>661.74</c:v>
                </c:pt>
                <c:pt idx="754">
                  <c:v>661.78</c:v>
                </c:pt>
                <c:pt idx="755">
                  <c:v>661.24</c:v>
                </c:pt>
                <c:pt idx="756">
                  <c:v>660.74</c:v>
                </c:pt>
                <c:pt idx="757">
                  <c:v>659.9</c:v>
                </c:pt>
                <c:pt idx="758">
                  <c:v>658.7</c:v>
                </c:pt>
                <c:pt idx="759">
                  <c:v>657.98</c:v>
                </c:pt>
                <c:pt idx="760">
                  <c:v>658.16</c:v>
                </c:pt>
                <c:pt idx="761">
                  <c:v>658.92</c:v>
                </c:pt>
                <c:pt idx="762">
                  <c:v>659.48</c:v>
                </c:pt>
                <c:pt idx="763">
                  <c:v>660.58</c:v>
                </c:pt>
                <c:pt idx="764">
                  <c:v>661.84</c:v>
                </c:pt>
                <c:pt idx="765">
                  <c:v>662.08</c:v>
                </c:pt>
                <c:pt idx="766">
                  <c:v>662.16</c:v>
                </c:pt>
                <c:pt idx="767">
                  <c:v>662.6</c:v>
                </c:pt>
                <c:pt idx="768">
                  <c:v>662.38</c:v>
                </c:pt>
                <c:pt idx="769">
                  <c:v>661.7</c:v>
                </c:pt>
                <c:pt idx="770">
                  <c:v>661.26</c:v>
                </c:pt>
                <c:pt idx="771">
                  <c:v>660.32</c:v>
                </c:pt>
                <c:pt idx="772">
                  <c:v>659.58</c:v>
                </c:pt>
                <c:pt idx="773">
                  <c:v>659.56</c:v>
                </c:pt>
                <c:pt idx="774">
                  <c:v>659.94</c:v>
                </c:pt>
                <c:pt idx="775">
                  <c:v>660.06</c:v>
                </c:pt>
                <c:pt idx="776">
                  <c:v>660.26</c:v>
                </c:pt>
                <c:pt idx="777">
                  <c:v>660.62</c:v>
                </c:pt>
                <c:pt idx="778">
                  <c:v>660.2</c:v>
                </c:pt>
                <c:pt idx="779">
                  <c:v>659.5</c:v>
                </c:pt>
                <c:pt idx="780">
                  <c:v>659.84</c:v>
                </c:pt>
                <c:pt idx="781">
                  <c:v>660.5</c:v>
                </c:pt>
                <c:pt idx="782">
                  <c:v>660.42</c:v>
                </c:pt>
                <c:pt idx="783">
                  <c:v>660.52</c:v>
                </c:pt>
                <c:pt idx="784">
                  <c:v>660.9</c:v>
                </c:pt>
                <c:pt idx="785">
                  <c:v>660.62</c:v>
                </c:pt>
                <c:pt idx="786">
                  <c:v>660.12</c:v>
                </c:pt>
                <c:pt idx="787">
                  <c:v>660.9</c:v>
                </c:pt>
                <c:pt idx="788">
                  <c:v>662.98</c:v>
                </c:pt>
                <c:pt idx="789">
                  <c:v>664.5</c:v>
                </c:pt>
                <c:pt idx="790">
                  <c:v>665.32</c:v>
                </c:pt>
                <c:pt idx="791">
                  <c:v>665.52</c:v>
                </c:pt>
                <c:pt idx="792">
                  <c:v>664.7</c:v>
                </c:pt>
                <c:pt idx="793">
                  <c:v>662.84</c:v>
                </c:pt>
                <c:pt idx="794">
                  <c:v>661.12</c:v>
                </c:pt>
                <c:pt idx="795">
                  <c:v>660.3</c:v>
                </c:pt>
                <c:pt idx="796">
                  <c:v>660.24</c:v>
                </c:pt>
                <c:pt idx="797">
                  <c:v>660.04</c:v>
                </c:pt>
                <c:pt idx="798">
                  <c:v>659.78</c:v>
                </c:pt>
                <c:pt idx="799">
                  <c:v>660.02</c:v>
                </c:pt>
                <c:pt idx="800">
                  <c:v>659.78</c:v>
                </c:pt>
                <c:pt idx="801">
                  <c:v>658.8</c:v>
                </c:pt>
                <c:pt idx="802">
                  <c:v>658</c:v>
                </c:pt>
                <c:pt idx="803">
                  <c:v>657.52</c:v>
                </c:pt>
                <c:pt idx="804">
                  <c:v>657.36</c:v>
                </c:pt>
                <c:pt idx="805">
                  <c:v>657.58</c:v>
                </c:pt>
                <c:pt idx="806">
                  <c:v>658.44</c:v>
                </c:pt>
                <c:pt idx="807">
                  <c:v>659.8</c:v>
                </c:pt>
                <c:pt idx="808">
                  <c:v>661.16</c:v>
                </c:pt>
                <c:pt idx="809">
                  <c:v>661.82</c:v>
                </c:pt>
                <c:pt idx="810">
                  <c:v>662.1</c:v>
                </c:pt>
                <c:pt idx="811">
                  <c:v>662.26</c:v>
                </c:pt>
                <c:pt idx="812">
                  <c:v>662.22</c:v>
                </c:pt>
                <c:pt idx="813">
                  <c:v>661.58</c:v>
                </c:pt>
                <c:pt idx="814">
                  <c:v>660.42</c:v>
                </c:pt>
                <c:pt idx="815">
                  <c:v>659.52</c:v>
                </c:pt>
                <c:pt idx="816">
                  <c:v>658.64</c:v>
                </c:pt>
                <c:pt idx="817">
                  <c:v>657.82</c:v>
                </c:pt>
                <c:pt idx="818">
                  <c:v>658.06</c:v>
                </c:pt>
                <c:pt idx="819">
                  <c:v>658.92</c:v>
                </c:pt>
                <c:pt idx="820">
                  <c:v>659.56</c:v>
                </c:pt>
                <c:pt idx="821">
                  <c:v>660</c:v>
                </c:pt>
                <c:pt idx="822">
                  <c:v>660.52</c:v>
                </c:pt>
                <c:pt idx="823">
                  <c:v>660.6</c:v>
                </c:pt>
                <c:pt idx="824">
                  <c:v>660.44</c:v>
                </c:pt>
                <c:pt idx="825">
                  <c:v>660.36</c:v>
                </c:pt>
                <c:pt idx="826">
                  <c:v>660.92</c:v>
                </c:pt>
                <c:pt idx="827">
                  <c:v>661.54</c:v>
                </c:pt>
                <c:pt idx="828">
                  <c:v>661.88</c:v>
                </c:pt>
                <c:pt idx="829">
                  <c:v>662.56</c:v>
                </c:pt>
                <c:pt idx="830">
                  <c:v>663.44</c:v>
                </c:pt>
                <c:pt idx="831">
                  <c:v>663.46</c:v>
                </c:pt>
                <c:pt idx="832">
                  <c:v>663.18</c:v>
                </c:pt>
                <c:pt idx="833">
                  <c:v>663.12</c:v>
                </c:pt>
                <c:pt idx="834">
                  <c:v>662.68</c:v>
                </c:pt>
                <c:pt idx="835">
                  <c:v>662</c:v>
                </c:pt>
                <c:pt idx="836">
                  <c:v>661.32</c:v>
                </c:pt>
                <c:pt idx="837">
                  <c:v>660.58</c:v>
                </c:pt>
                <c:pt idx="838">
                  <c:v>659.72</c:v>
                </c:pt>
                <c:pt idx="839">
                  <c:v>658.84</c:v>
                </c:pt>
                <c:pt idx="840">
                  <c:v>657.88</c:v>
                </c:pt>
                <c:pt idx="841">
                  <c:v>657.22</c:v>
                </c:pt>
                <c:pt idx="842">
                  <c:v>657.12</c:v>
                </c:pt>
                <c:pt idx="843">
                  <c:v>657.66</c:v>
                </c:pt>
                <c:pt idx="844">
                  <c:v>658.78</c:v>
                </c:pt>
                <c:pt idx="845">
                  <c:v>659.96</c:v>
                </c:pt>
                <c:pt idx="846">
                  <c:v>660.9</c:v>
                </c:pt>
                <c:pt idx="847">
                  <c:v>661.18</c:v>
                </c:pt>
                <c:pt idx="848">
                  <c:v>661</c:v>
                </c:pt>
                <c:pt idx="849">
                  <c:v>660.56</c:v>
                </c:pt>
                <c:pt idx="850">
                  <c:v>659.86</c:v>
                </c:pt>
                <c:pt idx="851">
                  <c:v>660.02</c:v>
                </c:pt>
                <c:pt idx="852">
                  <c:v>661.2</c:v>
                </c:pt>
                <c:pt idx="853">
                  <c:v>662.32</c:v>
                </c:pt>
                <c:pt idx="854">
                  <c:v>662.92</c:v>
                </c:pt>
                <c:pt idx="855">
                  <c:v>663.18</c:v>
                </c:pt>
                <c:pt idx="856">
                  <c:v>662.62</c:v>
                </c:pt>
                <c:pt idx="857">
                  <c:v>661.28</c:v>
                </c:pt>
                <c:pt idx="858">
                  <c:v>659.92</c:v>
                </c:pt>
                <c:pt idx="859">
                  <c:v>659.38</c:v>
                </c:pt>
                <c:pt idx="860">
                  <c:v>659.18</c:v>
                </c:pt>
                <c:pt idx="861">
                  <c:v>658.6</c:v>
                </c:pt>
                <c:pt idx="862">
                  <c:v>658.34</c:v>
                </c:pt>
                <c:pt idx="863">
                  <c:v>658.22</c:v>
                </c:pt>
                <c:pt idx="864">
                  <c:v>657.92</c:v>
                </c:pt>
                <c:pt idx="865">
                  <c:v>658.24</c:v>
                </c:pt>
                <c:pt idx="866">
                  <c:v>658.92</c:v>
                </c:pt>
                <c:pt idx="867">
                  <c:v>658.92</c:v>
                </c:pt>
                <c:pt idx="868">
                  <c:v>658.72</c:v>
                </c:pt>
                <c:pt idx="869">
                  <c:v>658.54</c:v>
                </c:pt>
                <c:pt idx="870">
                  <c:v>658.5</c:v>
                </c:pt>
                <c:pt idx="871">
                  <c:v>658.5</c:v>
                </c:pt>
                <c:pt idx="872">
                  <c:v>658.5</c:v>
                </c:pt>
                <c:pt idx="873">
                  <c:v>658.5</c:v>
                </c:pt>
                <c:pt idx="874">
                  <c:v>658.72</c:v>
                </c:pt>
                <c:pt idx="875">
                  <c:v>658.22</c:v>
                </c:pt>
                <c:pt idx="876">
                  <c:v>658.24</c:v>
                </c:pt>
                <c:pt idx="877">
                  <c:v>659.06</c:v>
                </c:pt>
                <c:pt idx="878">
                  <c:v>660</c:v>
                </c:pt>
                <c:pt idx="879">
                  <c:v>660.46</c:v>
                </c:pt>
                <c:pt idx="880">
                  <c:v>661.1</c:v>
                </c:pt>
                <c:pt idx="881">
                  <c:v>661.4</c:v>
                </c:pt>
                <c:pt idx="882">
                  <c:v>661.14</c:v>
                </c:pt>
                <c:pt idx="883">
                  <c:v>660.58</c:v>
                </c:pt>
                <c:pt idx="884">
                  <c:v>660.1</c:v>
                </c:pt>
                <c:pt idx="885">
                  <c:v>660.04</c:v>
                </c:pt>
                <c:pt idx="886">
                  <c:v>659.9</c:v>
                </c:pt>
                <c:pt idx="887">
                  <c:v>659.46</c:v>
                </c:pt>
                <c:pt idx="888">
                  <c:v>659.56</c:v>
                </c:pt>
                <c:pt idx="889">
                  <c:v>659.9</c:v>
                </c:pt>
                <c:pt idx="890">
                  <c:v>659.74</c:v>
                </c:pt>
                <c:pt idx="891">
                  <c:v>660</c:v>
                </c:pt>
                <c:pt idx="892">
                  <c:v>660.64</c:v>
                </c:pt>
                <c:pt idx="893">
                  <c:v>660.86</c:v>
                </c:pt>
                <c:pt idx="894">
                  <c:v>660.94</c:v>
                </c:pt>
                <c:pt idx="895">
                  <c:v>661.1</c:v>
                </c:pt>
                <c:pt idx="896">
                  <c:v>660.96</c:v>
                </c:pt>
                <c:pt idx="897">
                  <c:v>660.9</c:v>
                </c:pt>
                <c:pt idx="898">
                  <c:v>660.9</c:v>
                </c:pt>
                <c:pt idx="899">
                  <c:v>660.74</c:v>
                </c:pt>
                <c:pt idx="900">
                  <c:v>660.62</c:v>
                </c:pt>
                <c:pt idx="901">
                  <c:v>660.48</c:v>
                </c:pt>
                <c:pt idx="902">
                  <c:v>660.5</c:v>
                </c:pt>
                <c:pt idx="903">
                  <c:v>661.28</c:v>
                </c:pt>
                <c:pt idx="904">
                  <c:v>662.44</c:v>
                </c:pt>
                <c:pt idx="905">
                  <c:v>662.98</c:v>
                </c:pt>
                <c:pt idx="906">
                  <c:v>663.52</c:v>
                </c:pt>
                <c:pt idx="907">
                  <c:v>663.96</c:v>
                </c:pt>
                <c:pt idx="908">
                  <c:v>663.6</c:v>
                </c:pt>
                <c:pt idx="909">
                  <c:v>662.78</c:v>
                </c:pt>
                <c:pt idx="910">
                  <c:v>662.4</c:v>
                </c:pt>
                <c:pt idx="911">
                  <c:v>661.84</c:v>
                </c:pt>
                <c:pt idx="912">
                  <c:v>661.08</c:v>
                </c:pt>
                <c:pt idx="913">
                  <c:v>660.28</c:v>
                </c:pt>
                <c:pt idx="914">
                  <c:v>659.4</c:v>
                </c:pt>
                <c:pt idx="915">
                  <c:v>659.2</c:v>
                </c:pt>
                <c:pt idx="916">
                  <c:v>659.72</c:v>
                </c:pt>
                <c:pt idx="917">
                  <c:v>660.26</c:v>
                </c:pt>
                <c:pt idx="918">
                  <c:v>661</c:v>
                </c:pt>
                <c:pt idx="919">
                  <c:v>662.04</c:v>
                </c:pt>
                <c:pt idx="920">
                  <c:v>662.28</c:v>
                </c:pt>
                <c:pt idx="921">
                  <c:v>661.92</c:v>
                </c:pt>
                <c:pt idx="922">
                  <c:v>661.74</c:v>
                </c:pt>
                <c:pt idx="923">
                  <c:v>662.08</c:v>
                </c:pt>
                <c:pt idx="924">
                  <c:v>662.5</c:v>
                </c:pt>
                <c:pt idx="925">
                  <c:v>662.98</c:v>
                </c:pt>
                <c:pt idx="926">
                  <c:v>663.58</c:v>
                </c:pt>
                <c:pt idx="927">
                  <c:v>664.04</c:v>
                </c:pt>
                <c:pt idx="928">
                  <c:v>663.94</c:v>
                </c:pt>
                <c:pt idx="929">
                  <c:v>663.84</c:v>
                </c:pt>
                <c:pt idx="930">
                  <c:v>664.8</c:v>
                </c:pt>
                <c:pt idx="931">
                  <c:v>667.72</c:v>
                </c:pt>
                <c:pt idx="932">
                  <c:v>674.68</c:v>
                </c:pt>
                <c:pt idx="933">
                  <c:v>687.7</c:v>
                </c:pt>
                <c:pt idx="934">
                  <c:v>707.44</c:v>
                </c:pt>
                <c:pt idx="935">
                  <c:v>731.08</c:v>
                </c:pt>
                <c:pt idx="936">
                  <c:v>753.64</c:v>
                </c:pt>
                <c:pt idx="937">
                  <c:v>769.56</c:v>
                </c:pt>
                <c:pt idx="938">
                  <c:v>774.44</c:v>
                </c:pt>
                <c:pt idx="939">
                  <c:v>767.64</c:v>
                </c:pt>
                <c:pt idx="940">
                  <c:v>753.06</c:v>
                </c:pt>
                <c:pt idx="941">
                  <c:v>735.7</c:v>
                </c:pt>
                <c:pt idx="942">
                  <c:v>720.18</c:v>
                </c:pt>
                <c:pt idx="943">
                  <c:v>709.12</c:v>
                </c:pt>
                <c:pt idx="944">
                  <c:v>701.68</c:v>
                </c:pt>
                <c:pt idx="945">
                  <c:v>696.04</c:v>
                </c:pt>
                <c:pt idx="946">
                  <c:v>691.14</c:v>
                </c:pt>
                <c:pt idx="947">
                  <c:v>685.82</c:v>
                </c:pt>
                <c:pt idx="948">
                  <c:v>680</c:v>
                </c:pt>
                <c:pt idx="949">
                  <c:v>675.26</c:v>
                </c:pt>
                <c:pt idx="950">
                  <c:v>671.58</c:v>
                </c:pt>
                <c:pt idx="951">
                  <c:v>668.38</c:v>
                </c:pt>
                <c:pt idx="952">
                  <c:v>666.54</c:v>
                </c:pt>
                <c:pt idx="953">
                  <c:v>666.34</c:v>
                </c:pt>
                <c:pt idx="954">
                  <c:v>666.78</c:v>
                </c:pt>
                <c:pt idx="955">
                  <c:v>668.72</c:v>
                </c:pt>
                <c:pt idx="956">
                  <c:v>673.2</c:v>
                </c:pt>
                <c:pt idx="957">
                  <c:v>679.54</c:v>
                </c:pt>
                <c:pt idx="958">
                  <c:v>686.7</c:v>
                </c:pt>
                <c:pt idx="959">
                  <c:v>693.36</c:v>
                </c:pt>
                <c:pt idx="960">
                  <c:v>697.56</c:v>
                </c:pt>
                <c:pt idx="961">
                  <c:v>698.32</c:v>
                </c:pt>
                <c:pt idx="962">
                  <c:v>695.82</c:v>
                </c:pt>
                <c:pt idx="963">
                  <c:v>690.98</c:v>
                </c:pt>
                <c:pt idx="964">
                  <c:v>685.34</c:v>
                </c:pt>
                <c:pt idx="965">
                  <c:v>680.74</c:v>
                </c:pt>
                <c:pt idx="966">
                  <c:v>677.38</c:v>
                </c:pt>
                <c:pt idx="967">
                  <c:v>674.86</c:v>
                </c:pt>
                <c:pt idx="968">
                  <c:v>672.82</c:v>
                </c:pt>
                <c:pt idx="969">
                  <c:v>671</c:v>
                </c:pt>
                <c:pt idx="970">
                  <c:v>668.74</c:v>
                </c:pt>
                <c:pt idx="971">
                  <c:v>666.62</c:v>
                </c:pt>
                <c:pt idx="972">
                  <c:v>665.44</c:v>
                </c:pt>
                <c:pt idx="973">
                  <c:v>664.76</c:v>
                </c:pt>
                <c:pt idx="974">
                  <c:v>663.98</c:v>
                </c:pt>
                <c:pt idx="975">
                  <c:v>664</c:v>
                </c:pt>
                <c:pt idx="976">
                  <c:v>664.4</c:v>
                </c:pt>
                <c:pt idx="977">
                  <c:v>664.6</c:v>
                </c:pt>
                <c:pt idx="978">
                  <c:v>665.46</c:v>
                </c:pt>
                <c:pt idx="979">
                  <c:v>667.04</c:v>
                </c:pt>
                <c:pt idx="980">
                  <c:v>668.4</c:v>
                </c:pt>
                <c:pt idx="981">
                  <c:v>669.56</c:v>
                </c:pt>
                <c:pt idx="982">
                  <c:v>670.28</c:v>
                </c:pt>
                <c:pt idx="983">
                  <c:v>669.7</c:v>
                </c:pt>
                <c:pt idx="984">
                  <c:v>668.6</c:v>
                </c:pt>
                <c:pt idx="985">
                  <c:v>667.9</c:v>
                </c:pt>
                <c:pt idx="986">
                  <c:v>667.94</c:v>
                </c:pt>
                <c:pt idx="987">
                  <c:v>669.06</c:v>
                </c:pt>
                <c:pt idx="988">
                  <c:v>672.04</c:v>
                </c:pt>
                <c:pt idx="989">
                  <c:v>676.6</c:v>
                </c:pt>
                <c:pt idx="990">
                  <c:v>681.56</c:v>
                </c:pt>
                <c:pt idx="991">
                  <c:v>687.2</c:v>
                </c:pt>
                <c:pt idx="992">
                  <c:v>693.3</c:v>
                </c:pt>
                <c:pt idx="993">
                  <c:v>698.68</c:v>
                </c:pt>
                <c:pt idx="994">
                  <c:v>703.5</c:v>
                </c:pt>
                <c:pt idx="995">
                  <c:v>708.28</c:v>
                </c:pt>
                <c:pt idx="996">
                  <c:v>711.12</c:v>
                </c:pt>
                <c:pt idx="997">
                  <c:v>711.06</c:v>
                </c:pt>
                <c:pt idx="998">
                  <c:v>709.08</c:v>
                </c:pt>
                <c:pt idx="999">
                  <c:v>704.64</c:v>
                </c:pt>
                <c:pt idx="1000">
                  <c:v>696.88</c:v>
                </c:pt>
                <c:pt idx="1001">
                  <c:v>688.28</c:v>
                </c:pt>
                <c:pt idx="1002">
                  <c:v>681.42</c:v>
                </c:pt>
                <c:pt idx="1003">
                  <c:v>677.38</c:v>
                </c:pt>
                <c:pt idx="1004">
                  <c:v>677.76</c:v>
                </c:pt>
                <c:pt idx="1005">
                  <c:v>684.36</c:v>
                </c:pt>
                <c:pt idx="1006">
                  <c:v>695.86</c:v>
                </c:pt>
                <c:pt idx="1007">
                  <c:v>709.22</c:v>
                </c:pt>
                <c:pt idx="1008">
                  <c:v>722.12</c:v>
                </c:pt>
                <c:pt idx="1009">
                  <c:v>731.68</c:v>
                </c:pt>
                <c:pt idx="1010">
                  <c:v>736.26</c:v>
                </c:pt>
                <c:pt idx="1011">
                  <c:v>735.1</c:v>
                </c:pt>
                <c:pt idx="1012">
                  <c:v>729.36</c:v>
                </c:pt>
                <c:pt idx="1013">
                  <c:v>721.16</c:v>
                </c:pt>
                <c:pt idx="1014">
                  <c:v>711.8</c:v>
                </c:pt>
                <c:pt idx="1015">
                  <c:v>701.9</c:v>
                </c:pt>
                <c:pt idx="1016">
                  <c:v>692.88</c:v>
                </c:pt>
                <c:pt idx="1017">
                  <c:v>685.24</c:v>
                </c:pt>
                <c:pt idx="1018">
                  <c:v>678.16</c:v>
                </c:pt>
                <c:pt idx="1019">
                  <c:v>672.68</c:v>
                </c:pt>
                <c:pt idx="1020">
                  <c:v>668.5</c:v>
                </c:pt>
                <c:pt idx="1021">
                  <c:v>665.3</c:v>
                </c:pt>
                <c:pt idx="1022">
                  <c:v>663.46</c:v>
                </c:pt>
                <c:pt idx="1023">
                  <c:v>663.72</c:v>
                </c:pt>
                <c:pt idx="1024">
                  <c:v>665.1</c:v>
                </c:pt>
                <c:pt idx="1025">
                  <c:v>667.3</c:v>
                </c:pt>
                <c:pt idx="1026">
                  <c:v>670.08</c:v>
                </c:pt>
                <c:pt idx="1027">
                  <c:v>672.24</c:v>
                </c:pt>
                <c:pt idx="1028">
                  <c:v>672.8</c:v>
                </c:pt>
                <c:pt idx="1029">
                  <c:v>672.22</c:v>
                </c:pt>
                <c:pt idx="1030">
                  <c:v>671.38</c:v>
                </c:pt>
                <c:pt idx="1031">
                  <c:v>669.66</c:v>
                </c:pt>
                <c:pt idx="1032">
                  <c:v>667.66</c:v>
                </c:pt>
                <c:pt idx="1033">
                  <c:v>666.16</c:v>
                </c:pt>
                <c:pt idx="1034">
                  <c:v>665.62</c:v>
                </c:pt>
                <c:pt idx="1035">
                  <c:v>666.32</c:v>
                </c:pt>
                <c:pt idx="1036">
                  <c:v>668.76</c:v>
                </c:pt>
                <c:pt idx="1037">
                  <c:v>673.24</c:v>
                </c:pt>
                <c:pt idx="1038">
                  <c:v>678.6</c:v>
                </c:pt>
                <c:pt idx="1039">
                  <c:v>683.72</c:v>
                </c:pt>
                <c:pt idx="1040">
                  <c:v>687.34</c:v>
                </c:pt>
                <c:pt idx="1041">
                  <c:v>688.7</c:v>
                </c:pt>
                <c:pt idx="1042">
                  <c:v>687.3</c:v>
                </c:pt>
                <c:pt idx="1043">
                  <c:v>683.96</c:v>
                </c:pt>
                <c:pt idx="1044">
                  <c:v>680.02</c:v>
                </c:pt>
                <c:pt idx="1045">
                  <c:v>675.88</c:v>
                </c:pt>
                <c:pt idx="1046">
                  <c:v>672.92</c:v>
                </c:pt>
                <c:pt idx="1047">
                  <c:v>671.4</c:v>
                </c:pt>
                <c:pt idx="1048">
                  <c:v>671.02</c:v>
                </c:pt>
                <c:pt idx="1049">
                  <c:v>671.2</c:v>
                </c:pt>
                <c:pt idx="1050">
                  <c:v>672.22</c:v>
                </c:pt>
                <c:pt idx="1051">
                  <c:v>673.94</c:v>
                </c:pt>
                <c:pt idx="1052">
                  <c:v>676.32</c:v>
                </c:pt>
                <c:pt idx="1053">
                  <c:v>680.02</c:v>
                </c:pt>
                <c:pt idx="1054">
                  <c:v>685.42</c:v>
                </c:pt>
                <c:pt idx="1055">
                  <c:v>691.6</c:v>
                </c:pt>
                <c:pt idx="1056">
                  <c:v>697.08</c:v>
                </c:pt>
                <c:pt idx="1057">
                  <c:v>700.66</c:v>
                </c:pt>
                <c:pt idx="1058">
                  <c:v>701.28</c:v>
                </c:pt>
                <c:pt idx="1059">
                  <c:v>697.62</c:v>
                </c:pt>
                <c:pt idx="1060">
                  <c:v>690.84</c:v>
                </c:pt>
                <c:pt idx="1061">
                  <c:v>683.02</c:v>
                </c:pt>
                <c:pt idx="1062">
                  <c:v>676.12</c:v>
                </c:pt>
                <c:pt idx="1063">
                  <c:v>670.76</c:v>
                </c:pt>
                <c:pt idx="1064">
                  <c:v>668.42</c:v>
                </c:pt>
                <c:pt idx="1065">
                  <c:v>669.86</c:v>
                </c:pt>
                <c:pt idx="1066">
                  <c:v>675.12</c:v>
                </c:pt>
                <c:pt idx="1067">
                  <c:v>683.56</c:v>
                </c:pt>
                <c:pt idx="1068">
                  <c:v>694.28</c:v>
                </c:pt>
                <c:pt idx="1069">
                  <c:v>707.16</c:v>
                </c:pt>
                <c:pt idx="1070">
                  <c:v>722.28</c:v>
                </c:pt>
                <c:pt idx="1071">
                  <c:v>738.5</c:v>
                </c:pt>
                <c:pt idx="1072">
                  <c:v>754.32</c:v>
                </c:pt>
                <c:pt idx="1073">
                  <c:v>768.12</c:v>
                </c:pt>
                <c:pt idx="1074">
                  <c:v>777.02</c:v>
                </c:pt>
                <c:pt idx="1075">
                  <c:v>777.86</c:v>
                </c:pt>
                <c:pt idx="1076">
                  <c:v>769.5</c:v>
                </c:pt>
                <c:pt idx="1077">
                  <c:v>753.84</c:v>
                </c:pt>
                <c:pt idx="1078">
                  <c:v>734.18</c:v>
                </c:pt>
                <c:pt idx="1079">
                  <c:v>714.24</c:v>
                </c:pt>
                <c:pt idx="1080">
                  <c:v>697.1</c:v>
                </c:pt>
                <c:pt idx="1081">
                  <c:v>684.46</c:v>
                </c:pt>
                <c:pt idx="1082">
                  <c:v>675.88</c:v>
                </c:pt>
                <c:pt idx="1083">
                  <c:v>670.5</c:v>
                </c:pt>
                <c:pt idx="1084">
                  <c:v>667.26</c:v>
                </c:pt>
                <c:pt idx="1085">
                  <c:v>665.28</c:v>
                </c:pt>
                <c:pt idx="1086">
                  <c:v>663.9</c:v>
                </c:pt>
                <c:pt idx="1087">
                  <c:v>663.08</c:v>
                </c:pt>
                <c:pt idx="1088">
                  <c:v>662.66</c:v>
                </c:pt>
                <c:pt idx="1089">
                  <c:v>661.74</c:v>
                </c:pt>
                <c:pt idx="1090">
                  <c:v>660.68</c:v>
                </c:pt>
                <c:pt idx="1091">
                  <c:v>660.08</c:v>
                </c:pt>
                <c:pt idx="1092">
                  <c:v>659.98</c:v>
                </c:pt>
                <c:pt idx="1093">
                  <c:v>660.12</c:v>
                </c:pt>
                <c:pt idx="1094">
                  <c:v>661.42</c:v>
                </c:pt>
                <c:pt idx="1095">
                  <c:v>663.54</c:v>
                </c:pt>
                <c:pt idx="1096">
                  <c:v>666.84</c:v>
                </c:pt>
                <c:pt idx="1097">
                  <c:v>672.1</c:v>
                </c:pt>
                <c:pt idx="1098">
                  <c:v>678.74</c:v>
                </c:pt>
                <c:pt idx="1099">
                  <c:v>685.92</c:v>
                </c:pt>
                <c:pt idx="1100">
                  <c:v>693.3</c:v>
                </c:pt>
                <c:pt idx="1101">
                  <c:v>699.68</c:v>
                </c:pt>
                <c:pt idx="1102">
                  <c:v>702.86</c:v>
                </c:pt>
                <c:pt idx="1103">
                  <c:v>702.98</c:v>
                </c:pt>
                <c:pt idx="1104">
                  <c:v>700.5</c:v>
                </c:pt>
                <c:pt idx="1105">
                  <c:v>695.72</c:v>
                </c:pt>
                <c:pt idx="1106">
                  <c:v>689.72</c:v>
                </c:pt>
                <c:pt idx="1107">
                  <c:v>684.46</c:v>
                </c:pt>
                <c:pt idx="1108">
                  <c:v>680.44</c:v>
                </c:pt>
                <c:pt idx="1109">
                  <c:v>677.66</c:v>
                </c:pt>
                <c:pt idx="1110">
                  <c:v>676.9</c:v>
                </c:pt>
                <c:pt idx="1111">
                  <c:v>677.08</c:v>
                </c:pt>
                <c:pt idx="1112">
                  <c:v>677.5</c:v>
                </c:pt>
                <c:pt idx="1113">
                  <c:v>678.54</c:v>
                </c:pt>
                <c:pt idx="1114">
                  <c:v>679.98</c:v>
                </c:pt>
                <c:pt idx="1115">
                  <c:v>680.32</c:v>
                </c:pt>
                <c:pt idx="1116">
                  <c:v>679.6</c:v>
                </c:pt>
                <c:pt idx="1117">
                  <c:v>678.06</c:v>
                </c:pt>
                <c:pt idx="1118">
                  <c:v>675.52</c:v>
                </c:pt>
                <c:pt idx="1119">
                  <c:v>672.64</c:v>
                </c:pt>
                <c:pt idx="1120">
                  <c:v>670.36</c:v>
                </c:pt>
                <c:pt idx="1121">
                  <c:v>669.7</c:v>
                </c:pt>
                <c:pt idx="1122">
                  <c:v>670.7</c:v>
                </c:pt>
                <c:pt idx="1123">
                  <c:v>672.44</c:v>
                </c:pt>
                <c:pt idx="1124">
                  <c:v>674.14</c:v>
                </c:pt>
                <c:pt idx="1125">
                  <c:v>675.74</c:v>
                </c:pt>
                <c:pt idx="1126">
                  <c:v>676.04</c:v>
                </c:pt>
                <c:pt idx="1127">
                  <c:v>674.6</c:v>
                </c:pt>
                <c:pt idx="1128">
                  <c:v>672.24</c:v>
                </c:pt>
                <c:pt idx="1129">
                  <c:v>669.18</c:v>
                </c:pt>
                <c:pt idx="1130">
                  <c:v>665.66</c:v>
                </c:pt>
                <c:pt idx="1131">
                  <c:v>662.46</c:v>
                </c:pt>
                <c:pt idx="1132">
                  <c:v>660.22</c:v>
                </c:pt>
                <c:pt idx="1133">
                  <c:v>659.38</c:v>
                </c:pt>
                <c:pt idx="1134">
                  <c:v>659.58</c:v>
                </c:pt>
                <c:pt idx="1135">
                  <c:v>660.34</c:v>
                </c:pt>
                <c:pt idx="1136">
                  <c:v>661.58</c:v>
                </c:pt>
                <c:pt idx="1137">
                  <c:v>662.54</c:v>
                </c:pt>
                <c:pt idx="1138">
                  <c:v>662.66</c:v>
                </c:pt>
                <c:pt idx="1139">
                  <c:v>662.8</c:v>
                </c:pt>
                <c:pt idx="1140">
                  <c:v>663.8</c:v>
                </c:pt>
                <c:pt idx="1141">
                  <c:v>666.18</c:v>
                </c:pt>
                <c:pt idx="1142">
                  <c:v>670.2</c:v>
                </c:pt>
                <c:pt idx="1143">
                  <c:v>675.8</c:v>
                </c:pt>
                <c:pt idx="1144">
                  <c:v>682.08</c:v>
                </c:pt>
                <c:pt idx="1145">
                  <c:v>687.34</c:v>
                </c:pt>
                <c:pt idx="1146">
                  <c:v>689.6</c:v>
                </c:pt>
                <c:pt idx="1147">
                  <c:v>688.94</c:v>
                </c:pt>
                <c:pt idx="1148">
                  <c:v>685.86</c:v>
                </c:pt>
                <c:pt idx="1149">
                  <c:v>681.62</c:v>
                </c:pt>
                <c:pt idx="1150">
                  <c:v>677.62</c:v>
                </c:pt>
                <c:pt idx="1151">
                  <c:v>674.94</c:v>
                </c:pt>
                <c:pt idx="1152">
                  <c:v>673.8</c:v>
                </c:pt>
                <c:pt idx="1153">
                  <c:v>674.12</c:v>
                </c:pt>
                <c:pt idx="1154">
                  <c:v>675.08</c:v>
                </c:pt>
                <c:pt idx="1155">
                  <c:v>676.06</c:v>
                </c:pt>
                <c:pt idx="1156">
                  <c:v>676.48</c:v>
                </c:pt>
                <c:pt idx="1157">
                  <c:v>675.82</c:v>
                </c:pt>
                <c:pt idx="1158">
                  <c:v>674.46</c:v>
                </c:pt>
                <c:pt idx="1159">
                  <c:v>672.32</c:v>
                </c:pt>
                <c:pt idx="1160">
                  <c:v>669.28</c:v>
                </c:pt>
                <c:pt idx="1161">
                  <c:v>666.7</c:v>
                </c:pt>
                <c:pt idx="1162">
                  <c:v>665</c:v>
                </c:pt>
                <c:pt idx="1163">
                  <c:v>663.32</c:v>
                </c:pt>
                <c:pt idx="1164">
                  <c:v>662.28</c:v>
                </c:pt>
                <c:pt idx="1165">
                  <c:v>661.52</c:v>
                </c:pt>
                <c:pt idx="1166">
                  <c:v>660.56</c:v>
                </c:pt>
                <c:pt idx="1167">
                  <c:v>660.44</c:v>
                </c:pt>
                <c:pt idx="1168">
                  <c:v>661.04</c:v>
                </c:pt>
                <c:pt idx="1169">
                  <c:v>661.18</c:v>
                </c:pt>
                <c:pt idx="1170">
                  <c:v>661.94</c:v>
                </c:pt>
                <c:pt idx="1171">
                  <c:v>663.14</c:v>
                </c:pt>
                <c:pt idx="1172">
                  <c:v>662.64</c:v>
                </c:pt>
                <c:pt idx="1173">
                  <c:v>661.36</c:v>
                </c:pt>
                <c:pt idx="1174">
                  <c:v>660.7</c:v>
                </c:pt>
                <c:pt idx="1175">
                  <c:v>659.9</c:v>
                </c:pt>
                <c:pt idx="1176">
                  <c:v>659.12</c:v>
                </c:pt>
                <c:pt idx="1177">
                  <c:v>659.28</c:v>
                </c:pt>
                <c:pt idx="1178">
                  <c:v>659.5</c:v>
                </c:pt>
                <c:pt idx="1179">
                  <c:v>658.92</c:v>
                </c:pt>
                <c:pt idx="1180">
                  <c:v>657.94</c:v>
                </c:pt>
                <c:pt idx="1181">
                  <c:v>657</c:v>
                </c:pt>
                <c:pt idx="1182">
                  <c:v>656.68</c:v>
                </c:pt>
                <c:pt idx="1183">
                  <c:v>657.18</c:v>
                </c:pt>
                <c:pt idx="1184">
                  <c:v>658.62</c:v>
                </c:pt>
                <c:pt idx="1185">
                  <c:v>660.58</c:v>
                </c:pt>
                <c:pt idx="1186">
                  <c:v>662.34</c:v>
                </c:pt>
                <c:pt idx="1187">
                  <c:v>663.2</c:v>
                </c:pt>
                <c:pt idx="1188">
                  <c:v>663.48</c:v>
                </c:pt>
                <c:pt idx="1189">
                  <c:v>663.42</c:v>
                </c:pt>
                <c:pt idx="1190">
                  <c:v>663.24</c:v>
                </c:pt>
                <c:pt idx="1191">
                  <c:v>663.14</c:v>
                </c:pt>
                <c:pt idx="1192">
                  <c:v>663.52</c:v>
                </c:pt>
                <c:pt idx="1193">
                  <c:v>664.24</c:v>
                </c:pt>
                <c:pt idx="1194">
                  <c:v>664.76</c:v>
                </c:pt>
                <c:pt idx="1195">
                  <c:v>664.94</c:v>
                </c:pt>
                <c:pt idx="1196">
                  <c:v>665</c:v>
                </c:pt>
                <c:pt idx="1197">
                  <c:v>664.8</c:v>
                </c:pt>
                <c:pt idx="1198">
                  <c:v>663.98</c:v>
                </c:pt>
                <c:pt idx="1199">
                  <c:v>662.86</c:v>
                </c:pt>
                <c:pt idx="1200">
                  <c:v>661.78</c:v>
                </c:pt>
                <c:pt idx="1201">
                  <c:v>660.66</c:v>
                </c:pt>
                <c:pt idx="1202">
                  <c:v>659.68</c:v>
                </c:pt>
                <c:pt idx="1203">
                  <c:v>659.18</c:v>
                </c:pt>
                <c:pt idx="1204">
                  <c:v>659.36</c:v>
                </c:pt>
                <c:pt idx="1205">
                  <c:v>660.36</c:v>
                </c:pt>
                <c:pt idx="1206">
                  <c:v>662.72</c:v>
                </c:pt>
                <c:pt idx="1207">
                  <c:v>666.1</c:v>
                </c:pt>
                <c:pt idx="1208">
                  <c:v>670.22</c:v>
                </c:pt>
                <c:pt idx="1209">
                  <c:v>674.66</c:v>
                </c:pt>
                <c:pt idx="1210">
                  <c:v>678.34</c:v>
                </c:pt>
                <c:pt idx="1211">
                  <c:v>680.68</c:v>
                </c:pt>
                <c:pt idx="1212">
                  <c:v>681.3</c:v>
                </c:pt>
                <c:pt idx="1213">
                  <c:v>679.96</c:v>
                </c:pt>
                <c:pt idx="1214">
                  <c:v>676.98</c:v>
                </c:pt>
                <c:pt idx="1215">
                  <c:v>673.8</c:v>
                </c:pt>
                <c:pt idx="1216">
                  <c:v>670.64</c:v>
                </c:pt>
                <c:pt idx="1217">
                  <c:v>668.06</c:v>
                </c:pt>
                <c:pt idx="1218">
                  <c:v>666.78</c:v>
                </c:pt>
                <c:pt idx="1219">
                  <c:v>666.36</c:v>
                </c:pt>
                <c:pt idx="1220">
                  <c:v>666</c:v>
                </c:pt>
                <c:pt idx="1221">
                  <c:v>665.82</c:v>
                </c:pt>
                <c:pt idx="1222">
                  <c:v>665.7</c:v>
                </c:pt>
                <c:pt idx="1223">
                  <c:v>664.82</c:v>
                </c:pt>
                <c:pt idx="1224">
                  <c:v>663.42</c:v>
                </c:pt>
                <c:pt idx="1225">
                  <c:v>661.72</c:v>
                </c:pt>
                <c:pt idx="1226">
                  <c:v>660.34</c:v>
                </c:pt>
                <c:pt idx="1227">
                  <c:v>659.02</c:v>
                </c:pt>
                <c:pt idx="1228">
                  <c:v>658.2</c:v>
                </c:pt>
                <c:pt idx="1229">
                  <c:v>658.5</c:v>
                </c:pt>
                <c:pt idx="1230">
                  <c:v>659.64</c:v>
                </c:pt>
                <c:pt idx="1231">
                  <c:v>660.5</c:v>
                </c:pt>
                <c:pt idx="1232">
                  <c:v>661.9</c:v>
                </c:pt>
                <c:pt idx="1233">
                  <c:v>664.48</c:v>
                </c:pt>
                <c:pt idx="1234">
                  <c:v>668.02</c:v>
                </c:pt>
                <c:pt idx="1235">
                  <c:v>672.34</c:v>
                </c:pt>
                <c:pt idx="1236">
                  <c:v>678.04</c:v>
                </c:pt>
                <c:pt idx="1237">
                  <c:v>683.94</c:v>
                </c:pt>
                <c:pt idx="1238">
                  <c:v>688.64</c:v>
                </c:pt>
                <c:pt idx="1239">
                  <c:v>691.7</c:v>
                </c:pt>
                <c:pt idx="1240">
                  <c:v>692.82</c:v>
                </c:pt>
                <c:pt idx="1241">
                  <c:v>691.08</c:v>
                </c:pt>
                <c:pt idx="1242">
                  <c:v>687.08</c:v>
                </c:pt>
                <c:pt idx="1243">
                  <c:v>682.32</c:v>
                </c:pt>
                <c:pt idx="1244">
                  <c:v>677.34</c:v>
                </c:pt>
                <c:pt idx="1245">
                  <c:v>672.88</c:v>
                </c:pt>
                <c:pt idx="1246">
                  <c:v>669.3</c:v>
                </c:pt>
                <c:pt idx="1247">
                  <c:v>666.56</c:v>
                </c:pt>
                <c:pt idx="1248">
                  <c:v>664.6</c:v>
                </c:pt>
                <c:pt idx="1249">
                  <c:v>662.82</c:v>
                </c:pt>
                <c:pt idx="1250">
                  <c:v>661.38</c:v>
                </c:pt>
                <c:pt idx="1251">
                  <c:v>660.24</c:v>
                </c:pt>
                <c:pt idx="1252">
                  <c:v>659.5</c:v>
                </c:pt>
                <c:pt idx="1253">
                  <c:v>659.16</c:v>
                </c:pt>
                <c:pt idx="1254">
                  <c:v>659.2</c:v>
                </c:pt>
                <c:pt idx="1255">
                  <c:v>659.1</c:v>
                </c:pt>
                <c:pt idx="1256">
                  <c:v>659.02</c:v>
                </c:pt>
                <c:pt idx="1257">
                  <c:v>659.22</c:v>
                </c:pt>
                <c:pt idx="1258">
                  <c:v>658.76</c:v>
                </c:pt>
                <c:pt idx="1259">
                  <c:v>657.6</c:v>
                </c:pt>
                <c:pt idx="1260">
                  <c:v>656.94</c:v>
                </c:pt>
                <c:pt idx="1261">
                  <c:v>656.9</c:v>
                </c:pt>
                <c:pt idx="1262">
                  <c:v>656.86</c:v>
                </c:pt>
                <c:pt idx="1263">
                  <c:v>657.3</c:v>
                </c:pt>
                <c:pt idx="1264">
                  <c:v>658.8</c:v>
                </c:pt>
                <c:pt idx="1265">
                  <c:v>659.86</c:v>
                </c:pt>
                <c:pt idx="1266">
                  <c:v>660.36</c:v>
                </c:pt>
                <c:pt idx="1267">
                  <c:v>660.98</c:v>
                </c:pt>
                <c:pt idx="1268">
                  <c:v>661.62</c:v>
                </c:pt>
                <c:pt idx="1269">
                  <c:v>661.96</c:v>
                </c:pt>
                <c:pt idx="1270">
                  <c:v>662.1</c:v>
                </c:pt>
                <c:pt idx="1271">
                  <c:v>661.78</c:v>
                </c:pt>
                <c:pt idx="1272">
                  <c:v>661.16</c:v>
                </c:pt>
                <c:pt idx="1273">
                  <c:v>660.6</c:v>
                </c:pt>
                <c:pt idx="1274">
                  <c:v>660.14</c:v>
                </c:pt>
                <c:pt idx="1275">
                  <c:v>660.1</c:v>
                </c:pt>
                <c:pt idx="1276">
                  <c:v>660.94</c:v>
                </c:pt>
                <c:pt idx="1277">
                  <c:v>662.46</c:v>
                </c:pt>
                <c:pt idx="1278">
                  <c:v>664</c:v>
                </c:pt>
                <c:pt idx="1279">
                  <c:v>665.34</c:v>
                </c:pt>
                <c:pt idx="1280">
                  <c:v>666.36</c:v>
                </c:pt>
                <c:pt idx="1281">
                  <c:v>666.64</c:v>
                </c:pt>
                <c:pt idx="1282">
                  <c:v>666.08</c:v>
                </c:pt>
                <c:pt idx="1283">
                  <c:v>665.14</c:v>
                </c:pt>
                <c:pt idx="1284">
                  <c:v>663.92</c:v>
                </c:pt>
                <c:pt idx="1285">
                  <c:v>662.52</c:v>
                </c:pt>
                <c:pt idx="1286">
                  <c:v>661.34</c:v>
                </c:pt>
                <c:pt idx="1287">
                  <c:v>660.16</c:v>
                </c:pt>
                <c:pt idx="1288">
                  <c:v>659.1</c:v>
                </c:pt>
                <c:pt idx="1289">
                  <c:v>658.7</c:v>
                </c:pt>
                <c:pt idx="1290">
                  <c:v>659.44</c:v>
                </c:pt>
                <c:pt idx="1291">
                  <c:v>661.12</c:v>
                </c:pt>
                <c:pt idx="1292">
                  <c:v>663.38</c:v>
                </c:pt>
                <c:pt idx="1293">
                  <c:v>666.18</c:v>
                </c:pt>
                <c:pt idx="1294">
                  <c:v>669.1</c:v>
                </c:pt>
                <c:pt idx="1295">
                  <c:v>671.12</c:v>
                </c:pt>
                <c:pt idx="1296">
                  <c:v>671.82</c:v>
                </c:pt>
                <c:pt idx="1297">
                  <c:v>671.84</c:v>
                </c:pt>
                <c:pt idx="1298">
                  <c:v>670.62</c:v>
                </c:pt>
                <c:pt idx="1299">
                  <c:v>668.26</c:v>
                </c:pt>
                <c:pt idx="1300">
                  <c:v>666.08</c:v>
                </c:pt>
                <c:pt idx="1301">
                  <c:v>664.62</c:v>
                </c:pt>
                <c:pt idx="1302">
                  <c:v>664</c:v>
                </c:pt>
                <c:pt idx="1303">
                  <c:v>664.26</c:v>
                </c:pt>
                <c:pt idx="1304">
                  <c:v>664.74</c:v>
                </c:pt>
                <c:pt idx="1305">
                  <c:v>665.08</c:v>
                </c:pt>
                <c:pt idx="1306">
                  <c:v>664.94</c:v>
                </c:pt>
                <c:pt idx="1307">
                  <c:v>663.34</c:v>
                </c:pt>
                <c:pt idx="1308">
                  <c:v>661.12</c:v>
                </c:pt>
                <c:pt idx="1309">
                  <c:v>659.88</c:v>
                </c:pt>
                <c:pt idx="1310">
                  <c:v>659.16</c:v>
                </c:pt>
                <c:pt idx="1311">
                  <c:v>658.72</c:v>
                </c:pt>
                <c:pt idx="1312">
                  <c:v>658.9</c:v>
                </c:pt>
                <c:pt idx="1313">
                  <c:v>659.28</c:v>
                </c:pt>
                <c:pt idx="1314">
                  <c:v>659.44</c:v>
                </c:pt>
                <c:pt idx="1315">
                  <c:v>659.86</c:v>
                </c:pt>
                <c:pt idx="1316">
                  <c:v>660.42</c:v>
                </c:pt>
                <c:pt idx="1317">
                  <c:v>661.14</c:v>
                </c:pt>
                <c:pt idx="1318">
                  <c:v>661.84</c:v>
                </c:pt>
                <c:pt idx="1319">
                  <c:v>661.9</c:v>
                </c:pt>
                <c:pt idx="1320">
                  <c:v>661.16</c:v>
                </c:pt>
                <c:pt idx="1321">
                  <c:v>660.14</c:v>
                </c:pt>
                <c:pt idx="1322">
                  <c:v>659.22</c:v>
                </c:pt>
                <c:pt idx="1323">
                  <c:v>658.74</c:v>
                </c:pt>
                <c:pt idx="1324">
                  <c:v>658.52</c:v>
                </c:pt>
                <c:pt idx="1325">
                  <c:v>658.84</c:v>
                </c:pt>
                <c:pt idx="1326">
                  <c:v>659.72</c:v>
                </c:pt>
                <c:pt idx="1327">
                  <c:v>660.68</c:v>
                </c:pt>
                <c:pt idx="1328">
                  <c:v>661.26</c:v>
                </c:pt>
                <c:pt idx="1329">
                  <c:v>661.18</c:v>
                </c:pt>
                <c:pt idx="1330">
                  <c:v>660.44</c:v>
                </c:pt>
                <c:pt idx="1331">
                  <c:v>659.4</c:v>
                </c:pt>
                <c:pt idx="1332">
                  <c:v>658.54</c:v>
                </c:pt>
                <c:pt idx="1333">
                  <c:v>657.98</c:v>
                </c:pt>
                <c:pt idx="1334">
                  <c:v>658.24</c:v>
                </c:pt>
                <c:pt idx="1335">
                  <c:v>658.88</c:v>
                </c:pt>
                <c:pt idx="1336">
                  <c:v>659.36</c:v>
                </c:pt>
                <c:pt idx="1337">
                  <c:v>659.98</c:v>
                </c:pt>
                <c:pt idx="1338">
                  <c:v>660.58</c:v>
                </c:pt>
                <c:pt idx="1339">
                  <c:v>660.64</c:v>
                </c:pt>
                <c:pt idx="1340">
                  <c:v>660.38</c:v>
                </c:pt>
                <c:pt idx="1341">
                  <c:v>660.48</c:v>
                </c:pt>
                <c:pt idx="1342">
                  <c:v>660.5</c:v>
                </c:pt>
                <c:pt idx="1343">
                  <c:v>660.32</c:v>
                </c:pt>
                <c:pt idx="1344">
                  <c:v>660.32</c:v>
                </c:pt>
                <c:pt idx="1345">
                  <c:v>660.26</c:v>
                </c:pt>
                <c:pt idx="1346">
                  <c:v>660.5</c:v>
                </c:pt>
                <c:pt idx="1347">
                  <c:v>660.74</c:v>
                </c:pt>
                <c:pt idx="1348">
                  <c:v>661.2</c:v>
                </c:pt>
                <c:pt idx="1349">
                  <c:v>662.02</c:v>
                </c:pt>
                <c:pt idx="1350">
                  <c:v>662.62</c:v>
                </c:pt>
                <c:pt idx="1351">
                  <c:v>662.28</c:v>
                </c:pt>
                <c:pt idx="1352">
                  <c:v>661.46</c:v>
                </c:pt>
                <c:pt idx="1353">
                  <c:v>660.7</c:v>
                </c:pt>
                <c:pt idx="1354">
                  <c:v>659.46</c:v>
                </c:pt>
                <c:pt idx="1355">
                  <c:v>658.62</c:v>
                </c:pt>
                <c:pt idx="1356">
                  <c:v>658.62</c:v>
                </c:pt>
                <c:pt idx="1357">
                  <c:v>658.82</c:v>
                </c:pt>
                <c:pt idx="1358">
                  <c:v>658.84</c:v>
                </c:pt>
                <c:pt idx="1359">
                  <c:v>659.24</c:v>
                </c:pt>
                <c:pt idx="1360">
                  <c:v>659.78</c:v>
                </c:pt>
                <c:pt idx="1361">
                  <c:v>659.72</c:v>
                </c:pt>
                <c:pt idx="1362">
                  <c:v>659.64</c:v>
                </c:pt>
                <c:pt idx="1363">
                  <c:v>659.54</c:v>
                </c:pt>
                <c:pt idx="1364">
                  <c:v>659.16</c:v>
                </c:pt>
                <c:pt idx="1365">
                  <c:v>658.74</c:v>
                </c:pt>
                <c:pt idx="1366">
                  <c:v>659.16</c:v>
                </c:pt>
                <c:pt idx="1367">
                  <c:v>660.08</c:v>
                </c:pt>
                <c:pt idx="1368">
                  <c:v>660.74</c:v>
                </c:pt>
                <c:pt idx="1369">
                  <c:v>661.44</c:v>
                </c:pt>
                <c:pt idx="1370">
                  <c:v>662.32</c:v>
                </c:pt>
                <c:pt idx="1371">
                  <c:v>662.64</c:v>
                </c:pt>
                <c:pt idx="1372">
                  <c:v>662.66</c:v>
                </c:pt>
                <c:pt idx="1373">
                  <c:v>662.92</c:v>
                </c:pt>
                <c:pt idx="1374">
                  <c:v>663.3</c:v>
                </c:pt>
                <c:pt idx="1375">
                  <c:v>663</c:v>
                </c:pt>
                <c:pt idx="1376">
                  <c:v>661.98</c:v>
                </c:pt>
                <c:pt idx="1377">
                  <c:v>660.9</c:v>
                </c:pt>
                <c:pt idx="1378">
                  <c:v>660.16</c:v>
                </c:pt>
                <c:pt idx="1379">
                  <c:v>659.42</c:v>
                </c:pt>
                <c:pt idx="1380">
                  <c:v>658.86</c:v>
                </c:pt>
                <c:pt idx="1381">
                  <c:v>658.74</c:v>
                </c:pt>
                <c:pt idx="1382">
                  <c:v>658.66</c:v>
                </c:pt>
                <c:pt idx="1383">
                  <c:v>658.5</c:v>
                </c:pt>
                <c:pt idx="1384">
                  <c:v>658.58</c:v>
                </c:pt>
                <c:pt idx="1385">
                  <c:v>659.08</c:v>
                </c:pt>
                <c:pt idx="1386">
                  <c:v>659.88</c:v>
                </c:pt>
                <c:pt idx="1387">
                  <c:v>660.56</c:v>
                </c:pt>
                <c:pt idx="1388">
                  <c:v>660.76</c:v>
                </c:pt>
                <c:pt idx="1389">
                  <c:v>660.98</c:v>
                </c:pt>
                <c:pt idx="1390">
                  <c:v>661.04</c:v>
                </c:pt>
                <c:pt idx="1391">
                  <c:v>660.52</c:v>
                </c:pt>
                <c:pt idx="1392">
                  <c:v>659.74</c:v>
                </c:pt>
                <c:pt idx="1393">
                  <c:v>659.92</c:v>
                </c:pt>
                <c:pt idx="1394">
                  <c:v>660.12</c:v>
                </c:pt>
                <c:pt idx="1395">
                  <c:v>660.28</c:v>
                </c:pt>
                <c:pt idx="1396">
                  <c:v>660.54</c:v>
                </c:pt>
                <c:pt idx="1397">
                  <c:v>660.52</c:v>
                </c:pt>
                <c:pt idx="1398">
                  <c:v>659.58</c:v>
                </c:pt>
                <c:pt idx="1399">
                  <c:v>658.4</c:v>
                </c:pt>
                <c:pt idx="1400">
                  <c:v>656.94</c:v>
                </c:pt>
                <c:pt idx="1401">
                  <c:v>655.98</c:v>
                </c:pt>
                <c:pt idx="1402">
                  <c:v>655.54</c:v>
                </c:pt>
                <c:pt idx="1403">
                  <c:v>655.46</c:v>
                </c:pt>
                <c:pt idx="1404">
                  <c:v>656.16</c:v>
                </c:pt>
                <c:pt idx="1405">
                  <c:v>657.5</c:v>
                </c:pt>
                <c:pt idx="1406">
                  <c:v>658.28</c:v>
                </c:pt>
                <c:pt idx="1407">
                  <c:v>658.96</c:v>
                </c:pt>
                <c:pt idx="1408">
                  <c:v>659.9</c:v>
                </c:pt>
                <c:pt idx="1409">
                  <c:v>660</c:v>
                </c:pt>
                <c:pt idx="1410">
                  <c:v>659.9</c:v>
                </c:pt>
                <c:pt idx="1411">
                  <c:v>660.52</c:v>
                </c:pt>
                <c:pt idx="1412">
                  <c:v>661.08</c:v>
                </c:pt>
                <c:pt idx="1413">
                  <c:v>661.06</c:v>
                </c:pt>
                <c:pt idx="1414">
                  <c:v>661.12</c:v>
                </c:pt>
                <c:pt idx="1415">
                  <c:v>661.18</c:v>
                </c:pt>
                <c:pt idx="1416">
                  <c:v>660.6</c:v>
                </c:pt>
                <c:pt idx="1417">
                  <c:v>660.14</c:v>
                </c:pt>
                <c:pt idx="1418">
                  <c:v>660.34</c:v>
                </c:pt>
                <c:pt idx="1419">
                  <c:v>660.84</c:v>
                </c:pt>
                <c:pt idx="1420">
                  <c:v>661.24</c:v>
                </c:pt>
                <c:pt idx="1421">
                  <c:v>661.78</c:v>
                </c:pt>
                <c:pt idx="1422">
                  <c:v>661.8</c:v>
                </c:pt>
                <c:pt idx="1423">
                  <c:v>661.16</c:v>
                </c:pt>
                <c:pt idx="1424">
                  <c:v>660.44</c:v>
                </c:pt>
                <c:pt idx="1425">
                  <c:v>659.36</c:v>
                </c:pt>
                <c:pt idx="1426">
                  <c:v>658.34</c:v>
                </c:pt>
                <c:pt idx="1427">
                  <c:v>658.14</c:v>
                </c:pt>
                <c:pt idx="1428">
                  <c:v>658.36</c:v>
                </c:pt>
                <c:pt idx="1429">
                  <c:v>658.66</c:v>
                </c:pt>
                <c:pt idx="1430">
                  <c:v>659.74</c:v>
                </c:pt>
                <c:pt idx="1431">
                  <c:v>661.08</c:v>
                </c:pt>
                <c:pt idx="1432">
                  <c:v>662.38</c:v>
                </c:pt>
                <c:pt idx="1433">
                  <c:v>663.52</c:v>
                </c:pt>
                <c:pt idx="1434">
                  <c:v>664.4</c:v>
                </c:pt>
                <c:pt idx="1435">
                  <c:v>664.5</c:v>
                </c:pt>
                <c:pt idx="1436">
                  <c:v>663.92</c:v>
                </c:pt>
                <c:pt idx="1437">
                  <c:v>662.54</c:v>
                </c:pt>
                <c:pt idx="1438">
                  <c:v>660.94</c:v>
                </c:pt>
                <c:pt idx="1439">
                  <c:v>659.06</c:v>
                </c:pt>
                <c:pt idx="1440">
                  <c:v>657.32</c:v>
                </c:pt>
                <c:pt idx="1441">
                  <c:v>656.62</c:v>
                </c:pt>
                <c:pt idx="1442">
                  <c:v>656.98</c:v>
                </c:pt>
                <c:pt idx="1443">
                  <c:v>657.58</c:v>
                </c:pt>
                <c:pt idx="1444">
                  <c:v>658.68</c:v>
                </c:pt>
                <c:pt idx="1445">
                  <c:v>660.2</c:v>
                </c:pt>
                <c:pt idx="1446">
                  <c:v>660.88</c:v>
                </c:pt>
                <c:pt idx="1447">
                  <c:v>660.84</c:v>
                </c:pt>
                <c:pt idx="1448">
                  <c:v>661.06</c:v>
                </c:pt>
                <c:pt idx="1449">
                  <c:v>660.6</c:v>
                </c:pt>
                <c:pt idx="1450">
                  <c:v>660.02</c:v>
                </c:pt>
                <c:pt idx="1451">
                  <c:v>659.98</c:v>
                </c:pt>
                <c:pt idx="1452">
                  <c:v>660.06</c:v>
                </c:pt>
                <c:pt idx="1453">
                  <c:v>659.82</c:v>
                </c:pt>
                <c:pt idx="1454">
                  <c:v>660.38</c:v>
                </c:pt>
                <c:pt idx="1455">
                  <c:v>660.82</c:v>
                </c:pt>
                <c:pt idx="1456">
                  <c:v>660.48</c:v>
                </c:pt>
                <c:pt idx="1457">
                  <c:v>659.98</c:v>
                </c:pt>
                <c:pt idx="1458">
                  <c:v>659.6</c:v>
                </c:pt>
                <c:pt idx="1459">
                  <c:v>659.06</c:v>
                </c:pt>
                <c:pt idx="1460">
                  <c:v>658.72</c:v>
                </c:pt>
                <c:pt idx="1461">
                  <c:v>659.22</c:v>
                </c:pt>
                <c:pt idx="1462">
                  <c:v>659.54</c:v>
                </c:pt>
                <c:pt idx="1463">
                  <c:v>659.36</c:v>
                </c:pt>
                <c:pt idx="1464">
                  <c:v>659.16</c:v>
                </c:pt>
                <c:pt idx="1465">
                  <c:v>659.7</c:v>
                </c:pt>
                <c:pt idx="1466">
                  <c:v>660.18</c:v>
                </c:pt>
                <c:pt idx="1467">
                  <c:v>660.5</c:v>
                </c:pt>
                <c:pt idx="1468">
                  <c:v>660.72</c:v>
                </c:pt>
                <c:pt idx="1469">
                  <c:v>660.96</c:v>
                </c:pt>
                <c:pt idx="1470">
                  <c:v>660.6</c:v>
                </c:pt>
                <c:pt idx="1471">
                  <c:v>660.26</c:v>
                </c:pt>
                <c:pt idx="1472">
                  <c:v>660.48</c:v>
                </c:pt>
                <c:pt idx="1473">
                  <c:v>661.16</c:v>
                </c:pt>
                <c:pt idx="1474">
                  <c:v>661.86</c:v>
                </c:pt>
                <c:pt idx="1475">
                  <c:v>662.06</c:v>
                </c:pt>
                <c:pt idx="1476">
                  <c:v>661.94</c:v>
                </c:pt>
                <c:pt idx="1477">
                  <c:v>661.62</c:v>
                </c:pt>
                <c:pt idx="1478">
                  <c:v>661.62</c:v>
                </c:pt>
                <c:pt idx="1479">
                  <c:v>661.52</c:v>
                </c:pt>
                <c:pt idx="1480">
                  <c:v>661.18</c:v>
                </c:pt>
                <c:pt idx="1481">
                  <c:v>660.56</c:v>
                </c:pt>
                <c:pt idx="1482">
                  <c:v>660.5</c:v>
                </c:pt>
                <c:pt idx="1483">
                  <c:v>660.18</c:v>
                </c:pt>
                <c:pt idx="1484">
                  <c:v>659.88</c:v>
                </c:pt>
                <c:pt idx="1485">
                  <c:v>660.44</c:v>
                </c:pt>
                <c:pt idx="1486">
                  <c:v>661.28</c:v>
                </c:pt>
                <c:pt idx="1487">
                  <c:v>661.8</c:v>
                </c:pt>
                <c:pt idx="1488">
                  <c:v>661.92</c:v>
                </c:pt>
                <c:pt idx="1489">
                  <c:v>661.6</c:v>
                </c:pt>
                <c:pt idx="1490">
                  <c:v>661.14</c:v>
                </c:pt>
                <c:pt idx="1491">
                  <c:v>660.8</c:v>
                </c:pt>
                <c:pt idx="1492">
                  <c:v>659.88</c:v>
                </c:pt>
                <c:pt idx="1493">
                  <c:v>659.14</c:v>
                </c:pt>
                <c:pt idx="1494">
                  <c:v>658.94</c:v>
                </c:pt>
                <c:pt idx="1495">
                  <c:v>659.1</c:v>
                </c:pt>
                <c:pt idx="1496">
                  <c:v>659.12</c:v>
                </c:pt>
                <c:pt idx="1497">
                  <c:v>659.26</c:v>
                </c:pt>
                <c:pt idx="1498">
                  <c:v>659.42</c:v>
                </c:pt>
                <c:pt idx="1499">
                  <c:v>659.38</c:v>
                </c:pt>
                <c:pt idx="1500">
                  <c:v>658.92</c:v>
                </c:pt>
                <c:pt idx="1501">
                  <c:v>658.42</c:v>
                </c:pt>
                <c:pt idx="1502">
                  <c:v>658.36</c:v>
                </c:pt>
                <c:pt idx="1503">
                  <c:v>658.5</c:v>
                </c:pt>
                <c:pt idx="1504">
                  <c:v>658.2</c:v>
                </c:pt>
                <c:pt idx="1505">
                  <c:v>657.3</c:v>
                </c:pt>
                <c:pt idx="1506">
                  <c:v>657</c:v>
                </c:pt>
                <c:pt idx="1507">
                  <c:v>657.04</c:v>
                </c:pt>
                <c:pt idx="1508">
                  <c:v>656.9</c:v>
                </c:pt>
                <c:pt idx="1509">
                  <c:v>656.9</c:v>
                </c:pt>
                <c:pt idx="1510">
                  <c:v>657.58</c:v>
                </c:pt>
                <c:pt idx="1511">
                  <c:v>657.94</c:v>
                </c:pt>
                <c:pt idx="1512">
                  <c:v>657.82</c:v>
                </c:pt>
                <c:pt idx="1513">
                  <c:v>658.04</c:v>
                </c:pt>
                <c:pt idx="1514">
                  <c:v>658.14</c:v>
                </c:pt>
                <c:pt idx="1515">
                  <c:v>657.82</c:v>
                </c:pt>
                <c:pt idx="1516">
                  <c:v>657.44</c:v>
                </c:pt>
                <c:pt idx="1517">
                  <c:v>657.12</c:v>
                </c:pt>
                <c:pt idx="1518">
                  <c:v>656.92</c:v>
                </c:pt>
                <c:pt idx="1519">
                  <c:v>658.1</c:v>
                </c:pt>
                <c:pt idx="1520">
                  <c:v>660.12</c:v>
                </c:pt>
                <c:pt idx="1521">
                  <c:v>661.36</c:v>
                </c:pt>
                <c:pt idx="1522">
                  <c:v>661.8</c:v>
                </c:pt>
                <c:pt idx="1523">
                  <c:v>661.42</c:v>
                </c:pt>
                <c:pt idx="1524">
                  <c:v>659.86</c:v>
                </c:pt>
                <c:pt idx="1525">
                  <c:v>658.28</c:v>
                </c:pt>
                <c:pt idx="1526">
                  <c:v>657.8</c:v>
                </c:pt>
                <c:pt idx="1527">
                  <c:v>658.16</c:v>
                </c:pt>
                <c:pt idx="1528">
                  <c:v>659.12</c:v>
                </c:pt>
                <c:pt idx="1529">
                  <c:v>659.9</c:v>
                </c:pt>
                <c:pt idx="1530">
                  <c:v>660</c:v>
                </c:pt>
                <c:pt idx="1531">
                  <c:v>659.62</c:v>
                </c:pt>
                <c:pt idx="1532">
                  <c:v>659.3</c:v>
                </c:pt>
                <c:pt idx="1533">
                  <c:v>659.06</c:v>
                </c:pt>
                <c:pt idx="1534">
                  <c:v>658.86</c:v>
                </c:pt>
                <c:pt idx="1535">
                  <c:v>658.58</c:v>
                </c:pt>
                <c:pt idx="1536">
                  <c:v>658.44</c:v>
                </c:pt>
                <c:pt idx="1537">
                  <c:v>658.36</c:v>
                </c:pt>
                <c:pt idx="1538">
                  <c:v>658.36</c:v>
                </c:pt>
                <c:pt idx="1539">
                  <c:v>658.72</c:v>
                </c:pt>
                <c:pt idx="1540">
                  <c:v>658.92</c:v>
                </c:pt>
                <c:pt idx="1541">
                  <c:v>659.34</c:v>
                </c:pt>
                <c:pt idx="1542">
                  <c:v>660.24</c:v>
                </c:pt>
                <c:pt idx="1543">
                  <c:v>660.72</c:v>
                </c:pt>
                <c:pt idx="1544">
                  <c:v>660.96</c:v>
                </c:pt>
                <c:pt idx="1545">
                  <c:v>661.54</c:v>
                </c:pt>
                <c:pt idx="1546">
                  <c:v>661.88</c:v>
                </c:pt>
                <c:pt idx="1547">
                  <c:v>661.42</c:v>
                </c:pt>
                <c:pt idx="1548">
                  <c:v>660.44</c:v>
                </c:pt>
                <c:pt idx="1549">
                  <c:v>659.66</c:v>
                </c:pt>
                <c:pt idx="1550">
                  <c:v>659.12</c:v>
                </c:pt>
                <c:pt idx="1551">
                  <c:v>658.1</c:v>
                </c:pt>
                <c:pt idx="1552">
                  <c:v>657.42</c:v>
                </c:pt>
                <c:pt idx="1553">
                  <c:v>657.48</c:v>
                </c:pt>
                <c:pt idx="1554">
                  <c:v>657.66</c:v>
                </c:pt>
                <c:pt idx="1555">
                  <c:v>658.04</c:v>
                </c:pt>
                <c:pt idx="1556">
                  <c:v>659</c:v>
                </c:pt>
                <c:pt idx="1557">
                  <c:v>659.36</c:v>
                </c:pt>
                <c:pt idx="1558">
                  <c:v>659.34</c:v>
                </c:pt>
                <c:pt idx="1559">
                  <c:v>659.24</c:v>
                </c:pt>
                <c:pt idx="1560">
                  <c:v>659.16</c:v>
                </c:pt>
                <c:pt idx="1561">
                  <c:v>659.54</c:v>
                </c:pt>
                <c:pt idx="1562">
                  <c:v>660.64</c:v>
                </c:pt>
                <c:pt idx="1563">
                  <c:v>662.04</c:v>
                </c:pt>
                <c:pt idx="1564">
                  <c:v>662.88</c:v>
                </c:pt>
                <c:pt idx="1565">
                  <c:v>662.72</c:v>
                </c:pt>
                <c:pt idx="1566">
                  <c:v>662.14</c:v>
                </c:pt>
                <c:pt idx="1567">
                  <c:v>661.44</c:v>
                </c:pt>
                <c:pt idx="1568">
                  <c:v>660.74</c:v>
                </c:pt>
                <c:pt idx="1569">
                  <c:v>660.84</c:v>
                </c:pt>
                <c:pt idx="1570">
                  <c:v>661.46</c:v>
                </c:pt>
                <c:pt idx="1571">
                  <c:v>661.86</c:v>
                </c:pt>
                <c:pt idx="1572">
                  <c:v>662.58</c:v>
                </c:pt>
                <c:pt idx="1573">
                  <c:v>663.26</c:v>
                </c:pt>
                <c:pt idx="1574">
                  <c:v>663.28</c:v>
                </c:pt>
                <c:pt idx="1575">
                  <c:v>662.76</c:v>
                </c:pt>
                <c:pt idx="1576">
                  <c:v>662.08</c:v>
                </c:pt>
                <c:pt idx="1577">
                  <c:v>661.08</c:v>
                </c:pt>
                <c:pt idx="1578">
                  <c:v>660.02</c:v>
                </c:pt>
                <c:pt idx="1579">
                  <c:v>659.12</c:v>
                </c:pt>
                <c:pt idx="1580">
                  <c:v>658.84</c:v>
                </c:pt>
                <c:pt idx="1581">
                  <c:v>658.88</c:v>
                </c:pt>
                <c:pt idx="1582">
                  <c:v>658.7</c:v>
                </c:pt>
                <c:pt idx="1583">
                  <c:v>658.36</c:v>
                </c:pt>
                <c:pt idx="1584">
                  <c:v>658.18</c:v>
                </c:pt>
                <c:pt idx="1585">
                  <c:v>657.76</c:v>
                </c:pt>
                <c:pt idx="1586">
                  <c:v>657.1</c:v>
                </c:pt>
                <c:pt idx="1587">
                  <c:v>656.78</c:v>
                </c:pt>
                <c:pt idx="1588">
                  <c:v>656.9</c:v>
                </c:pt>
                <c:pt idx="1589">
                  <c:v>656.98</c:v>
                </c:pt>
                <c:pt idx="1590">
                  <c:v>657.08</c:v>
                </c:pt>
                <c:pt idx="1591">
                  <c:v>657.44</c:v>
                </c:pt>
                <c:pt idx="1592">
                  <c:v>657.76</c:v>
                </c:pt>
                <c:pt idx="1593">
                  <c:v>657.86</c:v>
                </c:pt>
                <c:pt idx="1594">
                  <c:v>658.18</c:v>
                </c:pt>
                <c:pt idx="1595">
                  <c:v>658.88</c:v>
                </c:pt>
                <c:pt idx="1596">
                  <c:v>659.72</c:v>
                </c:pt>
                <c:pt idx="1597">
                  <c:v>660.14</c:v>
                </c:pt>
                <c:pt idx="1598">
                  <c:v>660.3</c:v>
                </c:pt>
                <c:pt idx="1599">
                  <c:v>660.24</c:v>
                </c:pt>
                <c:pt idx="1600">
                  <c:v>659.94</c:v>
                </c:pt>
                <c:pt idx="1601">
                  <c:v>658.98</c:v>
                </c:pt>
                <c:pt idx="1602">
                  <c:v>658.2</c:v>
                </c:pt>
                <c:pt idx="1603">
                  <c:v>658.08</c:v>
                </c:pt>
                <c:pt idx="1604">
                  <c:v>658.12</c:v>
                </c:pt>
                <c:pt idx="1605">
                  <c:v>658.14</c:v>
                </c:pt>
                <c:pt idx="1606">
                  <c:v>658.34</c:v>
                </c:pt>
                <c:pt idx="1607">
                  <c:v>658.32</c:v>
                </c:pt>
                <c:pt idx="1608">
                  <c:v>657.54</c:v>
                </c:pt>
                <c:pt idx="1609">
                  <c:v>656.56</c:v>
                </c:pt>
                <c:pt idx="1610">
                  <c:v>655.56</c:v>
                </c:pt>
                <c:pt idx="1611">
                  <c:v>655.24</c:v>
                </c:pt>
                <c:pt idx="1612">
                  <c:v>655.74</c:v>
                </c:pt>
                <c:pt idx="1613">
                  <c:v>656.46</c:v>
                </c:pt>
                <c:pt idx="1614">
                  <c:v>657.1</c:v>
                </c:pt>
                <c:pt idx="1615">
                  <c:v>657.98</c:v>
                </c:pt>
                <c:pt idx="1616">
                  <c:v>658.66</c:v>
                </c:pt>
                <c:pt idx="1617">
                  <c:v>659.06</c:v>
                </c:pt>
                <c:pt idx="1618">
                  <c:v>659.62</c:v>
                </c:pt>
                <c:pt idx="1619">
                  <c:v>660.4</c:v>
                </c:pt>
                <c:pt idx="1620">
                  <c:v>660.64</c:v>
                </c:pt>
                <c:pt idx="1621">
                  <c:v>660.4</c:v>
                </c:pt>
                <c:pt idx="1622">
                  <c:v>659.92</c:v>
                </c:pt>
                <c:pt idx="1623">
                  <c:v>659.18</c:v>
                </c:pt>
                <c:pt idx="1624">
                  <c:v>658.3</c:v>
                </c:pt>
                <c:pt idx="1625">
                  <c:v>657.4</c:v>
                </c:pt>
                <c:pt idx="1626">
                  <c:v>656.74</c:v>
                </c:pt>
                <c:pt idx="1627">
                  <c:v>656.68</c:v>
                </c:pt>
                <c:pt idx="1628">
                  <c:v>657.68</c:v>
                </c:pt>
                <c:pt idx="1629">
                  <c:v>658.78</c:v>
                </c:pt>
                <c:pt idx="1630">
                  <c:v>659.62</c:v>
                </c:pt>
                <c:pt idx="1631">
                  <c:v>660.46</c:v>
                </c:pt>
                <c:pt idx="1632">
                  <c:v>660.82</c:v>
                </c:pt>
                <c:pt idx="1633">
                  <c:v>660.22</c:v>
                </c:pt>
                <c:pt idx="1634">
                  <c:v>659.56</c:v>
                </c:pt>
                <c:pt idx="1635">
                  <c:v>659.26</c:v>
                </c:pt>
                <c:pt idx="1636">
                  <c:v>659.08</c:v>
                </c:pt>
                <c:pt idx="1637">
                  <c:v>659.6</c:v>
                </c:pt>
                <c:pt idx="1638">
                  <c:v>660.32</c:v>
                </c:pt>
                <c:pt idx="1639">
                  <c:v>660.78</c:v>
                </c:pt>
                <c:pt idx="1640">
                  <c:v>661.36</c:v>
                </c:pt>
                <c:pt idx="1641">
                  <c:v>661.54</c:v>
                </c:pt>
                <c:pt idx="1642">
                  <c:v>660.42</c:v>
                </c:pt>
                <c:pt idx="1643">
                  <c:v>659.54</c:v>
                </c:pt>
                <c:pt idx="1644">
                  <c:v>659.04</c:v>
                </c:pt>
                <c:pt idx="1645">
                  <c:v>658.32</c:v>
                </c:pt>
                <c:pt idx="1646">
                  <c:v>657.72</c:v>
                </c:pt>
                <c:pt idx="1647">
                  <c:v>657.7</c:v>
                </c:pt>
                <c:pt idx="1648">
                  <c:v>657.56</c:v>
                </c:pt>
                <c:pt idx="1649">
                  <c:v>656.9</c:v>
                </c:pt>
                <c:pt idx="1650">
                  <c:v>656.32</c:v>
                </c:pt>
                <c:pt idx="1651">
                  <c:v>656.26</c:v>
                </c:pt>
                <c:pt idx="1652">
                  <c:v>656.44</c:v>
                </c:pt>
                <c:pt idx="1653">
                  <c:v>657.02</c:v>
                </c:pt>
                <c:pt idx="1654">
                  <c:v>658.04</c:v>
                </c:pt>
                <c:pt idx="1655">
                  <c:v>659.18</c:v>
                </c:pt>
                <c:pt idx="1656">
                  <c:v>659.78</c:v>
                </c:pt>
                <c:pt idx="1657">
                  <c:v>659.8</c:v>
                </c:pt>
                <c:pt idx="1658">
                  <c:v>659.36</c:v>
                </c:pt>
                <c:pt idx="1659">
                  <c:v>658.72</c:v>
                </c:pt>
                <c:pt idx="1660">
                  <c:v>658.06</c:v>
                </c:pt>
                <c:pt idx="1661">
                  <c:v>658.08</c:v>
                </c:pt>
                <c:pt idx="1662">
                  <c:v>657.98</c:v>
                </c:pt>
                <c:pt idx="1663">
                  <c:v>658</c:v>
                </c:pt>
                <c:pt idx="1664">
                  <c:v>658.78</c:v>
                </c:pt>
                <c:pt idx="1665">
                  <c:v>660.04</c:v>
                </c:pt>
                <c:pt idx="1666">
                  <c:v>660.82</c:v>
                </c:pt>
                <c:pt idx="1667">
                  <c:v>661.26</c:v>
                </c:pt>
                <c:pt idx="1668">
                  <c:v>661.34</c:v>
                </c:pt>
                <c:pt idx="1669">
                  <c:v>661.54</c:v>
                </c:pt>
                <c:pt idx="1670">
                  <c:v>661.56</c:v>
                </c:pt>
                <c:pt idx="1671">
                  <c:v>661.38</c:v>
                </c:pt>
                <c:pt idx="1672">
                  <c:v>661.92</c:v>
                </c:pt>
                <c:pt idx="1673">
                  <c:v>662.34</c:v>
                </c:pt>
                <c:pt idx="1674">
                  <c:v>662.34</c:v>
                </c:pt>
                <c:pt idx="1675">
                  <c:v>662.18</c:v>
                </c:pt>
                <c:pt idx="1676">
                  <c:v>661.72</c:v>
                </c:pt>
                <c:pt idx="1677">
                  <c:v>661.14</c:v>
                </c:pt>
                <c:pt idx="1678">
                  <c:v>661.04</c:v>
                </c:pt>
                <c:pt idx="1679">
                  <c:v>660.88</c:v>
                </c:pt>
                <c:pt idx="1680">
                  <c:v>660.44</c:v>
                </c:pt>
                <c:pt idx="1681">
                  <c:v>660.14</c:v>
                </c:pt>
                <c:pt idx="1682">
                  <c:v>659.62</c:v>
                </c:pt>
                <c:pt idx="1683">
                  <c:v>658.84</c:v>
                </c:pt>
                <c:pt idx="1684">
                  <c:v>658.1</c:v>
                </c:pt>
                <c:pt idx="1685">
                  <c:v>657.48</c:v>
                </c:pt>
                <c:pt idx="1686">
                  <c:v>657.36</c:v>
                </c:pt>
                <c:pt idx="1687">
                  <c:v>657.62</c:v>
                </c:pt>
                <c:pt idx="1688">
                  <c:v>657.5</c:v>
                </c:pt>
                <c:pt idx="1689">
                  <c:v>657.48</c:v>
                </c:pt>
                <c:pt idx="1690">
                  <c:v>658.22</c:v>
                </c:pt>
                <c:pt idx="1691">
                  <c:v>659.1</c:v>
                </c:pt>
                <c:pt idx="1692">
                  <c:v>659.42</c:v>
                </c:pt>
                <c:pt idx="1693">
                  <c:v>659.84</c:v>
                </c:pt>
                <c:pt idx="1694">
                  <c:v>660.4</c:v>
                </c:pt>
                <c:pt idx="1695">
                  <c:v>660.24</c:v>
                </c:pt>
                <c:pt idx="1696">
                  <c:v>659.92</c:v>
                </c:pt>
                <c:pt idx="1697">
                  <c:v>660.2</c:v>
                </c:pt>
                <c:pt idx="1698">
                  <c:v>660.84</c:v>
                </c:pt>
                <c:pt idx="1699">
                  <c:v>660.7</c:v>
                </c:pt>
                <c:pt idx="1700">
                  <c:v>660.38</c:v>
                </c:pt>
                <c:pt idx="1701">
                  <c:v>660.08</c:v>
                </c:pt>
                <c:pt idx="1702">
                  <c:v>659.66</c:v>
                </c:pt>
                <c:pt idx="1703">
                  <c:v>659.32</c:v>
                </c:pt>
                <c:pt idx="1704">
                  <c:v>659.5</c:v>
                </c:pt>
                <c:pt idx="1705">
                  <c:v>659.78</c:v>
                </c:pt>
                <c:pt idx="1706">
                  <c:v>660.04</c:v>
                </c:pt>
                <c:pt idx="1707">
                  <c:v>660.6</c:v>
                </c:pt>
                <c:pt idx="1708">
                  <c:v>661.14</c:v>
                </c:pt>
                <c:pt idx="1709">
                  <c:v>661.08</c:v>
                </c:pt>
                <c:pt idx="1710">
                  <c:v>661.14</c:v>
                </c:pt>
                <c:pt idx="1711">
                  <c:v>661.24</c:v>
                </c:pt>
                <c:pt idx="1712">
                  <c:v>661.24</c:v>
                </c:pt>
                <c:pt idx="1713">
                  <c:v>660.78</c:v>
                </c:pt>
                <c:pt idx="1714">
                  <c:v>660.46</c:v>
                </c:pt>
                <c:pt idx="1715">
                  <c:v>659.98</c:v>
                </c:pt>
                <c:pt idx="1716">
                  <c:v>659.54</c:v>
                </c:pt>
                <c:pt idx="1717">
                  <c:v>658.98</c:v>
                </c:pt>
                <c:pt idx="1718">
                  <c:v>658.48</c:v>
                </c:pt>
                <c:pt idx="1719">
                  <c:v>658.56</c:v>
                </c:pt>
                <c:pt idx="1720">
                  <c:v>659.02</c:v>
                </c:pt>
                <c:pt idx="1721">
                  <c:v>659.16</c:v>
                </c:pt>
                <c:pt idx="1722">
                  <c:v>659.18</c:v>
                </c:pt>
                <c:pt idx="1723">
                  <c:v>659.66</c:v>
                </c:pt>
                <c:pt idx="1724">
                  <c:v>659.72</c:v>
                </c:pt>
                <c:pt idx="1725">
                  <c:v>659.28</c:v>
                </c:pt>
                <c:pt idx="1726">
                  <c:v>658.52</c:v>
                </c:pt>
                <c:pt idx="1727">
                  <c:v>657.5</c:v>
                </c:pt>
                <c:pt idx="1728">
                  <c:v>656.8</c:v>
                </c:pt>
                <c:pt idx="1729">
                  <c:v>656.54</c:v>
                </c:pt>
                <c:pt idx="1730">
                  <c:v>656.9</c:v>
                </c:pt>
                <c:pt idx="1731">
                  <c:v>657.68</c:v>
                </c:pt>
                <c:pt idx="1732">
                  <c:v>658.54</c:v>
                </c:pt>
                <c:pt idx="1733">
                  <c:v>658.88</c:v>
                </c:pt>
                <c:pt idx="1734">
                  <c:v>658.4</c:v>
                </c:pt>
                <c:pt idx="1735">
                  <c:v>657.5</c:v>
                </c:pt>
                <c:pt idx="1736">
                  <c:v>656.96</c:v>
                </c:pt>
                <c:pt idx="1737">
                  <c:v>656.36</c:v>
                </c:pt>
                <c:pt idx="1738">
                  <c:v>655.72</c:v>
                </c:pt>
                <c:pt idx="1739">
                  <c:v>656.14</c:v>
                </c:pt>
                <c:pt idx="1740">
                  <c:v>657.08</c:v>
                </c:pt>
                <c:pt idx="1741">
                  <c:v>657.5</c:v>
                </c:pt>
                <c:pt idx="1742">
                  <c:v>658</c:v>
                </c:pt>
                <c:pt idx="1743">
                  <c:v>658.52</c:v>
                </c:pt>
                <c:pt idx="1744">
                  <c:v>659.02</c:v>
                </c:pt>
                <c:pt idx="1745">
                  <c:v>659.3</c:v>
                </c:pt>
                <c:pt idx="1746">
                  <c:v>659.48</c:v>
                </c:pt>
                <c:pt idx="1747">
                  <c:v>659.2</c:v>
                </c:pt>
                <c:pt idx="1748">
                  <c:v>658.94</c:v>
                </c:pt>
                <c:pt idx="1749">
                  <c:v>658.26</c:v>
                </c:pt>
                <c:pt idx="1750">
                  <c:v>657.62</c:v>
                </c:pt>
                <c:pt idx="1751">
                  <c:v>657.4</c:v>
                </c:pt>
                <c:pt idx="1752">
                  <c:v>657.52</c:v>
                </c:pt>
                <c:pt idx="1753">
                  <c:v>657.6</c:v>
                </c:pt>
                <c:pt idx="1754">
                  <c:v>657.24</c:v>
                </c:pt>
                <c:pt idx="1755">
                  <c:v>656.3</c:v>
                </c:pt>
                <c:pt idx="1756">
                  <c:v>655.94</c:v>
                </c:pt>
                <c:pt idx="1757">
                  <c:v>656.6</c:v>
                </c:pt>
                <c:pt idx="1758">
                  <c:v>657.56</c:v>
                </c:pt>
                <c:pt idx="1759">
                  <c:v>658.78</c:v>
                </c:pt>
                <c:pt idx="1760">
                  <c:v>660.22</c:v>
                </c:pt>
                <c:pt idx="1761">
                  <c:v>661.04</c:v>
                </c:pt>
                <c:pt idx="1762">
                  <c:v>661.14</c:v>
                </c:pt>
                <c:pt idx="1763">
                  <c:v>660.68</c:v>
                </c:pt>
                <c:pt idx="1764">
                  <c:v>660.34</c:v>
                </c:pt>
                <c:pt idx="1765">
                  <c:v>659.68</c:v>
                </c:pt>
                <c:pt idx="1766">
                  <c:v>658.6</c:v>
                </c:pt>
                <c:pt idx="1767">
                  <c:v>658.06</c:v>
                </c:pt>
                <c:pt idx="1768">
                  <c:v>657.8</c:v>
                </c:pt>
                <c:pt idx="1769">
                  <c:v>657.34</c:v>
                </c:pt>
                <c:pt idx="1770">
                  <c:v>657.4</c:v>
                </c:pt>
                <c:pt idx="1771">
                  <c:v>657.68</c:v>
                </c:pt>
                <c:pt idx="1772">
                  <c:v>657.28</c:v>
                </c:pt>
                <c:pt idx="1773">
                  <c:v>657.02</c:v>
                </c:pt>
                <c:pt idx="1774">
                  <c:v>657.02</c:v>
                </c:pt>
                <c:pt idx="1775">
                  <c:v>656.72</c:v>
                </c:pt>
                <c:pt idx="1776">
                  <c:v>656</c:v>
                </c:pt>
                <c:pt idx="1777">
                  <c:v>655.62</c:v>
                </c:pt>
                <c:pt idx="1778">
                  <c:v>655.78</c:v>
                </c:pt>
                <c:pt idx="1779">
                  <c:v>656.26</c:v>
                </c:pt>
                <c:pt idx="1780">
                  <c:v>656.68</c:v>
                </c:pt>
                <c:pt idx="1781">
                  <c:v>657.44</c:v>
                </c:pt>
                <c:pt idx="1782">
                  <c:v>658.5</c:v>
                </c:pt>
                <c:pt idx="1783">
                  <c:v>658.82</c:v>
                </c:pt>
                <c:pt idx="1784">
                  <c:v>658.52</c:v>
                </c:pt>
                <c:pt idx="1785">
                  <c:v>658.2</c:v>
                </c:pt>
                <c:pt idx="1786">
                  <c:v>657.94</c:v>
                </c:pt>
                <c:pt idx="1787">
                  <c:v>657.48</c:v>
                </c:pt>
                <c:pt idx="1788">
                  <c:v>657.46</c:v>
                </c:pt>
                <c:pt idx="1789">
                  <c:v>657.5</c:v>
                </c:pt>
                <c:pt idx="1790">
                  <c:v>657.88</c:v>
                </c:pt>
                <c:pt idx="1791">
                  <c:v>658.74</c:v>
                </c:pt>
                <c:pt idx="1792">
                  <c:v>659.94</c:v>
                </c:pt>
                <c:pt idx="1793">
                  <c:v>661.1</c:v>
                </c:pt>
                <c:pt idx="1794">
                  <c:v>661.88</c:v>
                </c:pt>
                <c:pt idx="1795">
                  <c:v>662.08</c:v>
                </c:pt>
                <c:pt idx="1796">
                  <c:v>661.5</c:v>
                </c:pt>
                <c:pt idx="1797">
                  <c:v>660.46</c:v>
                </c:pt>
                <c:pt idx="1798">
                  <c:v>659.1</c:v>
                </c:pt>
                <c:pt idx="1799">
                  <c:v>658.12</c:v>
                </c:pt>
                <c:pt idx="1800">
                  <c:v>658.18</c:v>
                </c:pt>
                <c:pt idx="1801">
                  <c:v>658.18</c:v>
                </c:pt>
                <c:pt idx="1802">
                  <c:v>657.62</c:v>
                </c:pt>
                <c:pt idx="1803">
                  <c:v>657.34</c:v>
                </c:pt>
                <c:pt idx="1804">
                  <c:v>657.38</c:v>
                </c:pt>
                <c:pt idx="1805">
                  <c:v>656.92</c:v>
                </c:pt>
                <c:pt idx="1806">
                  <c:v>656.7</c:v>
                </c:pt>
                <c:pt idx="1807">
                  <c:v>657</c:v>
                </c:pt>
                <c:pt idx="1808">
                  <c:v>657.34</c:v>
                </c:pt>
                <c:pt idx="1809">
                  <c:v>657.68</c:v>
                </c:pt>
                <c:pt idx="1810">
                  <c:v>658.38</c:v>
                </c:pt>
                <c:pt idx="1811">
                  <c:v>659.18</c:v>
                </c:pt>
                <c:pt idx="1812">
                  <c:v>659.72</c:v>
                </c:pt>
                <c:pt idx="1813">
                  <c:v>659.72</c:v>
                </c:pt>
                <c:pt idx="1814">
                  <c:v>659.24</c:v>
                </c:pt>
                <c:pt idx="1815">
                  <c:v>658.82</c:v>
                </c:pt>
                <c:pt idx="1816">
                  <c:v>658.82</c:v>
                </c:pt>
                <c:pt idx="1817">
                  <c:v>658.96</c:v>
                </c:pt>
                <c:pt idx="1818">
                  <c:v>659.32</c:v>
                </c:pt>
                <c:pt idx="1819">
                  <c:v>660</c:v>
                </c:pt>
                <c:pt idx="1820">
                  <c:v>660.2</c:v>
                </c:pt>
                <c:pt idx="1821">
                  <c:v>660.34</c:v>
                </c:pt>
                <c:pt idx="1822">
                  <c:v>660.36</c:v>
                </c:pt>
                <c:pt idx="1823">
                  <c:v>659.9</c:v>
                </c:pt>
                <c:pt idx="1824">
                  <c:v>659.48</c:v>
                </c:pt>
                <c:pt idx="1825">
                  <c:v>659.08</c:v>
                </c:pt>
                <c:pt idx="1826">
                  <c:v>658.84</c:v>
                </c:pt>
                <c:pt idx="1827">
                  <c:v>658.56</c:v>
                </c:pt>
                <c:pt idx="1828">
                  <c:v>658.52</c:v>
                </c:pt>
                <c:pt idx="1829">
                  <c:v>658.8</c:v>
                </c:pt>
                <c:pt idx="1830">
                  <c:v>659.3</c:v>
                </c:pt>
                <c:pt idx="1831">
                  <c:v>658.88</c:v>
                </c:pt>
                <c:pt idx="1832">
                  <c:v>658.32</c:v>
                </c:pt>
                <c:pt idx="1833">
                  <c:v>658.52</c:v>
                </c:pt>
                <c:pt idx="1834">
                  <c:v>658.74</c:v>
                </c:pt>
                <c:pt idx="1835">
                  <c:v>659.24</c:v>
                </c:pt>
                <c:pt idx="1836">
                  <c:v>660.28</c:v>
                </c:pt>
                <c:pt idx="1837">
                  <c:v>661.38</c:v>
                </c:pt>
                <c:pt idx="1838">
                  <c:v>662</c:v>
                </c:pt>
                <c:pt idx="1839">
                  <c:v>662.16</c:v>
                </c:pt>
                <c:pt idx="1840">
                  <c:v>661.72</c:v>
                </c:pt>
                <c:pt idx="1841">
                  <c:v>661.16</c:v>
                </c:pt>
                <c:pt idx="1842">
                  <c:v>660.72</c:v>
                </c:pt>
                <c:pt idx="1843">
                  <c:v>660.16</c:v>
                </c:pt>
                <c:pt idx="1844">
                  <c:v>659.82</c:v>
                </c:pt>
                <c:pt idx="1845">
                  <c:v>659.68</c:v>
                </c:pt>
                <c:pt idx="1846">
                  <c:v>659.8</c:v>
                </c:pt>
                <c:pt idx="1847">
                  <c:v>660.28</c:v>
                </c:pt>
                <c:pt idx="1848">
                  <c:v>660.56</c:v>
                </c:pt>
                <c:pt idx="1849">
                  <c:v>660.28</c:v>
                </c:pt>
                <c:pt idx="1850">
                  <c:v>660.28</c:v>
                </c:pt>
                <c:pt idx="1851">
                  <c:v>660.5</c:v>
                </c:pt>
                <c:pt idx="1852">
                  <c:v>660.64</c:v>
                </c:pt>
                <c:pt idx="1853">
                  <c:v>660.7</c:v>
                </c:pt>
                <c:pt idx="1854">
                  <c:v>660.4</c:v>
                </c:pt>
                <c:pt idx="1855">
                  <c:v>659.64</c:v>
                </c:pt>
                <c:pt idx="1856">
                  <c:v>658.84</c:v>
                </c:pt>
                <c:pt idx="1857">
                  <c:v>657.94</c:v>
                </c:pt>
                <c:pt idx="1858">
                  <c:v>657.24</c:v>
                </c:pt>
                <c:pt idx="1859">
                  <c:v>657.08</c:v>
                </c:pt>
                <c:pt idx="1860">
                  <c:v>657.16</c:v>
                </c:pt>
                <c:pt idx="1861">
                  <c:v>657.08</c:v>
                </c:pt>
                <c:pt idx="1862">
                  <c:v>657.32</c:v>
                </c:pt>
                <c:pt idx="1863">
                  <c:v>658.42</c:v>
                </c:pt>
                <c:pt idx="1864">
                  <c:v>659.86</c:v>
                </c:pt>
                <c:pt idx="1865">
                  <c:v>660.94</c:v>
                </c:pt>
                <c:pt idx="1866">
                  <c:v>661.62</c:v>
                </c:pt>
                <c:pt idx="1867">
                  <c:v>662</c:v>
                </c:pt>
                <c:pt idx="1868">
                  <c:v>661.96</c:v>
                </c:pt>
                <c:pt idx="1869">
                  <c:v>661.58</c:v>
                </c:pt>
                <c:pt idx="1870">
                  <c:v>661.38</c:v>
                </c:pt>
                <c:pt idx="1871">
                  <c:v>661.26</c:v>
                </c:pt>
                <c:pt idx="1872">
                  <c:v>660.66</c:v>
                </c:pt>
                <c:pt idx="1873">
                  <c:v>659.6</c:v>
                </c:pt>
                <c:pt idx="1874">
                  <c:v>658.84</c:v>
                </c:pt>
                <c:pt idx="1875">
                  <c:v>658</c:v>
                </c:pt>
                <c:pt idx="1876">
                  <c:v>657.4</c:v>
                </c:pt>
                <c:pt idx="1877">
                  <c:v>657.38</c:v>
                </c:pt>
                <c:pt idx="1878">
                  <c:v>657.72</c:v>
                </c:pt>
                <c:pt idx="1879">
                  <c:v>657.86</c:v>
                </c:pt>
                <c:pt idx="1880">
                  <c:v>658.12</c:v>
                </c:pt>
                <c:pt idx="1881">
                  <c:v>658.16</c:v>
                </c:pt>
                <c:pt idx="1882">
                  <c:v>657.86</c:v>
                </c:pt>
                <c:pt idx="1883">
                  <c:v>657.28</c:v>
                </c:pt>
                <c:pt idx="1884">
                  <c:v>656.74</c:v>
                </c:pt>
                <c:pt idx="1885">
                  <c:v>656.36</c:v>
                </c:pt>
                <c:pt idx="1886">
                  <c:v>655.92</c:v>
                </c:pt>
                <c:pt idx="1887">
                  <c:v>655.78</c:v>
                </c:pt>
                <c:pt idx="1888">
                  <c:v>655.78</c:v>
                </c:pt>
                <c:pt idx="1889">
                  <c:v>655.88</c:v>
                </c:pt>
                <c:pt idx="1890">
                  <c:v>656.28</c:v>
                </c:pt>
                <c:pt idx="1891">
                  <c:v>657.32</c:v>
                </c:pt>
                <c:pt idx="1892">
                  <c:v>658.5</c:v>
                </c:pt>
                <c:pt idx="1893">
                  <c:v>659.22</c:v>
                </c:pt>
                <c:pt idx="1894">
                  <c:v>660.04</c:v>
                </c:pt>
                <c:pt idx="1895">
                  <c:v>660.42</c:v>
                </c:pt>
                <c:pt idx="1896">
                  <c:v>659.98</c:v>
                </c:pt>
                <c:pt idx="1897">
                  <c:v>658.76</c:v>
                </c:pt>
                <c:pt idx="1898">
                  <c:v>658.18</c:v>
                </c:pt>
                <c:pt idx="1899">
                  <c:v>657.58</c:v>
                </c:pt>
                <c:pt idx="1900">
                  <c:v>656.7</c:v>
                </c:pt>
                <c:pt idx="1901">
                  <c:v>656.24</c:v>
                </c:pt>
                <c:pt idx="1902">
                  <c:v>656.64</c:v>
                </c:pt>
                <c:pt idx="1903">
                  <c:v>656.88</c:v>
                </c:pt>
                <c:pt idx="1904">
                  <c:v>657.24</c:v>
                </c:pt>
                <c:pt idx="1905">
                  <c:v>657.98</c:v>
                </c:pt>
                <c:pt idx="1906">
                  <c:v>658.14</c:v>
                </c:pt>
                <c:pt idx="1907">
                  <c:v>657.88</c:v>
                </c:pt>
                <c:pt idx="1908">
                  <c:v>657.68</c:v>
                </c:pt>
                <c:pt idx="1909">
                  <c:v>657.08</c:v>
                </c:pt>
                <c:pt idx="1910">
                  <c:v>656.86</c:v>
                </c:pt>
                <c:pt idx="1911">
                  <c:v>658</c:v>
                </c:pt>
                <c:pt idx="1912">
                  <c:v>659.2</c:v>
                </c:pt>
                <c:pt idx="1913">
                  <c:v>660.08</c:v>
                </c:pt>
                <c:pt idx="1914">
                  <c:v>661.54</c:v>
                </c:pt>
                <c:pt idx="1915">
                  <c:v>663.16</c:v>
                </c:pt>
                <c:pt idx="1916">
                  <c:v>663.8</c:v>
                </c:pt>
                <c:pt idx="1917">
                  <c:v>664.22</c:v>
                </c:pt>
                <c:pt idx="1918">
                  <c:v>664.36</c:v>
                </c:pt>
                <c:pt idx="1919">
                  <c:v>663.52</c:v>
                </c:pt>
                <c:pt idx="1920">
                  <c:v>662.08</c:v>
                </c:pt>
                <c:pt idx="1921">
                  <c:v>661</c:v>
                </c:pt>
                <c:pt idx="1922">
                  <c:v>660.16</c:v>
                </c:pt>
                <c:pt idx="1923">
                  <c:v>659.76</c:v>
                </c:pt>
                <c:pt idx="1924">
                  <c:v>660.28</c:v>
                </c:pt>
                <c:pt idx="1925">
                  <c:v>661.04</c:v>
                </c:pt>
                <c:pt idx="1926">
                  <c:v>661.7</c:v>
                </c:pt>
                <c:pt idx="1927">
                  <c:v>662.04</c:v>
                </c:pt>
                <c:pt idx="1928">
                  <c:v>662.52</c:v>
                </c:pt>
                <c:pt idx="1929">
                  <c:v>662.5</c:v>
                </c:pt>
                <c:pt idx="1930">
                  <c:v>661.72</c:v>
                </c:pt>
                <c:pt idx="1931">
                  <c:v>660.96</c:v>
                </c:pt>
                <c:pt idx="1932">
                  <c:v>660.56</c:v>
                </c:pt>
                <c:pt idx="1933">
                  <c:v>659.82</c:v>
                </c:pt>
                <c:pt idx="1934">
                  <c:v>659.54</c:v>
                </c:pt>
                <c:pt idx="1935">
                  <c:v>659.6</c:v>
                </c:pt>
                <c:pt idx="1936">
                  <c:v>659</c:v>
                </c:pt>
                <c:pt idx="1937">
                  <c:v>658.36</c:v>
                </c:pt>
                <c:pt idx="1938">
                  <c:v>658.06</c:v>
                </c:pt>
                <c:pt idx="1939">
                  <c:v>657.52</c:v>
                </c:pt>
                <c:pt idx="1940">
                  <c:v>656.9</c:v>
                </c:pt>
                <c:pt idx="1941">
                  <c:v>656.7</c:v>
                </c:pt>
                <c:pt idx="1942">
                  <c:v>656.36</c:v>
                </c:pt>
                <c:pt idx="1943">
                  <c:v>655.94</c:v>
                </c:pt>
                <c:pt idx="1944">
                  <c:v>655.52</c:v>
                </c:pt>
                <c:pt idx="1945">
                  <c:v>655.5</c:v>
                </c:pt>
                <c:pt idx="1946">
                  <c:v>655.58</c:v>
                </c:pt>
                <c:pt idx="1947">
                  <c:v>656.14</c:v>
                </c:pt>
                <c:pt idx="1948">
                  <c:v>657.64</c:v>
                </c:pt>
                <c:pt idx="1949">
                  <c:v>659.48</c:v>
                </c:pt>
                <c:pt idx="1950">
                  <c:v>660.76</c:v>
                </c:pt>
                <c:pt idx="1951">
                  <c:v>661.56</c:v>
                </c:pt>
                <c:pt idx="1952">
                  <c:v>662.18</c:v>
                </c:pt>
                <c:pt idx="1953">
                  <c:v>661.76</c:v>
                </c:pt>
                <c:pt idx="1954">
                  <c:v>660.58</c:v>
                </c:pt>
                <c:pt idx="1955">
                  <c:v>660.12</c:v>
                </c:pt>
                <c:pt idx="1956">
                  <c:v>660.32</c:v>
                </c:pt>
                <c:pt idx="1957">
                  <c:v>660.44</c:v>
                </c:pt>
                <c:pt idx="1958">
                  <c:v>660.64</c:v>
                </c:pt>
                <c:pt idx="1959">
                  <c:v>660.82</c:v>
                </c:pt>
                <c:pt idx="1960">
                  <c:v>660.44</c:v>
                </c:pt>
                <c:pt idx="1961">
                  <c:v>659.66</c:v>
                </c:pt>
                <c:pt idx="1962">
                  <c:v>658.86</c:v>
                </c:pt>
                <c:pt idx="1963">
                  <c:v>658.3</c:v>
                </c:pt>
                <c:pt idx="1964">
                  <c:v>657.96</c:v>
                </c:pt>
                <c:pt idx="1965">
                  <c:v>658.1</c:v>
                </c:pt>
                <c:pt idx="1966">
                  <c:v>659.2</c:v>
                </c:pt>
                <c:pt idx="1967">
                  <c:v>660.12</c:v>
                </c:pt>
                <c:pt idx="1968">
                  <c:v>660.66</c:v>
                </c:pt>
                <c:pt idx="1969">
                  <c:v>661.46</c:v>
                </c:pt>
                <c:pt idx="1970">
                  <c:v>662.1</c:v>
                </c:pt>
                <c:pt idx="1971">
                  <c:v>662.02</c:v>
                </c:pt>
                <c:pt idx="1972">
                  <c:v>662.14</c:v>
                </c:pt>
                <c:pt idx="1973">
                  <c:v>662.46</c:v>
                </c:pt>
                <c:pt idx="1974">
                  <c:v>662.5</c:v>
                </c:pt>
                <c:pt idx="1975">
                  <c:v>662.2</c:v>
                </c:pt>
                <c:pt idx="1976">
                  <c:v>662.14</c:v>
                </c:pt>
                <c:pt idx="1977">
                  <c:v>662.12</c:v>
                </c:pt>
                <c:pt idx="1978">
                  <c:v>661.66</c:v>
                </c:pt>
                <c:pt idx="1979">
                  <c:v>661.28</c:v>
                </c:pt>
                <c:pt idx="1980">
                  <c:v>661.46</c:v>
                </c:pt>
                <c:pt idx="1981">
                  <c:v>661.2</c:v>
                </c:pt>
                <c:pt idx="1982">
                  <c:v>660.42</c:v>
                </c:pt>
                <c:pt idx="1983">
                  <c:v>660.22</c:v>
                </c:pt>
                <c:pt idx="1984">
                  <c:v>660.1</c:v>
                </c:pt>
                <c:pt idx="1985">
                  <c:v>659.34</c:v>
                </c:pt>
                <c:pt idx="1986">
                  <c:v>658.76</c:v>
                </c:pt>
                <c:pt idx="1987">
                  <c:v>658.58</c:v>
                </c:pt>
                <c:pt idx="1988">
                  <c:v>658.24</c:v>
                </c:pt>
                <c:pt idx="1989">
                  <c:v>658.04</c:v>
                </c:pt>
                <c:pt idx="1990">
                  <c:v>658.38</c:v>
                </c:pt>
                <c:pt idx="1991">
                  <c:v>658.54</c:v>
                </c:pt>
                <c:pt idx="1992">
                  <c:v>658.62</c:v>
                </c:pt>
                <c:pt idx="1993">
                  <c:v>658.9</c:v>
                </c:pt>
                <c:pt idx="1994">
                  <c:v>659.2</c:v>
                </c:pt>
                <c:pt idx="1995">
                  <c:v>659.42</c:v>
                </c:pt>
                <c:pt idx="1996">
                  <c:v>659.7</c:v>
                </c:pt>
                <c:pt idx="1997">
                  <c:v>660.06</c:v>
                </c:pt>
                <c:pt idx="1998">
                  <c:v>660.12</c:v>
                </c:pt>
                <c:pt idx="1999">
                  <c:v>660.02</c:v>
                </c:pt>
                <c:pt idx="2000">
                  <c:v>659.5</c:v>
                </c:pt>
                <c:pt idx="2001">
                  <c:v>659.22</c:v>
                </c:pt>
                <c:pt idx="2002">
                  <c:v>658.92</c:v>
                </c:pt>
                <c:pt idx="2003">
                  <c:v>658.76</c:v>
                </c:pt>
                <c:pt idx="2004">
                  <c:v>659.2</c:v>
                </c:pt>
                <c:pt idx="2005">
                  <c:v>660.24</c:v>
                </c:pt>
                <c:pt idx="2006">
                  <c:v>661.04</c:v>
                </c:pt>
                <c:pt idx="2007">
                  <c:v>661.58</c:v>
                </c:pt>
                <c:pt idx="2008">
                  <c:v>661.2</c:v>
                </c:pt>
                <c:pt idx="2009">
                  <c:v>659.52</c:v>
                </c:pt>
                <c:pt idx="2010">
                  <c:v>657.8</c:v>
                </c:pt>
                <c:pt idx="2011">
                  <c:v>656.76</c:v>
                </c:pt>
                <c:pt idx="2012">
                  <c:v>656.48</c:v>
                </c:pt>
                <c:pt idx="2013">
                  <c:v>656.94</c:v>
                </c:pt>
                <c:pt idx="2014">
                  <c:v>658.18</c:v>
                </c:pt>
                <c:pt idx="2015">
                  <c:v>659.04</c:v>
                </c:pt>
                <c:pt idx="2016">
                  <c:v>659.26</c:v>
                </c:pt>
                <c:pt idx="2017">
                  <c:v>659.2</c:v>
                </c:pt>
                <c:pt idx="2018">
                  <c:v>658.96</c:v>
                </c:pt>
                <c:pt idx="2019">
                  <c:v>658.3</c:v>
                </c:pt>
                <c:pt idx="2020">
                  <c:v>657.9</c:v>
                </c:pt>
                <c:pt idx="2021">
                  <c:v>657.92</c:v>
                </c:pt>
                <c:pt idx="2022">
                  <c:v>657.46</c:v>
                </c:pt>
                <c:pt idx="2023">
                  <c:v>656.98</c:v>
                </c:pt>
                <c:pt idx="2024">
                  <c:v>656.86</c:v>
                </c:pt>
                <c:pt idx="2025">
                  <c:v>656.3</c:v>
                </c:pt>
                <c:pt idx="2026">
                  <c:v>655.7</c:v>
                </c:pt>
                <c:pt idx="2027">
                  <c:v>656.12</c:v>
                </c:pt>
                <c:pt idx="2028">
                  <c:v>656.94</c:v>
                </c:pt>
                <c:pt idx="2029">
                  <c:v>657.3</c:v>
                </c:pt>
                <c:pt idx="2030">
                  <c:v>657.74</c:v>
                </c:pt>
                <c:pt idx="2031">
                  <c:v>658.04</c:v>
                </c:pt>
                <c:pt idx="2032">
                  <c:v>658.12</c:v>
                </c:pt>
                <c:pt idx="2033">
                  <c:v>658.32</c:v>
                </c:pt>
                <c:pt idx="2034">
                  <c:v>658.42</c:v>
                </c:pt>
                <c:pt idx="2035">
                  <c:v>658.18</c:v>
                </c:pt>
                <c:pt idx="2036">
                  <c:v>657.8</c:v>
                </c:pt>
                <c:pt idx="2037">
                  <c:v>657.48</c:v>
                </c:pt>
                <c:pt idx="2038">
                  <c:v>657.44</c:v>
                </c:pt>
                <c:pt idx="2039">
                  <c:v>658.1</c:v>
                </c:pt>
                <c:pt idx="2040">
                  <c:v>659.16</c:v>
                </c:pt>
                <c:pt idx="2041">
                  <c:v>659.96</c:v>
                </c:pt>
                <c:pt idx="2042">
                  <c:v>659.86</c:v>
                </c:pt>
                <c:pt idx="2043">
                  <c:v>659.1</c:v>
                </c:pt>
                <c:pt idx="2044">
                  <c:v>658.58</c:v>
                </c:pt>
                <c:pt idx="2045">
                  <c:v>658.4</c:v>
                </c:pt>
                <c:pt idx="2046">
                  <c:v>658.17499999999995</c:v>
                </c:pt>
                <c:pt idx="2047">
                  <c:v>658.3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76-4FF4-923C-4B7A70341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  <c:max val="850"/>
          <c:min val="4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42</xdr:col>
      <xdr:colOff>495300</xdr:colOff>
      <xdr:row>34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6FE38F-3E31-4EDA-9145-BDD64E8E95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15</xdr:col>
      <xdr:colOff>228600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CDCD39-2F66-4A5C-59BE-7090AFB513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24</xdr:col>
      <xdr:colOff>502024</xdr:colOff>
      <xdr:row>34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FE25D5-0663-4CE9-873D-9C22B50999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30</xdr:col>
      <xdr:colOff>540327</xdr:colOff>
      <xdr:row>34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5756BE-666A-4AF6-90A8-F2768754BE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24</xdr:col>
      <xdr:colOff>502024</xdr:colOff>
      <xdr:row>34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B26DEC-AB9D-4F31-A82E-0D6D60717B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533399</xdr:colOff>
      <xdr:row>6</xdr:row>
      <xdr:rowOff>41910</xdr:rowOff>
    </xdr:from>
    <xdr:to>
      <xdr:col>31</xdr:col>
      <xdr:colOff>340658</xdr:colOff>
      <xdr:row>34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BFD90D-7A9E-496D-8618-54878E61B4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24</xdr:col>
      <xdr:colOff>502024</xdr:colOff>
      <xdr:row>34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5837BB-53D9-4629-8939-A0E9A84CE1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14</xdr:col>
      <xdr:colOff>586200</xdr:colOff>
      <xdr:row>21</xdr:row>
      <xdr:rowOff>64410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1997A9-FAF4-4977-B70C-3AFED0661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F483B-3CD7-43DE-977D-05459CFF9F04}">
  <dimension ref="A1:G2050"/>
  <sheetViews>
    <sheetView topLeftCell="H1" zoomScale="70" zoomScaleNormal="70" workbookViewId="0">
      <selection activeCell="AF49" sqref="AF49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600</v>
      </c>
      <c r="E3" s="3">
        <v>0</v>
      </c>
      <c r="F3" s="3">
        <v>162.5</v>
      </c>
      <c r="G3" s="3">
        <v>623.86699999999996</v>
      </c>
    </row>
    <row r="4" spans="1:7" x14ac:dyDescent="0.3">
      <c r="A4" s="3">
        <v>1</v>
      </c>
      <c r="B4" s="3">
        <v>344.86700000000002</v>
      </c>
      <c r="C4" s="3">
        <v>599.625</v>
      </c>
      <c r="E4" s="3">
        <v>1</v>
      </c>
      <c r="F4" s="3">
        <v>162.98500000000001</v>
      </c>
      <c r="G4" s="3">
        <v>624.92499999999995</v>
      </c>
    </row>
    <row r="5" spans="1:7" x14ac:dyDescent="0.3">
      <c r="A5" s="3">
        <v>2</v>
      </c>
      <c r="B5" s="3">
        <v>345.334</v>
      </c>
      <c r="C5" s="3">
        <v>599.1</v>
      </c>
      <c r="E5" s="3">
        <v>2</v>
      </c>
      <c r="F5" s="3">
        <v>163.46899999999999</v>
      </c>
      <c r="G5" s="3">
        <v>625.22</v>
      </c>
    </row>
    <row r="6" spans="1:7" x14ac:dyDescent="0.3">
      <c r="A6" s="3">
        <v>3</v>
      </c>
      <c r="B6" s="3">
        <v>345.80099999999999</v>
      </c>
      <c r="C6" s="3">
        <v>599.12</v>
      </c>
      <c r="E6" s="3">
        <v>3</v>
      </c>
      <c r="F6" s="3">
        <v>163.95400000000001</v>
      </c>
      <c r="G6" s="3">
        <v>625.62</v>
      </c>
    </row>
    <row r="7" spans="1:7" x14ac:dyDescent="0.3">
      <c r="A7" s="3">
        <v>4</v>
      </c>
      <c r="B7" s="3">
        <v>346.26799999999997</v>
      </c>
      <c r="C7" s="3">
        <v>599.22</v>
      </c>
      <c r="E7" s="3">
        <v>4</v>
      </c>
      <c r="F7" s="3">
        <v>164.43899999999999</v>
      </c>
      <c r="G7" s="3">
        <v>625.5</v>
      </c>
    </row>
    <row r="8" spans="1:7" x14ac:dyDescent="0.3">
      <c r="A8" s="3">
        <v>5</v>
      </c>
      <c r="B8" s="3">
        <v>346.73500000000001</v>
      </c>
      <c r="C8" s="3">
        <v>599.08000000000004</v>
      </c>
      <c r="E8" s="3">
        <v>5</v>
      </c>
      <c r="F8" s="3">
        <v>164.923</v>
      </c>
      <c r="G8" s="3">
        <v>625.12</v>
      </c>
    </row>
    <row r="9" spans="1:7" x14ac:dyDescent="0.3">
      <c r="A9" s="3">
        <v>6</v>
      </c>
      <c r="B9" s="3">
        <v>347.202</v>
      </c>
      <c r="C9" s="3">
        <v>599.02</v>
      </c>
      <c r="E9" s="3">
        <v>6</v>
      </c>
      <c r="F9" s="3">
        <v>165.40799999999999</v>
      </c>
      <c r="G9" s="3">
        <v>624.86</v>
      </c>
    </row>
    <row r="10" spans="1:7" x14ac:dyDescent="0.3">
      <c r="A10" s="3">
        <v>7</v>
      </c>
      <c r="B10" s="3">
        <v>347.66899999999998</v>
      </c>
      <c r="C10" s="3">
        <v>599.38</v>
      </c>
      <c r="E10" s="3">
        <v>7</v>
      </c>
      <c r="F10" s="3">
        <v>165.892</v>
      </c>
      <c r="G10" s="3">
        <v>624.76</v>
      </c>
    </row>
    <row r="11" spans="1:7" x14ac:dyDescent="0.3">
      <c r="A11" s="3">
        <v>8</v>
      </c>
      <c r="B11" s="3">
        <v>348.13499999999999</v>
      </c>
      <c r="C11" s="3">
        <v>599.52</v>
      </c>
      <c r="E11" s="3">
        <v>8</v>
      </c>
      <c r="F11" s="3">
        <v>166.37700000000001</v>
      </c>
      <c r="G11" s="3">
        <v>625.17999999999995</v>
      </c>
    </row>
    <row r="12" spans="1:7" x14ac:dyDescent="0.3">
      <c r="A12" s="3">
        <v>9</v>
      </c>
      <c r="B12" s="3">
        <v>348.60199999999998</v>
      </c>
      <c r="C12" s="3">
        <v>599.28</v>
      </c>
      <c r="E12" s="3">
        <v>9</v>
      </c>
      <c r="F12" s="3">
        <v>166.86099999999999</v>
      </c>
      <c r="G12" s="3">
        <v>625.66</v>
      </c>
    </row>
    <row r="13" spans="1:7" x14ac:dyDescent="0.3">
      <c r="A13" s="3">
        <v>10</v>
      </c>
      <c r="B13" s="3">
        <v>349.06799999999998</v>
      </c>
      <c r="C13" s="3">
        <v>599.54</v>
      </c>
      <c r="E13" s="3">
        <v>10</v>
      </c>
      <c r="F13" s="3">
        <v>167.345</v>
      </c>
      <c r="G13" s="3">
        <v>624.96</v>
      </c>
    </row>
    <row r="14" spans="1:7" x14ac:dyDescent="0.3">
      <c r="A14" s="3">
        <v>11</v>
      </c>
      <c r="B14" s="3">
        <v>349.53500000000003</v>
      </c>
      <c r="C14" s="3">
        <v>600.24</v>
      </c>
      <c r="E14" s="3">
        <v>11</v>
      </c>
      <c r="F14" s="3">
        <v>167.83</v>
      </c>
      <c r="G14" s="3">
        <v>623.72</v>
      </c>
    </row>
    <row r="15" spans="1:7" x14ac:dyDescent="0.3">
      <c r="A15" s="3">
        <v>12</v>
      </c>
      <c r="B15" s="3">
        <v>350.00099999999998</v>
      </c>
      <c r="C15" s="3">
        <v>600.79999999999995</v>
      </c>
      <c r="E15" s="3">
        <v>12</v>
      </c>
      <c r="F15" s="3">
        <v>168.31399999999999</v>
      </c>
      <c r="G15" s="3">
        <v>623.26</v>
      </c>
    </row>
    <row r="16" spans="1:7" x14ac:dyDescent="0.3">
      <c r="A16" s="3">
        <v>13</v>
      </c>
      <c r="B16" s="3">
        <v>350.46699999999998</v>
      </c>
      <c r="C16" s="3">
        <v>601.20000000000005</v>
      </c>
      <c r="E16" s="3">
        <v>13</v>
      </c>
      <c r="F16" s="3">
        <v>168.798</v>
      </c>
      <c r="G16" s="3">
        <v>623.14</v>
      </c>
    </row>
    <row r="17" spans="1:7" x14ac:dyDescent="0.3">
      <c r="A17" s="3">
        <v>14</v>
      </c>
      <c r="B17" s="3">
        <v>350.93299999999999</v>
      </c>
      <c r="C17" s="3">
        <v>601.58000000000004</v>
      </c>
      <c r="E17" s="3">
        <v>14</v>
      </c>
      <c r="F17" s="3">
        <v>169.28200000000001</v>
      </c>
      <c r="G17" s="3">
        <v>623.02</v>
      </c>
    </row>
    <row r="18" spans="1:7" x14ac:dyDescent="0.3">
      <c r="A18" s="3">
        <v>15</v>
      </c>
      <c r="B18" s="3">
        <v>351.399</v>
      </c>
      <c r="C18" s="3">
        <v>602.04</v>
      </c>
      <c r="E18" s="3">
        <v>15</v>
      </c>
      <c r="F18" s="3">
        <v>169.76599999999999</v>
      </c>
      <c r="G18" s="3">
        <v>623.55999999999995</v>
      </c>
    </row>
    <row r="19" spans="1:7" x14ac:dyDescent="0.3">
      <c r="A19" s="3">
        <v>16</v>
      </c>
      <c r="B19" s="3">
        <v>351.86599999999999</v>
      </c>
      <c r="C19" s="3">
        <v>602.44000000000005</v>
      </c>
      <c r="E19" s="3">
        <v>16</v>
      </c>
      <c r="F19" s="3">
        <v>170.25</v>
      </c>
      <c r="G19" s="3">
        <v>624.4</v>
      </c>
    </row>
    <row r="20" spans="1:7" x14ac:dyDescent="0.3">
      <c r="A20" s="3">
        <v>17</v>
      </c>
      <c r="B20" s="3">
        <v>352.33100000000002</v>
      </c>
      <c r="C20" s="3">
        <v>602.98</v>
      </c>
      <c r="E20" s="3">
        <v>17</v>
      </c>
      <c r="F20" s="3">
        <v>170.73400000000001</v>
      </c>
      <c r="G20" s="3">
        <v>624.82000000000005</v>
      </c>
    </row>
    <row r="21" spans="1:7" x14ac:dyDescent="0.3">
      <c r="A21" s="3">
        <v>18</v>
      </c>
      <c r="B21" s="3">
        <v>352.79700000000003</v>
      </c>
      <c r="C21" s="3">
        <v>603.16</v>
      </c>
      <c r="E21" s="3">
        <v>18</v>
      </c>
      <c r="F21" s="3">
        <v>171.21799999999999</v>
      </c>
      <c r="G21" s="3">
        <v>625.22</v>
      </c>
    </row>
    <row r="22" spans="1:7" x14ac:dyDescent="0.3">
      <c r="A22" s="3">
        <v>19</v>
      </c>
      <c r="B22" s="3">
        <v>353.26299999999998</v>
      </c>
      <c r="C22" s="3">
        <v>602.62</v>
      </c>
      <c r="E22" s="3">
        <v>19</v>
      </c>
      <c r="F22" s="3">
        <v>171.702</v>
      </c>
      <c r="G22" s="3">
        <v>625.88</v>
      </c>
    </row>
    <row r="23" spans="1:7" x14ac:dyDescent="0.3">
      <c r="A23" s="3">
        <v>20</v>
      </c>
      <c r="B23" s="3">
        <v>353.72899999999998</v>
      </c>
      <c r="C23" s="3">
        <v>601.64</v>
      </c>
      <c r="E23" s="3">
        <v>20</v>
      </c>
      <c r="F23" s="3">
        <v>172.185</v>
      </c>
      <c r="G23" s="3">
        <v>626.41999999999996</v>
      </c>
    </row>
    <row r="24" spans="1:7" x14ac:dyDescent="0.3">
      <c r="A24" s="3">
        <v>21</v>
      </c>
      <c r="B24" s="3">
        <v>354.19400000000002</v>
      </c>
      <c r="C24" s="3">
        <v>600.48</v>
      </c>
      <c r="E24" s="3">
        <v>21</v>
      </c>
      <c r="F24" s="3">
        <v>172.66900000000001</v>
      </c>
      <c r="G24" s="3">
        <v>626.79999999999995</v>
      </c>
    </row>
    <row r="25" spans="1:7" x14ac:dyDescent="0.3">
      <c r="A25" s="3">
        <v>22</v>
      </c>
      <c r="B25" s="3">
        <v>354.66</v>
      </c>
      <c r="C25" s="3">
        <v>599.12</v>
      </c>
      <c r="E25" s="3">
        <v>22</v>
      </c>
      <c r="F25" s="3">
        <v>173.15299999999999</v>
      </c>
      <c r="G25" s="3">
        <v>627.12</v>
      </c>
    </row>
    <row r="26" spans="1:7" x14ac:dyDescent="0.3">
      <c r="A26" s="3">
        <v>23</v>
      </c>
      <c r="B26" s="3">
        <v>355.12599999999998</v>
      </c>
      <c r="C26" s="3">
        <v>598.28</v>
      </c>
      <c r="E26" s="3">
        <v>23</v>
      </c>
      <c r="F26" s="3">
        <v>173.636</v>
      </c>
      <c r="G26" s="3">
        <v>627.58000000000004</v>
      </c>
    </row>
    <row r="27" spans="1:7" x14ac:dyDescent="0.3">
      <c r="A27" s="3">
        <v>24</v>
      </c>
      <c r="B27" s="3">
        <v>355.59100000000001</v>
      </c>
      <c r="C27" s="3">
        <v>598.14</v>
      </c>
      <c r="E27" s="3">
        <v>24</v>
      </c>
      <c r="F27" s="3">
        <v>174.12</v>
      </c>
      <c r="G27" s="3">
        <v>628.1</v>
      </c>
    </row>
    <row r="28" spans="1:7" x14ac:dyDescent="0.3">
      <c r="A28" s="3">
        <v>25</v>
      </c>
      <c r="B28" s="3">
        <v>356.05599999999998</v>
      </c>
      <c r="C28" s="3">
        <v>598.05999999999995</v>
      </c>
      <c r="E28" s="3">
        <v>25</v>
      </c>
      <c r="F28" s="3">
        <v>174.60300000000001</v>
      </c>
      <c r="G28" s="3">
        <v>629.08000000000004</v>
      </c>
    </row>
    <row r="29" spans="1:7" x14ac:dyDescent="0.3">
      <c r="A29" s="3">
        <v>26</v>
      </c>
      <c r="B29" s="3">
        <v>356.52199999999999</v>
      </c>
      <c r="C29" s="3">
        <v>598.46</v>
      </c>
      <c r="E29" s="3">
        <v>26</v>
      </c>
      <c r="F29" s="3">
        <v>175.08699999999999</v>
      </c>
      <c r="G29" s="3">
        <v>629.72</v>
      </c>
    </row>
    <row r="30" spans="1:7" x14ac:dyDescent="0.3">
      <c r="A30" s="3">
        <v>27</v>
      </c>
      <c r="B30" s="3">
        <v>356.98700000000002</v>
      </c>
      <c r="C30" s="3">
        <v>598.86</v>
      </c>
      <c r="E30" s="3">
        <v>27</v>
      </c>
      <c r="F30" s="3">
        <v>175.57</v>
      </c>
      <c r="G30" s="3">
        <v>629.84</v>
      </c>
    </row>
    <row r="31" spans="1:7" x14ac:dyDescent="0.3">
      <c r="A31" s="3">
        <v>28</v>
      </c>
      <c r="B31" s="3">
        <v>357.452</v>
      </c>
      <c r="C31" s="3">
        <v>598.78</v>
      </c>
      <c r="E31" s="3">
        <v>28</v>
      </c>
      <c r="F31" s="3">
        <v>176.053</v>
      </c>
      <c r="G31" s="3">
        <v>629.38</v>
      </c>
    </row>
    <row r="32" spans="1:7" x14ac:dyDescent="0.3">
      <c r="A32" s="3">
        <v>29</v>
      </c>
      <c r="B32" s="3">
        <v>357.91699999999997</v>
      </c>
      <c r="C32" s="3">
        <v>598.64</v>
      </c>
      <c r="E32" s="3">
        <v>29</v>
      </c>
      <c r="F32" s="3">
        <v>176.53700000000001</v>
      </c>
      <c r="G32" s="3">
        <v>628.48</v>
      </c>
    </row>
    <row r="33" spans="1:7" x14ac:dyDescent="0.3">
      <c r="A33" s="3">
        <v>30</v>
      </c>
      <c r="B33" s="3">
        <v>358.38200000000001</v>
      </c>
      <c r="C33" s="3">
        <v>598.74</v>
      </c>
      <c r="E33" s="3">
        <v>30</v>
      </c>
      <c r="F33" s="3">
        <v>177.02</v>
      </c>
      <c r="G33" s="3">
        <v>627.70000000000005</v>
      </c>
    </row>
    <row r="34" spans="1:7" x14ac:dyDescent="0.3">
      <c r="A34" s="3">
        <v>31</v>
      </c>
      <c r="B34" s="3">
        <v>358.84699999999998</v>
      </c>
      <c r="C34" s="3">
        <v>598.54</v>
      </c>
      <c r="E34" s="3">
        <v>31</v>
      </c>
      <c r="F34" s="3">
        <v>177.50299999999999</v>
      </c>
      <c r="G34" s="3">
        <v>627.79999999999995</v>
      </c>
    </row>
    <row r="35" spans="1:7" x14ac:dyDescent="0.3">
      <c r="A35" s="3">
        <v>32</v>
      </c>
      <c r="B35" s="3">
        <v>359.31200000000001</v>
      </c>
      <c r="C35" s="3">
        <v>598.34</v>
      </c>
      <c r="E35" s="3">
        <v>32</v>
      </c>
      <c r="F35" s="3">
        <v>177.98599999999999</v>
      </c>
      <c r="G35" s="3">
        <v>629.04</v>
      </c>
    </row>
    <row r="36" spans="1:7" x14ac:dyDescent="0.3">
      <c r="A36" s="3">
        <v>33</v>
      </c>
      <c r="B36" s="3">
        <v>359.77600000000001</v>
      </c>
      <c r="C36" s="3">
        <v>598.79999999999995</v>
      </c>
      <c r="E36" s="3">
        <v>33</v>
      </c>
      <c r="F36" s="3">
        <v>178.46899999999999</v>
      </c>
      <c r="G36" s="3">
        <v>630.4</v>
      </c>
    </row>
    <row r="37" spans="1:7" x14ac:dyDescent="0.3">
      <c r="A37" s="3">
        <v>34</v>
      </c>
      <c r="B37" s="3">
        <v>360.24099999999999</v>
      </c>
      <c r="C37" s="3">
        <v>599.17999999999995</v>
      </c>
      <c r="E37" s="3">
        <v>34</v>
      </c>
      <c r="F37" s="3">
        <v>178.952</v>
      </c>
      <c r="G37" s="3">
        <v>631.84</v>
      </c>
    </row>
    <row r="38" spans="1:7" x14ac:dyDescent="0.3">
      <c r="A38" s="3">
        <v>35</v>
      </c>
      <c r="B38" s="3">
        <v>360.70600000000002</v>
      </c>
      <c r="C38" s="3">
        <v>599.24</v>
      </c>
      <c r="E38" s="3">
        <v>35</v>
      </c>
      <c r="F38" s="3">
        <v>179.435</v>
      </c>
      <c r="G38" s="3">
        <v>633.14</v>
      </c>
    </row>
    <row r="39" spans="1:7" x14ac:dyDescent="0.3">
      <c r="A39" s="3">
        <v>36</v>
      </c>
      <c r="B39" s="3">
        <v>361.17</v>
      </c>
      <c r="C39" s="3">
        <v>599.20000000000005</v>
      </c>
      <c r="E39" s="3">
        <v>36</v>
      </c>
      <c r="F39" s="3">
        <v>179.91800000000001</v>
      </c>
      <c r="G39" s="3">
        <v>633.54</v>
      </c>
    </row>
    <row r="40" spans="1:7" x14ac:dyDescent="0.3">
      <c r="A40" s="3">
        <v>37</v>
      </c>
      <c r="B40" s="3">
        <v>361.63400000000001</v>
      </c>
      <c r="C40" s="3">
        <v>599.1</v>
      </c>
      <c r="E40" s="3">
        <v>37</v>
      </c>
      <c r="F40" s="3">
        <v>180.40100000000001</v>
      </c>
      <c r="G40" s="3">
        <v>633.82000000000005</v>
      </c>
    </row>
    <row r="41" spans="1:7" x14ac:dyDescent="0.3">
      <c r="A41" s="3">
        <v>38</v>
      </c>
      <c r="B41" s="3">
        <v>362.09899999999999</v>
      </c>
      <c r="C41" s="3">
        <v>598.48</v>
      </c>
      <c r="E41" s="3">
        <v>38</v>
      </c>
      <c r="F41" s="3">
        <v>180.88399999999999</v>
      </c>
      <c r="G41" s="3">
        <v>635.20000000000005</v>
      </c>
    </row>
    <row r="42" spans="1:7" x14ac:dyDescent="0.3">
      <c r="A42" s="3">
        <v>39</v>
      </c>
      <c r="B42" s="3">
        <v>362.56299999999999</v>
      </c>
      <c r="C42" s="3">
        <v>597.52</v>
      </c>
      <c r="E42" s="3">
        <v>39</v>
      </c>
      <c r="F42" s="3">
        <v>181.36600000000001</v>
      </c>
      <c r="G42" s="3">
        <v>636.86</v>
      </c>
    </row>
    <row r="43" spans="1:7" x14ac:dyDescent="0.3">
      <c r="A43" s="3">
        <v>40</v>
      </c>
      <c r="B43" s="3">
        <v>363.02699999999999</v>
      </c>
      <c r="C43" s="3">
        <v>596.9</v>
      </c>
      <c r="E43" s="3">
        <v>40</v>
      </c>
      <c r="F43" s="3">
        <v>181.84899999999999</v>
      </c>
      <c r="G43" s="3">
        <v>637.94000000000005</v>
      </c>
    </row>
    <row r="44" spans="1:7" x14ac:dyDescent="0.3">
      <c r="A44" s="3">
        <v>41</v>
      </c>
      <c r="B44" s="3">
        <v>363.49099999999999</v>
      </c>
      <c r="C44" s="3">
        <v>596.24</v>
      </c>
      <c r="E44" s="3">
        <v>41</v>
      </c>
      <c r="F44" s="3">
        <v>182.33199999999999</v>
      </c>
      <c r="G44" s="3">
        <v>638.70000000000005</v>
      </c>
    </row>
    <row r="45" spans="1:7" x14ac:dyDescent="0.3">
      <c r="A45" s="3">
        <v>42</v>
      </c>
      <c r="B45" s="3">
        <v>363.95499999999998</v>
      </c>
      <c r="C45" s="3">
        <v>595.74</v>
      </c>
      <c r="E45" s="3">
        <v>42</v>
      </c>
      <c r="F45" s="3">
        <v>182.81399999999999</v>
      </c>
      <c r="G45" s="3">
        <v>638.28</v>
      </c>
    </row>
    <row r="46" spans="1:7" x14ac:dyDescent="0.3">
      <c r="A46" s="3">
        <v>43</v>
      </c>
      <c r="B46" s="3">
        <v>364.41899999999998</v>
      </c>
      <c r="C46" s="3">
        <v>595.79999999999995</v>
      </c>
      <c r="E46" s="3">
        <v>43</v>
      </c>
      <c r="F46" s="3">
        <v>183.297</v>
      </c>
      <c r="G46" s="3">
        <v>636.96</v>
      </c>
    </row>
    <row r="47" spans="1:7" x14ac:dyDescent="0.3">
      <c r="A47" s="3">
        <v>44</v>
      </c>
      <c r="B47" s="3">
        <v>364.88299999999998</v>
      </c>
      <c r="C47" s="3">
        <v>596.14</v>
      </c>
      <c r="E47" s="3">
        <v>44</v>
      </c>
      <c r="F47" s="3">
        <v>183.779</v>
      </c>
      <c r="G47" s="3">
        <v>636.04</v>
      </c>
    </row>
    <row r="48" spans="1:7" x14ac:dyDescent="0.3">
      <c r="A48" s="3">
        <v>45</v>
      </c>
      <c r="B48" s="3">
        <v>365.34699999999998</v>
      </c>
      <c r="C48" s="3">
        <v>596.4</v>
      </c>
      <c r="E48" s="3">
        <v>45</v>
      </c>
      <c r="F48" s="3">
        <v>184.262</v>
      </c>
      <c r="G48" s="3">
        <v>635.84</v>
      </c>
    </row>
    <row r="49" spans="1:7" x14ac:dyDescent="0.3">
      <c r="A49" s="3">
        <v>46</v>
      </c>
      <c r="B49" s="3">
        <v>365.81099999999998</v>
      </c>
      <c r="C49" s="3">
        <v>596.84</v>
      </c>
      <c r="E49" s="3">
        <v>46</v>
      </c>
      <c r="F49" s="3">
        <v>184.744</v>
      </c>
      <c r="G49" s="3">
        <v>636.55999999999995</v>
      </c>
    </row>
    <row r="50" spans="1:7" x14ac:dyDescent="0.3">
      <c r="A50" s="3">
        <v>47</v>
      </c>
      <c r="B50" s="3">
        <v>366.274</v>
      </c>
      <c r="C50" s="3">
        <v>597.52</v>
      </c>
      <c r="E50" s="3">
        <v>47</v>
      </c>
      <c r="F50" s="3">
        <v>185.226</v>
      </c>
      <c r="G50" s="3">
        <v>637.76</v>
      </c>
    </row>
    <row r="51" spans="1:7" x14ac:dyDescent="0.3">
      <c r="A51" s="3">
        <v>48</v>
      </c>
      <c r="B51" s="3">
        <v>366.738</v>
      </c>
      <c r="C51" s="3">
        <v>597.84</v>
      </c>
      <c r="E51" s="3">
        <v>48</v>
      </c>
      <c r="F51" s="3">
        <v>185.708</v>
      </c>
      <c r="G51" s="3">
        <v>638.58000000000004</v>
      </c>
    </row>
    <row r="52" spans="1:7" x14ac:dyDescent="0.3">
      <c r="A52" s="3">
        <v>49</v>
      </c>
      <c r="B52" s="3">
        <v>367.20100000000002</v>
      </c>
      <c r="C52" s="3">
        <v>598.14</v>
      </c>
      <c r="E52" s="3">
        <v>49</v>
      </c>
      <c r="F52" s="3">
        <v>186.191</v>
      </c>
      <c r="G52" s="3">
        <v>638.82000000000005</v>
      </c>
    </row>
    <row r="53" spans="1:7" x14ac:dyDescent="0.3">
      <c r="A53" s="3">
        <v>50</v>
      </c>
      <c r="B53" s="3">
        <v>367.66500000000002</v>
      </c>
      <c r="C53" s="3">
        <v>598.74</v>
      </c>
      <c r="E53" s="3">
        <v>50</v>
      </c>
      <c r="F53" s="3">
        <v>186.673</v>
      </c>
      <c r="G53" s="3">
        <v>639</v>
      </c>
    </row>
    <row r="54" spans="1:7" x14ac:dyDescent="0.3">
      <c r="A54" s="3">
        <v>51</v>
      </c>
      <c r="B54" s="3">
        <v>368.12799999999999</v>
      </c>
      <c r="C54" s="3">
        <v>599.1</v>
      </c>
      <c r="E54" s="3">
        <v>51</v>
      </c>
      <c r="F54" s="3">
        <v>187.155</v>
      </c>
      <c r="G54" s="3">
        <v>639.1</v>
      </c>
    </row>
    <row r="55" spans="1:7" x14ac:dyDescent="0.3">
      <c r="A55" s="3">
        <v>52</v>
      </c>
      <c r="B55" s="3">
        <v>368.59199999999998</v>
      </c>
      <c r="C55" s="3">
        <v>598.74</v>
      </c>
      <c r="E55" s="3">
        <v>52</v>
      </c>
      <c r="F55" s="3">
        <v>187.637</v>
      </c>
      <c r="G55" s="3">
        <v>639.26</v>
      </c>
    </row>
    <row r="56" spans="1:7" x14ac:dyDescent="0.3">
      <c r="A56" s="3">
        <v>53</v>
      </c>
      <c r="B56" s="3">
        <v>369.05500000000001</v>
      </c>
      <c r="C56" s="3">
        <v>598.46</v>
      </c>
      <c r="E56" s="3">
        <v>53</v>
      </c>
      <c r="F56" s="3">
        <v>188.119</v>
      </c>
      <c r="G56" s="3">
        <v>639.6</v>
      </c>
    </row>
    <row r="57" spans="1:7" x14ac:dyDescent="0.3">
      <c r="A57" s="3">
        <v>54</v>
      </c>
      <c r="B57" s="3">
        <v>369.51799999999997</v>
      </c>
      <c r="C57" s="3">
        <v>598.24</v>
      </c>
      <c r="E57" s="3">
        <v>54</v>
      </c>
      <c r="F57" s="3">
        <v>188.6</v>
      </c>
      <c r="G57" s="3">
        <v>639.6</v>
      </c>
    </row>
    <row r="58" spans="1:7" x14ac:dyDescent="0.3">
      <c r="A58" s="3">
        <v>55</v>
      </c>
      <c r="B58" s="3">
        <v>369.98099999999999</v>
      </c>
      <c r="C58" s="3">
        <v>597.62</v>
      </c>
      <c r="E58" s="3">
        <v>55</v>
      </c>
      <c r="F58" s="3">
        <v>189.08199999999999</v>
      </c>
      <c r="G58" s="3">
        <v>639</v>
      </c>
    </row>
    <row r="59" spans="1:7" x14ac:dyDescent="0.3">
      <c r="A59" s="3">
        <v>56</v>
      </c>
      <c r="B59" s="3">
        <v>370.44400000000002</v>
      </c>
      <c r="C59" s="3">
        <v>597.66</v>
      </c>
      <c r="E59" s="3">
        <v>56</v>
      </c>
      <c r="F59" s="3">
        <v>189.56399999999999</v>
      </c>
      <c r="G59" s="3">
        <v>638.62</v>
      </c>
    </row>
    <row r="60" spans="1:7" x14ac:dyDescent="0.3">
      <c r="A60" s="3">
        <v>57</v>
      </c>
      <c r="B60" s="3">
        <v>370.90699999999998</v>
      </c>
      <c r="C60" s="3">
        <v>598.41999999999996</v>
      </c>
      <c r="E60" s="3">
        <v>57</v>
      </c>
      <c r="F60" s="3">
        <v>190.04599999999999</v>
      </c>
      <c r="G60" s="3">
        <v>638.17999999999995</v>
      </c>
    </row>
    <row r="61" spans="1:7" x14ac:dyDescent="0.3">
      <c r="A61" s="3">
        <v>58</v>
      </c>
      <c r="B61" s="3">
        <v>371.37</v>
      </c>
      <c r="C61" s="3">
        <v>599.02</v>
      </c>
      <c r="E61" s="3">
        <v>58</v>
      </c>
      <c r="F61" s="3">
        <v>190.52699999999999</v>
      </c>
      <c r="G61" s="3">
        <v>637.22</v>
      </c>
    </row>
    <row r="62" spans="1:7" x14ac:dyDescent="0.3">
      <c r="A62" s="3">
        <v>59</v>
      </c>
      <c r="B62" s="3">
        <v>371.83199999999999</v>
      </c>
      <c r="C62" s="3">
        <v>599.26</v>
      </c>
      <c r="E62" s="3">
        <v>59</v>
      </c>
      <c r="F62" s="3">
        <v>191.00899999999999</v>
      </c>
      <c r="G62" s="3">
        <v>636.66</v>
      </c>
    </row>
    <row r="63" spans="1:7" x14ac:dyDescent="0.3">
      <c r="A63" s="3">
        <v>60</v>
      </c>
      <c r="B63" s="3">
        <v>372.29500000000002</v>
      </c>
      <c r="C63" s="3">
        <v>599.29999999999995</v>
      </c>
      <c r="E63" s="3">
        <v>60</v>
      </c>
      <c r="F63" s="3">
        <v>191.49100000000001</v>
      </c>
      <c r="G63" s="3">
        <v>636.82000000000005</v>
      </c>
    </row>
    <row r="64" spans="1:7" x14ac:dyDescent="0.3">
      <c r="A64" s="3">
        <v>61</v>
      </c>
      <c r="B64" s="3">
        <v>372.75700000000001</v>
      </c>
      <c r="C64" s="3">
        <v>598.78</v>
      </c>
      <c r="E64" s="3">
        <v>61</v>
      </c>
      <c r="F64" s="3">
        <v>191.97200000000001</v>
      </c>
      <c r="G64" s="3">
        <v>637.02</v>
      </c>
    </row>
    <row r="65" spans="1:7" x14ac:dyDescent="0.3">
      <c r="A65" s="3">
        <v>62</v>
      </c>
      <c r="B65" s="3">
        <v>373.22</v>
      </c>
      <c r="C65" s="3">
        <v>597.98</v>
      </c>
      <c r="E65" s="3">
        <v>62</v>
      </c>
      <c r="F65" s="3">
        <v>192.45400000000001</v>
      </c>
      <c r="G65" s="3">
        <v>636.94000000000005</v>
      </c>
    </row>
    <row r="66" spans="1:7" x14ac:dyDescent="0.3">
      <c r="A66" s="3">
        <v>63</v>
      </c>
      <c r="B66" s="3">
        <v>373.68200000000002</v>
      </c>
      <c r="C66" s="3">
        <v>597.88</v>
      </c>
      <c r="E66" s="3">
        <v>63</v>
      </c>
      <c r="F66" s="3">
        <v>192.935</v>
      </c>
      <c r="G66" s="3">
        <v>637.44000000000005</v>
      </c>
    </row>
    <row r="67" spans="1:7" x14ac:dyDescent="0.3">
      <c r="A67" s="3">
        <v>64</v>
      </c>
      <c r="B67" s="3">
        <v>374.14499999999998</v>
      </c>
      <c r="C67" s="3">
        <v>598.38</v>
      </c>
      <c r="E67" s="3">
        <v>64</v>
      </c>
      <c r="F67" s="3">
        <v>193.416</v>
      </c>
      <c r="G67" s="3">
        <v>638.08000000000004</v>
      </c>
    </row>
    <row r="68" spans="1:7" x14ac:dyDescent="0.3">
      <c r="A68" s="3">
        <v>65</v>
      </c>
      <c r="B68" s="3">
        <v>374.60700000000003</v>
      </c>
      <c r="C68" s="3">
        <v>598.78</v>
      </c>
      <c r="E68" s="3">
        <v>65</v>
      </c>
      <c r="F68" s="3">
        <v>193.89699999999999</v>
      </c>
      <c r="G68" s="3">
        <v>638.22</v>
      </c>
    </row>
    <row r="69" spans="1:7" x14ac:dyDescent="0.3">
      <c r="A69" s="3">
        <v>66</v>
      </c>
      <c r="B69" s="3">
        <v>375.06900000000002</v>
      </c>
      <c r="C69" s="3">
        <v>599.02</v>
      </c>
      <c r="E69" s="3">
        <v>66</v>
      </c>
      <c r="F69" s="3">
        <v>194.37899999999999</v>
      </c>
      <c r="G69" s="3">
        <v>638.02</v>
      </c>
    </row>
    <row r="70" spans="1:7" x14ac:dyDescent="0.3">
      <c r="A70" s="3">
        <v>67</v>
      </c>
      <c r="B70" s="3">
        <v>375.53100000000001</v>
      </c>
      <c r="C70" s="3">
        <v>599.70000000000005</v>
      </c>
      <c r="E70" s="3">
        <v>67</v>
      </c>
      <c r="F70" s="3">
        <v>194.86</v>
      </c>
      <c r="G70" s="3">
        <v>638.41999999999996</v>
      </c>
    </row>
    <row r="71" spans="1:7" x14ac:dyDescent="0.3">
      <c r="A71" s="3">
        <v>68</v>
      </c>
      <c r="B71" s="3">
        <v>375.99299999999999</v>
      </c>
      <c r="C71" s="3">
        <v>599.91999999999996</v>
      </c>
      <c r="E71" s="3">
        <v>68</v>
      </c>
      <c r="F71" s="3">
        <v>195.34100000000001</v>
      </c>
      <c r="G71" s="3">
        <v>639.34</v>
      </c>
    </row>
    <row r="72" spans="1:7" x14ac:dyDescent="0.3">
      <c r="A72" s="3">
        <v>69</v>
      </c>
      <c r="B72" s="3">
        <v>376.45499999999998</v>
      </c>
      <c r="C72" s="3">
        <v>599.70000000000005</v>
      </c>
      <c r="E72" s="3">
        <v>69</v>
      </c>
      <c r="F72" s="3">
        <v>195.822</v>
      </c>
      <c r="G72" s="3">
        <v>640.1</v>
      </c>
    </row>
    <row r="73" spans="1:7" x14ac:dyDescent="0.3">
      <c r="A73" s="3">
        <v>70</v>
      </c>
      <c r="B73" s="3">
        <v>376.91699999999997</v>
      </c>
      <c r="C73" s="3">
        <v>599.38</v>
      </c>
      <c r="E73" s="3">
        <v>70</v>
      </c>
      <c r="F73" s="3">
        <v>196.303</v>
      </c>
      <c r="G73" s="3">
        <v>640.4</v>
      </c>
    </row>
    <row r="74" spans="1:7" x14ac:dyDescent="0.3">
      <c r="A74" s="3">
        <v>71</v>
      </c>
      <c r="B74" s="3">
        <v>377.37900000000002</v>
      </c>
      <c r="C74" s="3">
        <v>599.29999999999995</v>
      </c>
      <c r="E74" s="3">
        <v>71</v>
      </c>
      <c r="F74" s="3">
        <v>196.78399999999999</v>
      </c>
      <c r="G74" s="3">
        <v>640.46</v>
      </c>
    </row>
    <row r="75" spans="1:7" x14ac:dyDescent="0.3">
      <c r="A75" s="3">
        <v>72</v>
      </c>
      <c r="B75" s="3">
        <v>377.84100000000001</v>
      </c>
      <c r="C75" s="3">
        <v>599</v>
      </c>
      <c r="E75" s="3">
        <v>72</v>
      </c>
      <c r="F75" s="3">
        <v>197.26499999999999</v>
      </c>
      <c r="G75" s="3">
        <v>640.5</v>
      </c>
    </row>
    <row r="76" spans="1:7" x14ac:dyDescent="0.3">
      <c r="A76" s="3">
        <v>73</v>
      </c>
      <c r="B76" s="3">
        <v>378.30200000000002</v>
      </c>
      <c r="C76" s="3">
        <v>598.66</v>
      </c>
      <c r="E76" s="3">
        <v>73</v>
      </c>
      <c r="F76" s="3">
        <v>197.74600000000001</v>
      </c>
      <c r="G76" s="3">
        <v>640.4</v>
      </c>
    </row>
    <row r="77" spans="1:7" x14ac:dyDescent="0.3">
      <c r="A77" s="3">
        <v>74</v>
      </c>
      <c r="B77" s="3">
        <v>378.76400000000001</v>
      </c>
      <c r="C77" s="3">
        <v>598.4</v>
      </c>
      <c r="E77" s="3">
        <v>74</v>
      </c>
      <c r="F77" s="3">
        <v>198.226</v>
      </c>
      <c r="G77" s="3">
        <v>640.62</v>
      </c>
    </row>
    <row r="78" spans="1:7" x14ac:dyDescent="0.3">
      <c r="A78" s="3">
        <v>75</v>
      </c>
      <c r="B78" s="3">
        <v>379.22500000000002</v>
      </c>
      <c r="C78" s="3">
        <v>598.4</v>
      </c>
      <c r="E78" s="3">
        <v>75</v>
      </c>
      <c r="F78" s="3">
        <v>198.70699999999999</v>
      </c>
      <c r="G78" s="3">
        <v>641.44000000000005</v>
      </c>
    </row>
    <row r="79" spans="1:7" x14ac:dyDescent="0.3">
      <c r="A79" s="3">
        <v>76</v>
      </c>
      <c r="B79" s="3">
        <v>379.68700000000001</v>
      </c>
      <c r="C79" s="3">
        <v>598.48</v>
      </c>
      <c r="E79" s="3">
        <v>76</v>
      </c>
      <c r="F79" s="3">
        <v>199.18799999999999</v>
      </c>
      <c r="G79" s="3">
        <v>642.02</v>
      </c>
    </row>
    <row r="80" spans="1:7" x14ac:dyDescent="0.3">
      <c r="A80" s="3">
        <v>77</v>
      </c>
      <c r="B80" s="3">
        <v>380.14800000000002</v>
      </c>
      <c r="C80" s="3">
        <v>598.34</v>
      </c>
      <c r="E80" s="3">
        <v>77</v>
      </c>
      <c r="F80" s="3">
        <v>199.66800000000001</v>
      </c>
      <c r="G80" s="3">
        <v>641.98</v>
      </c>
    </row>
    <row r="81" spans="1:7" x14ac:dyDescent="0.3">
      <c r="A81" s="3">
        <v>78</v>
      </c>
      <c r="B81" s="3">
        <v>380.60899999999998</v>
      </c>
      <c r="C81" s="3">
        <v>598.38</v>
      </c>
      <c r="E81" s="3">
        <v>78</v>
      </c>
      <c r="F81" s="3">
        <v>200.149</v>
      </c>
      <c r="G81" s="3">
        <v>641.98</v>
      </c>
    </row>
    <row r="82" spans="1:7" x14ac:dyDescent="0.3">
      <c r="A82" s="3">
        <v>79</v>
      </c>
      <c r="B82" s="3">
        <v>381.07100000000003</v>
      </c>
      <c r="C82" s="3">
        <v>598.5</v>
      </c>
      <c r="E82" s="3">
        <v>79</v>
      </c>
      <c r="F82" s="3">
        <v>200.62899999999999</v>
      </c>
      <c r="G82" s="3">
        <v>641.98</v>
      </c>
    </row>
    <row r="83" spans="1:7" x14ac:dyDescent="0.3">
      <c r="A83" s="3">
        <v>80</v>
      </c>
      <c r="B83" s="3">
        <v>381.53199999999998</v>
      </c>
      <c r="C83" s="3">
        <v>598.36</v>
      </c>
      <c r="E83" s="3">
        <v>80</v>
      </c>
      <c r="F83" s="3">
        <v>201.11</v>
      </c>
      <c r="G83" s="3">
        <v>642.05999999999995</v>
      </c>
    </row>
    <row r="84" spans="1:7" x14ac:dyDescent="0.3">
      <c r="A84" s="3">
        <v>81</v>
      </c>
      <c r="B84" s="3">
        <v>381.99299999999999</v>
      </c>
      <c r="C84" s="3">
        <v>597.98</v>
      </c>
      <c r="E84" s="3">
        <v>81</v>
      </c>
      <c r="F84" s="3">
        <v>201.59</v>
      </c>
      <c r="G84" s="3">
        <v>642.4</v>
      </c>
    </row>
    <row r="85" spans="1:7" x14ac:dyDescent="0.3">
      <c r="A85" s="3">
        <v>82</v>
      </c>
      <c r="B85" s="3">
        <v>382.45400000000001</v>
      </c>
      <c r="C85" s="3">
        <v>597.58000000000004</v>
      </c>
      <c r="E85" s="3">
        <v>82</v>
      </c>
      <c r="F85" s="3">
        <v>202.07</v>
      </c>
      <c r="G85" s="3">
        <v>643.22</v>
      </c>
    </row>
    <row r="86" spans="1:7" x14ac:dyDescent="0.3">
      <c r="A86" s="3">
        <v>83</v>
      </c>
      <c r="B86" s="3">
        <v>382.91500000000002</v>
      </c>
      <c r="C86" s="3">
        <v>596.62</v>
      </c>
      <c r="E86" s="3">
        <v>83</v>
      </c>
      <c r="F86" s="3">
        <v>202.55</v>
      </c>
      <c r="G86" s="3">
        <v>643.82000000000005</v>
      </c>
    </row>
    <row r="87" spans="1:7" x14ac:dyDescent="0.3">
      <c r="A87" s="3">
        <v>84</v>
      </c>
      <c r="B87" s="3">
        <v>383.375</v>
      </c>
      <c r="C87" s="3">
        <v>595.72</v>
      </c>
      <c r="E87" s="3">
        <v>84</v>
      </c>
      <c r="F87" s="3">
        <v>203.03100000000001</v>
      </c>
      <c r="G87" s="3">
        <v>644.1</v>
      </c>
    </row>
    <row r="88" spans="1:7" x14ac:dyDescent="0.3">
      <c r="A88" s="3">
        <v>85</v>
      </c>
      <c r="B88" s="3">
        <v>383.83600000000001</v>
      </c>
      <c r="C88" s="3">
        <v>595.46</v>
      </c>
      <c r="E88" s="3">
        <v>85</v>
      </c>
      <c r="F88" s="3">
        <v>203.511</v>
      </c>
      <c r="G88" s="3">
        <v>644.29999999999995</v>
      </c>
    </row>
    <row r="89" spans="1:7" x14ac:dyDescent="0.3">
      <c r="A89" s="3">
        <v>86</v>
      </c>
      <c r="B89" s="3">
        <v>384.29700000000003</v>
      </c>
      <c r="C89" s="3">
        <v>595.17999999999995</v>
      </c>
      <c r="E89" s="3">
        <v>86</v>
      </c>
      <c r="F89" s="3">
        <v>203.99100000000001</v>
      </c>
      <c r="G89" s="3">
        <v>644.70000000000005</v>
      </c>
    </row>
    <row r="90" spans="1:7" x14ac:dyDescent="0.3">
      <c r="A90" s="3">
        <v>87</v>
      </c>
      <c r="B90" s="3">
        <v>384.75700000000001</v>
      </c>
      <c r="C90" s="3">
        <v>594.84</v>
      </c>
      <c r="E90" s="3">
        <v>87</v>
      </c>
      <c r="F90" s="3">
        <v>204.471</v>
      </c>
      <c r="G90" s="3">
        <v>645.26</v>
      </c>
    </row>
    <row r="91" spans="1:7" x14ac:dyDescent="0.3">
      <c r="A91" s="3">
        <v>88</v>
      </c>
      <c r="B91" s="3">
        <v>385.21800000000002</v>
      </c>
      <c r="C91" s="3">
        <v>595.26</v>
      </c>
      <c r="E91" s="3">
        <v>88</v>
      </c>
      <c r="F91" s="3">
        <v>204.95099999999999</v>
      </c>
      <c r="G91" s="3">
        <v>645.52</v>
      </c>
    </row>
    <row r="92" spans="1:7" x14ac:dyDescent="0.3">
      <c r="A92" s="3">
        <v>89</v>
      </c>
      <c r="B92" s="3">
        <v>385.678</v>
      </c>
      <c r="C92" s="3">
        <v>595.88</v>
      </c>
      <c r="E92" s="3">
        <v>89</v>
      </c>
      <c r="F92" s="3">
        <v>205.43100000000001</v>
      </c>
      <c r="G92" s="3">
        <v>645.64</v>
      </c>
    </row>
    <row r="93" spans="1:7" x14ac:dyDescent="0.3">
      <c r="A93" s="3">
        <v>90</v>
      </c>
      <c r="B93" s="3">
        <v>386.13799999999998</v>
      </c>
      <c r="C93" s="3">
        <v>596.1</v>
      </c>
      <c r="E93" s="3">
        <v>90</v>
      </c>
      <c r="F93" s="3">
        <v>205.91</v>
      </c>
      <c r="G93" s="3">
        <v>646.04</v>
      </c>
    </row>
    <row r="94" spans="1:7" x14ac:dyDescent="0.3">
      <c r="A94" s="3">
        <v>91</v>
      </c>
      <c r="B94" s="3">
        <v>386.59899999999999</v>
      </c>
      <c r="C94" s="3">
        <v>596.16</v>
      </c>
      <c r="E94" s="3">
        <v>91</v>
      </c>
      <c r="F94" s="3">
        <v>206.39</v>
      </c>
      <c r="G94" s="3">
        <v>645.91999999999996</v>
      </c>
    </row>
    <row r="95" spans="1:7" x14ac:dyDescent="0.3">
      <c r="A95" s="3">
        <v>92</v>
      </c>
      <c r="B95" s="3">
        <v>387.05900000000003</v>
      </c>
      <c r="C95" s="3">
        <v>596.48</v>
      </c>
      <c r="E95" s="3">
        <v>92</v>
      </c>
      <c r="F95" s="3">
        <v>206.87</v>
      </c>
      <c r="G95" s="3">
        <v>645.76</v>
      </c>
    </row>
    <row r="96" spans="1:7" x14ac:dyDescent="0.3">
      <c r="A96" s="3">
        <v>93</v>
      </c>
      <c r="B96" s="3">
        <v>387.51900000000001</v>
      </c>
      <c r="C96" s="3">
        <v>596.34</v>
      </c>
      <c r="E96" s="3">
        <v>93</v>
      </c>
      <c r="F96" s="3">
        <v>207.34899999999999</v>
      </c>
      <c r="G96" s="3">
        <v>646.54</v>
      </c>
    </row>
    <row r="97" spans="1:7" x14ac:dyDescent="0.3">
      <c r="A97" s="3">
        <v>94</v>
      </c>
      <c r="B97" s="3">
        <v>387.97899999999998</v>
      </c>
      <c r="C97" s="3">
        <v>596.28</v>
      </c>
      <c r="E97" s="3">
        <v>94</v>
      </c>
      <c r="F97" s="3">
        <v>207.82900000000001</v>
      </c>
      <c r="G97" s="3">
        <v>647.88</v>
      </c>
    </row>
    <row r="98" spans="1:7" x14ac:dyDescent="0.3">
      <c r="A98" s="3">
        <v>95</v>
      </c>
      <c r="B98" s="3">
        <v>388.43900000000002</v>
      </c>
      <c r="C98" s="3">
        <v>596.44000000000005</v>
      </c>
      <c r="E98" s="3">
        <v>95</v>
      </c>
      <c r="F98" s="3">
        <v>208.309</v>
      </c>
      <c r="G98" s="3">
        <v>649.28</v>
      </c>
    </row>
    <row r="99" spans="1:7" x14ac:dyDescent="0.3">
      <c r="A99" s="3">
        <v>96</v>
      </c>
      <c r="B99" s="3">
        <v>388.899</v>
      </c>
      <c r="C99" s="3">
        <v>596.64</v>
      </c>
      <c r="E99" s="3">
        <v>96</v>
      </c>
      <c r="F99" s="3">
        <v>208.78800000000001</v>
      </c>
      <c r="G99" s="3">
        <v>650.46</v>
      </c>
    </row>
    <row r="100" spans="1:7" x14ac:dyDescent="0.3">
      <c r="A100" s="3">
        <v>97</v>
      </c>
      <c r="B100" s="3">
        <v>389.358</v>
      </c>
      <c r="C100" s="3">
        <v>596.72</v>
      </c>
      <c r="E100" s="3">
        <v>97</v>
      </c>
      <c r="F100" s="3">
        <v>209.267</v>
      </c>
      <c r="G100" s="3">
        <v>650.48</v>
      </c>
    </row>
    <row r="101" spans="1:7" x14ac:dyDescent="0.3">
      <c r="A101" s="3">
        <v>98</v>
      </c>
      <c r="B101" s="3">
        <v>389.81799999999998</v>
      </c>
      <c r="C101" s="3">
        <v>596.64</v>
      </c>
      <c r="E101" s="3">
        <v>98</v>
      </c>
      <c r="F101" s="3">
        <v>209.74700000000001</v>
      </c>
      <c r="G101" s="3">
        <v>649.22</v>
      </c>
    </row>
    <row r="102" spans="1:7" x14ac:dyDescent="0.3">
      <c r="A102" s="3">
        <v>99</v>
      </c>
      <c r="B102" s="3">
        <v>390.27800000000002</v>
      </c>
      <c r="C102" s="3">
        <v>596.14</v>
      </c>
      <c r="E102" s="3">
        <v>99</v>
      </c>
      <c r="F102" s="3">
        <v>210.226</v>
      </c>
      <c r="G102" s="3">
        <v>647.84</v>
      </c>
    </row>
    <row r="103" spans="1:7" x14ac:dyDescent="0.3">
      <c r="A103" s="3">
        <v>100</v>
      </c>
      <c r="B103" s="3">
        <v>390.73700000000002</v>
      </c>
      <c r="C103" s="3">
        <v>595.76</v>
      </c>
      <c r="E103" s="3">
        <v>100</v>
      </c>
      <c r="F103" s="3">
        <v>210.70500000000001</v>
      </c>
      <c r="G103" s="3">
        <v>646.34</v>
      </c>
    </row>
    <row r="104" spans="1:7" x14ac:dyDescent="0.3">
      <c r="A104" s="3">
        <v>101</v>
      </c>
      <c r="B104" s="3">
        <v>391.197</v>
      </c>
      <c r="C104" s="3">
        <v>595.62</v>
      </c>
      <c r="E104" s="3">
        <v>101</v>
      </c>
      <c r="F104" s="3">
        <v>211.185</v>
      </c>
      <c r="G104" s="3">
        <v>645.67999999999995</v>
      </c>
    </row>
    <row r="105" spans="1:7" x14ac:dyDescent="0.3">
      <c r="A105" s="3">
        <v>102</v>
      </c>
      <c r="B105" s="3">
        <v>391.65600000000001</v>
      </c>
      <c r="C105" s="3">
        <v>595.6</v>
      </c>
      <c r="E105" s="3">
        <v>102</v>
      </c>
      <c r="F105" s="3">
        <v>211.66399999999999</v>
      </c>
      <c r="G105" s="3">
        <v>646.02</v>
      </c>
    </row>
    <row r="106" spans="1:7" x14ac:dyDescent="0.3">
      <c r="A106" s="3">
        <v>103</v>
      </c>
      <c r="B106" s="3">
        <v>392.11500000000001</v>
      </c>
      <c r="C106" s="3">
        <v>596.12</v>
      </c>
      <c r="E106" s="3">
        <v>103</v>
      </c>
      <c r="F106" s="3">
        <v>212.143</v>
      </c>
      <c r="G106" s="3">
        <v>647</v>
      </c>
    </row>
    <row r="107" spans="1:7" x14ac:dyDescent="0.3">
      <c r="A107" s="3">
        <v>104</v>
      </c>
      <c r="B107" s="3">
        <v>392.57499999999999</v>
      </c>
      <c r="C107" s="3">
        <v>596.84</v>
      </c>
      <c r="E107" s="3">
        <v>104</v>
      </c>
      <c r="F107" s="3">
        <v>212.62200000000001</v>
      </c>
      <c r="G107" s="3">
        <v>647.66</v>
      </c>
    </row>
    <row r="108" spans="1:7" x14ac:dyDescent="0.3">
      <c r="A108" s="3">
        <v>105</v>
      </c>
      <c r="B108" s="3">
        <v>393.03399999999999</v>
      </c>
      <c r="C108" s="3">
        <v>597.6</v>
      </c>
      <c r="E108" s="3">
        <v>105</v>
      </c>
      <c r="F108" s="3">
        <v>213.101</v>
      </c>
      <c r="G108" s="3">
        <v>647.62</v>
      </c>
    </row>
    <row r="109" spans="1:7" x14ac:dyDescent="0.3">
      <c r="A109" s="3">
        <v>106</v>
      </c>
      <c r="B109" s="3">
        <v>393.49299999999999</v>
      </c>
      <c r="C109" s="3">
        <v>598.52</v>
      </c>
      <c r="E109" s="3">
        <v>106</v>
      </c>
      <c r="F109" s="3">
        <v>213.57900000000001</v>
      </c>
      <c r="G109" s="3">
        <v>647.24</v>
      </c>
    </row>
    <row r="110" spans="1:7" x14ac:dyDescent="0.3">
      <c r="A110" s="3">
        <v>107</v>
      </c>
      <c r="B110" s="3">
        <v>393.952</v>
      </c>
      <c r="C110" s="3">
        <v>599.41999999999996</v>
      </c>
      <c r="E110" s="3">
        <v>107</v>
      </c>
      <c r="F110" s="3">
        <v>214.05799999999999</v>
      </c>
      <c r="G110" s="3">
        <v>647.36</v>
      </c>
    </row>
    <row r="111" spans="1:7" x14ac:dyDescent="0.3">
      <c r="A111" s="3">
        <v>108</v>
      </c>
      <c r="B111" s="3">
        <v>394.411</v>
      </c>
      <c r="C111" s="3">
        <v>599.82000000000005</v>
      </c>
      <c r="E111" s="3">
        <v>108</v>
      </c>
      <c r="F111" s="3">
        <v>214.53700000000001</v>
      </c>
      <c r="G111" s="3">
        <v>647.70000000000005</v>
      </c>
    </row>
    <row r="112" spans="1:7" x14ac:dyDescent="0.3">
      <c r="A112" s="3">
        <v>109</v>
      </c>
      <c r="B112" s="3">
        <v>394.87</v>
      </c>
      <c r="C112" s="3">
        <v>599.84</v>
      </c>
      <c r="E112" s="3">
        <v>109</v>
      </c>
      <c r="F112" s="3">
        <v>215.01599999999999</v>
      </c>
      <c r="G112" s="3">
        <v>648.05999999999995</v>
      </c>
    </row>
    <row r="113" spans="1:7" x14ac:dyDescent="0.3">
      <c r="A113" s="3">
        <v>110</v>
      </c>
      <c r="B113" s="3">
        <v>395.32799999999997</v>
      </c>
      <c r="C113" s="3">
        <v>599.46</v>
      </c>
      <c r="E113" s="3">
        <v>110</v>
      </c>
      <c r="F113" s="3">
        <v>215.494</v>
      </c>
      <c r="G113" s="3">
        <v>649.16</v>
      </c>
    </row>
    <row r="114" spans="1:7" x14ac:dyDescent="0.3">
      <c r="A114" s="3">
        <v>111</v>
      </c>
      <c r="B114" s="3">
        <v>395.78699999999998</v>
      </c>
      <c r="C114" s="3">
        <v>599.29999999999995</v>
      </c>
      <c r="E114" s="3">
        <v>111</v>
      </c>
      <c r="F114" s="3">
        <v>215.97300000000001</v>
      </c>
      <c r="G114" s="3">
        <v>650.24</v>
      </c>
    </row>
    <row r="115" spans="1:7" x14ac:dyDescent="0.3">
      <c r="A115" s="3">
        <v>112</v>
      </c>
      <c r="B115" s="3">
        <v>396.24599999999998</v>
      </c>
      <c r="C115" s="3">
        <v>598.82000000000005</v>
      </c>
      <c r="E115" s="3">
        <v>112</v>
      </c>
      <c r="F115" s="3">
        <v>216.452</v>
      </c>
      <c r="G115" s="3">
        <v>650.58000000000004</v>
      </c>
    </row>
    <row r="116" spans="1:7" x14ac:dyDescent="0.3">
      <c r="A116" s="3">
        <v>113</v>
      </c>
      <c r="B116" s="3">
        <v>396.70400000000001</v>
      </c>
      <c r="C116" s="3">
        <v>598.02</v>
      </c>
      <c r="E116" s="3">
        <v>113</v>
      </c>
      <c r="F116" s="3">
        <v>216.93</v>
      </c>
      <c r="G116" s="3">
        <v>650.66</v>
      </c>
    </row>
    <row r="117" spans="1:7" x14ac:dyDescent="0.3">
      <c r="A117" s="3">
        <v>114</v>
      </c>
      <c r="B117" s="3">
        <v>397.16300000000001</v>
      </c>
      <c r="C117" s="3">
        <v>597.78</v>
      </c>
      <c r="E117" s="3">
        <v>114</v>
      </c>
      <c r="F117" s="3">
        <v>217.40799999999999</v>
      </c>
      <c r="G117" s="3">
        <v>650.5</v>
      </c>
    </row>
    <row r="118" spans="1:7" x14ac:dyDescent="0.3">
      <c r="A118" s="3">
        <v>115</v>
      </c>
      <c r="B118" s="3">
        <v>397.62099999999998</v>
      </c>
      <c r="C118" s="3">
        <v>597.88</v>
      </c>
      <c r="E118" s="3">
        <v>115</v>
      </c>
      <c r="F118" s="3">
        <v>217.887</v>
      </c>
      <c r="G118" s="3">
        <v>650.38</v>
      </c>
    </row>
    <row r="119" spans="1:7" x14ac:dyDescent="0.3">
      <c r="A119" s="3">
        <v>116</v>
      </c>
      <c r="B119" s="3">
        <v>398.07900000000001</v>
      </c>
      <c r="C119" s="3">
        <v>597.66</v>
      </c>
      <c r="E119" s="3">
        <v>116</v>
      </c>
      <c r="F119" s="3">
        <v>218.36500000000001</v>
      </c>
      <c r="G119" s="3">
        <v>650.38</v>
      </c>
    </row>
    <row r="120" spans="1:7" x14ac:dyDescent="0.3">
      <c r="A120" s="3">
        <v>117</v>
      </c>
      <c r="B120" s="3">
        <v>398.53699999999998</v>
      </c>
      <c r="C120" s="3">
        <v>597.72</v>
      </c>
      <c r="E120" s="3">
        <v>117</v>
      </c>
      <c r="F120" s="3">
        <v>218.84299999999999</v>
      </c>
      <c r="G120" s="3">
        <v>649.79999999999995</v>
      </c>
    </row>
    <row r="121" spans="1:7" x14ac:dyDescent="0.3">
      <c r="A121" s="3">
        <v>118</v>
      </c>
      <c r="B121" s="3">
        <v>398.995</v>
      </c>
      <c r="C121" s="3">
        <v>598.4</v>
      </c>
      <c r="E121" s="3">
        <v>118</v>
      </c>
      <c r="F121" s="3">
        <v>219.321</v>
      </c>
      <c r="G121" s="3">
        <v>649.38</v>
      </c>
    </row>
    <row r="122" spans="1:7" x14ac:dyDescent="0.3">
      <c r="A122" s="3">
        <v>119</v>
      </c>
      <c r="B122" s="3">
        <v>399.45400000000001</v>
      </c>
      <c r="C122" s="3">
        <v>598.79999999999995</v>
      </c>
      <c r="E122" s="3">
        <v>119</v>
      </c>
      <c r="F122" s="3">
        <v>219.79900000000001</v>
      </c>
      <c r="G122" s="3">
        <v>649.76</v>
      </c>
    </row>
    <row r="123" spans="1:7" x14ac:dyDescent="0.3">
      <c r="A123" s="3">
        <v>120</v>
      </c>
      <c r="B123" s="3">
        <v>399.911</v>
      </c>
      <c r="C123" s="3">
        <v>598.48</v>
      </c>
      <c r="E123" s="3">
        <v>120</v>
      </c>
      <c r="F123" s="3">
        <v>220.27799999999999</v>
      </c>
      <c r="G123" s="3">
        <v>649.94000000000005</v>
      </c>
    </row>
    <row r="124" spans="1:7" x14ac:dyDescent="0.3">
      <c r="A124" s="3">
        <v>121</v>
      </c>
      <c r="B124" s="3">
        <v>400.36900000000003</v>
      </c>
      <c r="C124" s="3">
        <v>597.70000000000005</v>
      </c>
      <c r="E124" s="3">
        <v>121</v>
      </c>
      <c r="F124" s="3">
        <v>220.755</v>
      </c>
      <c r="G124" s="3">
        <v>650.17999999999995</v>
      </c>
    </row>
    <row r="125" spans="1:7" x14ac:dyDescent="0.3">
      <c r="A125" s="3">
        <v>122</v>
      </c>
      <c r="B125" s="3">
        <v>400.827</v>
      </c>
      <c r="C125" s="3">
        <v>596.67999999999995</v>
      </c>
      <c r="E125" s="3">
        <v>122</v>
      </c>
      <c r="F125" s="3">
        <v>221.233</v>
      </c>
      <c r="G125" s="3">
        <v>650.9</v>
      </c>
    </row>
    <row r="126" spans="1:7" x14ac:dyDescent="0.3">
      <c r="A126" s="3">
        <v>123</v>
      </c>
      <c r="B126" s="3">
        <v>401.28500000000003</v>
      </c>
      <c r="C126" s="3">
        <v>595.62</v>
      </c>
      <c r="E126" s="3">
        <v>123</v>
      </c>
      <c r="F126" s="3">
        <v>221.71100000000001</v>
      </c>
      <c r="G126" s="3">
        <v>651.08000000000004</v>
      </c>
    </row>
    <row r="127" spans="1:7" x14ac:dyDescent="0.3">
      <c r="A127" s="3">
        <v>124</v>
      </c>
      <c r="B127" s="3">
        <v>401.74299999999999</v>
      </c>
      <c r="C127" s="3">
        <v>594.62</v>
      </c>
      <c r="E127" s="3">
        <v>124</v>
      </c>
      <c r="F127" s="3">
        <v>222.18899999999999</v>
      </c>
      <c r="G127" s="3">
        <v>650.52</v>
      </c>
    </row>
    <row r="128" spans="1:7" x14ac:dyDescent="0.3">
      <c r="A128" s="3">
        <v>125</v>
      </c>
      <c r="B128" s="3">
        <v>402.2</v>
      </c>
      <c r="C128" s="3">
        <v>593.88</v>
      </c>
      <c r="E128" s="3">
        <v>125</v>
      </c>
      <c r="F128" s="3">
        <v>222.667</v>
      </c>
      <c r="G128" s="3">
        <v>649.82000000000005</v>
      </c>
    </row>
    <row r="129" spans="1:7" x14ac:dyDescent="0.3">
      <c r="A129" s="3">
        <v>126</v>
      </c>
      <c r="B129" s="3">
        <v>402.65800000000002</v>
      </c>
      <c r="C129" s="3">
        <v>593.64</v>
      </c>
      <c r="E129" s="3">
        <v>126</v>
      </c>
      <c r="F129" s="3">
        <v>223.14400000000001</v>
      </c>
      <c r="G129" s="3">
        <v>649.70000000000005</v>
      </c>
    </row>
    <row r="130" spans="1:7" x14ac:dyDescent="0.3">
      <c r="A130" s="3">
        <v>127</v>
      </c>
      <c r="B130" s="3">
        <v>403.11500000000001</v>
      </c>
      <c r="C130" s="3">
        <v>593.94000000000005</v>
      </c>
      <c r="E130" s="3">
        <v>127</v>
      </c>
      <c r="F130" s="3">
        <v>223.62200000000001</v>
      </c>
      <c r="G130" s="3">
        <v>650.22</v>
      </c>
    </row>
    <row r="131" spans="1:7" x14ac:dyDescent="0.3">
      <c r="A131" s="3">
        <v>128</v>
      </c>
      <c r="B131" s="3">
        <v>403.572</v>
      </c>
      <c r="C131" s="3">
        <v>594.34</v>
      </c>
      <c r="E131" s="3">
        <v>128</v>
      </c>
      <c r="F131" s="3">
        <v>224.1</v>
      </c>
      <c r="G131" s="3">
        <v>650.88</v>
      </c>
    </row>
    <row r="132" spans="1:7" x14ac:dyDescent="0.3">
      <c r="A132" s="3">
        <v>129</v>
      </c>
      <c r="B132" s="3">
        <v>404.03</v>
      </c>
      <c r="C132" s="3">
        <v>594.36</v>
      </c>
      <c r="E132" s="3">
        <v>129</v>
      </c>
      <c r="F132" s="3">
        <v>224.577</v>
      </c>
      <c r="G132" s="3">
        <v>651.72</v>
      </c>
    </row>
    <row r="133" spans="1:7" x14ac:dyDescent="0.3">
      <c r="A133" s="3">
        <v>130</v>
      </c>
      <c r="B133" s="3">
        <v>404.48700000000002</v>
      </c>
      <c r="C133" s="3">
        <v>594.17999999999995</v>
      </c>
      <c r="E133" s="3">
        <v>130</v>
      </c>
      <c r="F133" s="3">
        <v>225.05500000000001</v>
      </c>
      <c r="G133" s="3">
        <v>652.91999999999996</v>
      </c>
    </row>
    <row r="134" spans="1:7" x14ac:dyDescent="0.3">
      <c r="A134" s="3">
        <v>131</v>
      </c>
      <c r="B134" s="3">
        <v>404.94400000000002</v>
      </c>
      <c r="C134" s="3">
        <v>594.14</v>
      </c>
      <c r="E134" s="3">
        <v>131</v>
      </c>
      <c r="F134" s="3">
        <v>225.53200000000001</v>
      </c>
      <c r="G134" s="3">
        <v>653.67999999999995</v>
      </c>
    </row>
    <row r="135" spans="1:7" x14ac:dyDescent="0.3">
      <c r="A135" s="3">
        <v>132</v>
      </c>
      <c r="B135" s="3">
        <v>405.40100000000001</v>
      </c>
      <c r="C135" s="3">
        <v>594</v>
      </c>
      <c r="E135" s="3">
        <v>132</v>
      </c>
      <c r="F135" s="3">
        <v>226.00899999999999</v>
      </c>
      <c r="G135" s="3">
        <v>654.24</v>
      </c>
    </row>
    <row r="136" spans="1:7" x14ac:dyDescent="0.3">
      <c r="A136" s="3">
        <v>133</v>
      </c>
      <c r="B136" s="3">
        <v>405.858</v>
      </c>
      <c r="C136" s="3">
        <v>593.48</v>
      </c>
      <c r="E136" s="3">
        <v>133</v>
      </c>
      <c r="F136" s="3">
        <v>226.48599999999999</v>
      </c>
      <c r="G136" s="3">
        <v>654.74</v>
      </c>
    </row>
    <row r="137" spans="1:7" x14ac:dyDescent="0.3">
      <c r="A137" s="3">
        <v>134</v>
      </c>
      <c r="B137" s="3">
        <v>406.315</v>
      </c>
      <c r="C137" s="3">
        <v>593.5</v>
      </c>
      <c r="E137" s="3">
        <v>134</v>
      </c>
      <c r="F137" s="3">
        <v>226.964</v>
      </c>
      <c r="G137" s="3">
        <v>654.94000000000005</v>
      </c>
    </row>
    <row r="138" spans="1:7" x14ac:dyDescent="0.3">
      <c r="A138" s="3">
        <v>135</v>
      </c>
      <c r="B138" s="3">
        <v>406.77100000000002</v>
      </c>
      <c r="C138" s="3">
        <v>594.38</v>
      </c>
      <c r="E138" s="3">
        <v>135</v>
      </c>
      <c r="F138" s="3">
        <v>227.441</v>
      </c>
      <c r="G138" s="3">
        <v>655.29999999999995</v>
      </c>
    </row>
    <row r="139" spans="1:7" x14ac:dyDescent="0.3">
      <c r="A139" s="3">
        <v>136</v>
      </c>
      <c r="B139" s="3">
        <v>407.22800000000001</v>
      </c>
      <c r="C139" s="3">
        <v>595</v>
      </c>
      <c r="E139" s="3">
        <v>136</v>
      </c>
      <c r="F139" s="3">
        <v>227.91800000000001</v>
      </c>
      <c r="G139" s="3">
        <v>655.48</v>
      </c>
    </row>
    <row r="140" spans="1:7" x14ac:dyDescent="0.3">
      <c r="A140" s="3">
        <v>137</v>
      </c>
      <c r="B140" s="3">
        <v>407.685</v>
      </c>
      <c r="C140" s="3">
        <v>595.34</v>
      </c>
      <c r="E140" s="3">
        <v>137</v>
      </c>
      <c r="F140" s="3">
        <v>228.39500000000001</v>
      </c>
      <c r="G140" s="3">
        <v>655.16</v>
      </c>
    </row>
    <row r="141" spans="1:7" x14ac:dyDescent="0.3">
      <c r="A141" s="3">
        <v>138</v>
      </c>
      <c r="B141" s="3">
        <v>408.14100000000002</v>
      </c>
      <c r="C141" s="3">
        <v>596.02</v>
      </c>
      <c r="E141" s="3">
        <v>138</v>
      </c>
      <c r="F141" s="3">
        <v>228.87200000000001</v>
      </c>
      <c r="G141" s="3">
        <v>654.86</v>
      </c>
    </row>
    <row r="142" spans="1:7" x14ac:dyDescent="0.3">
      <c r="A142" s="3">
        <v>139</v>
      </c>
      <c r="B142" s="3">
        <v>408.59800000000001</v>
      </c>
      <c r="C142" s="3">
        <v>596.79999999999995</v>
      </c>
      <c r="E142" s="3">
        <v>139</v>
      </c>
      <c r="F142" s="3">
        <v>229.34899999999999</v>
      </c>
      <c r="G142" s="3">
        <v>654.78</v>
      </c>
    </row>
    <row r="143" spans="1:7" x14ac:dyDescent="0.3">
      <c r="A143" s="3">
        <v>140</v>
      </c>
      <c r="B143" s="3">
        <v>409.05399999999997</v>
      </c>
      <c r="C143" s="3">
        <v>597.41999999999996</v>
      </c>
      <c r="E143" s="3">
        <v>140</v>
      </c>
      <c r="F143" s="3">
        <v>229.82599999999999</v>
      </c>
      <c r="G143" s="3">
        <v>654.70000000000005</v>
      </c>
    </row>
    <row r="144" spans="1:7" x14ac:dyDescent="0.3">
      <c r="A144" s="3">
        <v>141</v>
      </c>
      <c r="B144" s="3">
        <v>409.51</v>
      </c>
      <c r="C144" s="3">
        <v>597.94000000000005</v>
      </c>
      <c r="E144" s="3">
        <v>141</v>
      </c>
      <c r="F144" s="3">
        <v>230.30199999999999</v>
      </c>
      <c r="G144" s="3">
        <v>655.02</v>
      </c>
    </row>
    <row r="145" spans="1:7" x14ac:dyDescent="0.3">
      <c r="A145" s="3">
        <v>142</v>
      </c>
      <c r="B145" s="3">
        <v>409.96699999999998</v>
      </c>
      <c r="C145" s="3">
        <v>598.17999999999995</v>
      </c>
      <c r="E145" s="3">
        <v>142</v>
      </c>
      <c r="F145" s="3">
        <v>230.779</v>
      </c>
      <c r="G145" s="3">
        <v>655.88</v>
      </c>
    </row>
    <row r="146" spans="1:7" x14ac:dyDescent="0.3">
      <c r="A146" s="3">
        <v>143</v>
      </c>
      <c r="B146" s="3">
        <v>410.423</v>
      </c>
      <c r="C146" s="3">
        <v>598.08000000000004</v>
      </c>
      <c r="E146" s="3">
        <v>143</v>
      </c>
      <c r="F146" s="3">
        <v>231.256</v>
      </c>
      <c r="G146" s="3">
        <v>656.82</v>
      </c>
    </row>
    <row r="147" spans="1:7" x14ac:dyDescent="0.3">
      <c r="A147" s="3">
        <v>144</v>
      </c>
      <c r="B147" s="3">
        <v>410.87900000000002</v>
      </c>
      <c r="C147" s="3">
        <v>597.6</v>
      </c>
      <c r="E147" s="3">
        <v>144</v>
      </c>
      <c r="F147" s="3">
        <v>231.732</v>
      </c>
      <c r="G147" s="3">
        <v>657.48</v>
      </c>
    </row>
    <row r="148" spans="1:7" x14ac:dyDescent="0.3">
      <c r="A148" s="3">
        <v>145</v>
      </c>
      <c r="B148" s="3">
        <v>411.33499999999998</v>
      </c>
      <c r="C148" s="3">
        <v>596.94000000000005</v>
      </c>
      <c r="E148" s="3">
        <v>145</v>
      </c>
      <c r="F148" s="3">
        <v>232.209</v>
      </c>
      <c r="G148" s="3">
        <v>656.86</v>
      </c>
    </row>
    <row r="149" spans="1:7" x14ac:dyDescent="0.3">
      <c r="A149" s="3">
        <v>146</v>
      </c>
      <c r="B149" s="3">
        <v>411.791</v>
      </c>
      <c r="C149" s="3">
        <v>596.84</v>
      </c>
      <c r="E149" s="3">
        <v>146</v>
      </c>
      <c r="F149" s="3">
        <v>232.685</v>
      </c>
      <c r="G149" s="3">
        <v>655.34</v>
      </c>
    </row>
    <row r="150" spans="1:7" x14ac:dyDescent="0.3">
      <c r="A150" s="3">
        <v>147</v>
      </c>
      <c r="B150" s="3">
        <v>412.24599999999998</v>
      </c>
      <c r="C150" s="3">
        <v>597.12</v>
      </c>
      <c r="E150" s="3">
        <v>147</v>
      </c>
      <c r="F150" s="3">
        <v>233.16200000000001</v>
      </c>
      <c r="G150" s="3">
        <v>653.36</v>
      </c>
    </row>
    <row r="151" spans="1:7" x14ac:dyDescent="0.3">
      <c r="A151" s="3">
        <v>148</v>
      </c>
      <c r="B151" s="3">
        <v>412.702</v>
      </c>
      <c r="C151" s="3">
        <v>597.24</v>
      </c>
      <c r="E151" s="3">
        <v>148</v>
      </c>
      <c r="F151" s="3">
        <v>233.63800000000001</v>
      </c>
      <c r="G151" s="3">
        <v>651.6</v>
      </c>
    </row>
    <row r="152" spans="1:7" x14ac:dyDescent="0.3">
      <c r="A152" s="3">
        <v>149</v>
      </c>
      <c r="B152" s="3">
        <v>413.15800000000002</v>
      </c>
      <c r="C152" s="3">
        <v>597.62</v>
      </c>
      <c r="E152" s="3">
        <v>149</v>
      </c>
      <c r="F152" s="3">
        <v>234.114</v>
      </c>
      <c r="G152" s="3">
        <v>650.16</v>
      </c>
    </row>
    <row r="153" spans="1:7" x14ac:dyDescent="0.3">
      <c r="A153" s="3">
        <v>150</v>
      </c>
      <c r="B153" s="3">
        <v>413.613</v>
      </c>
      <c r="C153" s="3">
        <v>598.38</v>
      </c>
      <c r="E153" s="3">
        <v>150</v>
      </c>
      <c r="F153" s="3">
        <v>234.59</v>
      </c>
      <c r="G153" s="3">
        <v>649.26</v>
      </c>
    </row>
    <row r="154" spans="1:7" x14ac:dyDescent="0.3">
      <c r="A154" s="3">
        <v>151</v>
      </c>
      <c r="B154" s="3">
        <v>414.06900000000002</v>
      </c>
      <c r="C154" s="3">
        <v>599.22</v>
      </c>
      <c r="E154" s="3">
        <v>151</v>
      </c>
      <c r="F154" s="3">
        <v>235.066</v>
      </c>
      <c r="G154" s="3">
        <v>648.78</v>
      </c>
    </row>
    <row r="155" spans="1:7" x14ac:dyDescent="0.3">
      <c r="A155" s="3">
        <v>152</v>
      </c>
      <c r="B155" s="3">
        <v>414.524</v>
      </c>
      <c r="C155" s="3">
        <v>599.9</v>
      </c>
      <c r="E155" s="3">
        <v>152</v>
      </c>
      <c r="F155" s="3">
        <v>235.54300000000001</v>
      </c>
      <c r="G155" s="3">
        <v>648.78</v>
      </c>
    </row>
    <row r="156" spans="1:7" x14ac:dyDescent="0.3">
      <c r="A156" s="3">
        <v>153</v>
      </c>
      <c r="B156" s="3">
        <v>414.98</v>
      </c>
      <c r="C156" s="3">
        <v>601.04</v>
      </c>
      <c r="E156" s="3">
        <v>153</v>
      </c>
      <c r="F156" s="3">
        <v>236.01900000000001</v>
      </c>
      <c r="G156" s="3">
        <v>648.76</v>
      </c>
    </row>
    <row r="157" spans="1:7" x14ac:dyDescent="0.3">
      <c r="A157" s="3">
        <v>154</v>
      </c>
      <c r="B157" s="3">
        <v>415.435</v>
      </c>
      <c r="C157" s="3">
        <v>601.62</v>
      </c>
      <c r="E157" s="3">
        <v>154</v>
      </c>
      <c r="F157" s="3">
        <v>236.495</v>
      </c>
      <c r="G157" s="3">
        <v>648.9</v>
      </c>
    </row>
    <row r="158" spans="1:7" x14ac:dyDescent="0.3">
      <c r="A158" s="3">
        <v>155</v>
      </c>
      <c r="B158" s="3">
        <v>415.89</v>
      </c>
      <c r="C158" s="3">
        <v>601.38</v>
      </c>
      <c r="E158" s="3">
        <v>155</v>
      </c>
      <c r="F158" s="3">
        <v>236.97</v>
      </c>
      <c r="G158" s="3">
        <v>649.62</v>
      </c>
    </row>
    <row r="159" spans="1:7" x14ac:dyDescent="0.3">
      <c r="A159" s="3">
        <v>156</v>
      </c>
      <c r="B159" s="3">
        <v>416.34500000000003</v>
      </c>
      <c r="C159" s="3">
        <v>600.86</v>
      </c>
      <c r="E159" s="3">
        <v>156</v>
      </c>
      <c r="F159" s="3">
        <v>237.446</v>
      </c>
      <c r="G159" s="3">
        <v>650.74</v>
      </c>
    </row>
    <row r="160" spans="1:7" x14ac:dyDescent="0.3">
      <c r="A160" s="3">
        <v>157</v>
      </c>
      <c r="B160" s="3">
        <v>416.8</v>
      </c>
      <c r="C160" s="3">
        <v>600.12</v>
      </c>
      <c r="E160" s="3">
        <v>157</v>
      </c>
      <c r="F160" s="3">
        <v>237.922</v>
      </c>
      <c r="G160" s="3">
        <v>652.34</v>
      </c>
    </row>
    <row r="161" spans="1:7" x14ac:dyDescent="0.3">
      <c r="A161" s="3">
        <v>158</v>
      </c>
      <c r="B161" s="3">
        <v>417.255</v>
      </c>
      <c r="C161" s="3">
        <v>599.02</v>
      </c>
      <c r="E161" s="3">
        <v>158</v>
      </c>
      <c r="F161" s="3">
        <v>238.398</v>
      </c>
      <c r="G161" s="3">
        <v>654.79999999999995</v>
      </c>
    </row>
    <row r="162" spans="1:7" x14ac:dyDescent="0.3">
      <c r="A162" s="3">
        <v>159</v>
      </c>
      <c r="B162" s="3">
        <v>417.71</v>
      </c>
      <c r="C162" s="3">
        <v>598.5</v>
      </c>
      <c r="E162" s="3">
        <v>159</v>
      </c>
      <c r="F162" s="3">
        <v>238.87299999999999</v>
      </c>
      <c r="G162" s="3">
        <v>657</v>
      </c>
    </row>
    <row r="163" spans="1:7" x14ac:dyDescent="0.3">
      <c r="A163" s="3">
        <v>160</v>
      </c>
      <c r="B163" s="3">
        <v>418.16500000000002</v>
      </c>
      <c r="C163" s="3">
        <v>598.41999999999996</v>
      </c>
      <c r="E163" s="3">
        <v>160</v>
      </c>
      <c r="F163" s="3">
        <v>239.34899999999999</v>
      </c>
      <c r="G163" s="3">
        <v>658.44</v>
      </c>
    </row>
    <row r="164" spans="1:7" x14ac:dyDescent="0.3">
      <c r="A164" s="3">
        <v>161</v>
      </c>
      <c r="B164" s="3">
        <v>418.61900000000003</v>
      </c>
      <c r="C164" s="3">
        <v>597.94000000000005</v>
      </c>
      <c r="E164" s="3">
        <v>161</v>
      </c>
      <c r="F164" s="3">
        <v>239.82400000000001</v>
      </c>
      <c r="G164" s="3">
        <v>659.34</v>
      </c>
    </row>
    <row r="165" spans="1:7" x14ac:dyDescent="0.3">
      <c r="A165" s="3">
        <v>162</v>
      </c>
      <c r="B165" s="3">
        <v>419.07400000000001</v>
      </c>
      <c r="C165" s="3">
        <v>597.74</v>
      </c>
      <c r="E165" s="3">
        <v>162</v>
      </c>
      <c r="F165" s="3">
        <v>240.3</v>
      </c>
      <c r="G165" s="3">
        <v>659.08</v>
      </c>
    </row>
    <row r="166" spans="1:7" x14ac:dyDescent="0.3">
      <c r="A166" s="3">
        <v>163</v>
      </c>
      <c r="B166" s="3">
        <v>419.529</v>
      </c>
      <c r="C166" s="3">
        <v>597.72</v>
      </c>
      <c r="E166" s="3">
        <v>163</v>
      </c>
      <c r="F166" s="3">
        <v>240.77500000000001</v>
      </c>
      <c r="G166" s="3">
        <v>658.14</v>
      </c>
    </row>
    <row r="167" spans="1:7" x14ac:dyDescent="0.3">
      <c r="A167" s="3">
        <v>164</v>
      </c>
      <c r="B167" s="3">
        <v>419.983</v>
      </c>
      <c r="C167" s="3">
        <v>597.91999999999996</v>
      </c>
      <c r="E167" s="3">
        <v>164</v>
      </c>
      <c r="F167" s="3">
        <v>241.251</v>
      </c>
      <c r="G167" s="3">
        <v>657.66</v>
      </c>
    </row>
    <row r="168" spans="1:7" x14ac:dyDescent="0.3">
      <c r="A168" s="3">
        <v>165</v>
      </c>
      <c r="B168" s="3">
        <v>420.43700000000001</v>
      </c>
      <c r="C168" s="3">
        <v>598.28</v>
      </c>
      <c r="E168" s="3">
        <v>165</v>
      </c>
      <c r="F168" s="3">
        <v>241.726</v>
      </c>
      <c r="G168" s="3">
        <v>657.94</v>
      </c>
    </row>
    <row r="169" spans="1:7" x14ac:dyDescent="0.3">
      <c r="A169" s="3">
        <v>166</v>
      </c>
      <c r="B169" s="3">
        <v>420.892</v>
      </c>
      <c r="C169" s="3">
        <v>598.70000000000005</v>
      </c>
      <c r="E169" s="3">
        <v>166</v>
      </c>
      <c r="F169" s="3">
        <v>242.20099999999999</v>
      </c>
      <c r="G169" s="3">
        <v>658.52</v>
      </c>
    </row>
    <row r="170" spans="1:7" x14ac:dyDescent="0.3">
      <c r="A170" s="3">
        <v>167</v>
      </c>
      <c r="B170" s="3">
        <v>421.346</v>
      </c>
      <c r="C170" s="3">
        <v>599.05999999999995</v>
      </c>
      <c r="E170" s="3">
        <v>167</v>
      </c>
      <c r="F170" s="3">
        <v>242.67599999999999</v>
      </c>
      <c r="G170" s="3">
        <v>659</v>
      </c>
    </row>
    <row r="171" spans="1:7" x14ac:dyDescent="0.3">
      <c r="A171" s="3">
        <v>168</v>
      </c>
      <c r="B171" s="3">
        <v>421.8</v>
      </c>
      <c r="C171" s="3">
        <v>599.38</v>
      </c>
      <c r="E171" s="3">
        <v>168</v>
      </c>
      <c r="F171" s="3">
        <v>243.15100000000001</v>
      </c>
      <c r="G171" s="3">
        <v>658.92</v>
      </c>
    </row>
    <row r="172" spans="1:7" x14ac:dyDescent="0.3">
      <c r="A172" s="3">
        <v>169</v>
      </c>
      <c r="B172" s="3">
        <v>422.25400000000002</v>
      </c>
      <c r="C172" s="3">
        <v>598.94000000000005</v>
      </c>
      <c r="E172" s="3">
        <v>169</v>
      </c>
      <c r="F172" s="3">
        <v>243.626</v>
      </c>
      <c r="G172" s="3">
        <v>658.52</v>
      </c>
    </row>
    <row r="173" spans="1:7" x14ac:dyDescent="0.3">
      <c r="A173" s="3">
        <v>170</v>
      </c>
      <c r="B173" s="3">
        <v>422.70800000000003</v>
      </c>
      <c r="C173" s="3">
        <v>598.16</v>
      </c>
      <c r="E173" s="3">
        <v>170</v>
      </c>
      <c r="F173" s="3">
        <v>244.101</v>
      </c>
      <c r="G173" s="3">
        <v>657.68</v>
      </c>
    </row>
    <row r="174" spans="1:7" x14ac:dyDescent="0.3">
      <c r="A174" s="3">
        <v>171</v>
      </c>
      <c r="B174" s="3">
        <v>423.16199999999998</v>
      </c>
      <c r="C174" s="3">
        <v>597.79999999999995</v>
      </c>
      <c r="E174" s="3">
        <v>171</v>
      </c>
      <c r="F174" s="3">
        <v>244.57599999999999</v>
      </c>
      <c r="G174" s="3">
        <v>656.66</v>
      </c>
    </row>
    <row r="175" spans="1:7" x14ac:dyDescent="0.3">
      <c r="A175" s="3">
        <v>172</v>
      </c>
      <c r="B175" s="3">
        <v>423.61599999999999</v>
      </c>
      <c r="C175" s="3">
        <v>597.62</v>
      </c>
      <c r="E175" s="3">
        <v>172</v>
      </c>
      <c r="F175" s="3">
        <v>245.05099999999999</v>
      </c>
      <c r="G175" s="3">
        <v>656.24</v>
      </c>
    </row>
    <row r="176" spans="1:7" x14ac:dyDescent="0.3">
      <c r="A176" s="3">
        <v>173</v>
      </c>
      <c r="B176" s="3">
        <v>424.07</v>
      </c>
      <c r="C176" s="3">
        <v>597.76</v>
      </c>
      <c r="E176" s="3">
        <v>173</v>
      </c>
      <c r="F176" s="3">
        <v>245.52600000000001</v>
      </c>
      <c r="G176" s="3">
        <v>656.18</v>
      </c>
    </row>
    <row r="177" spans="1:7" x14ac:dyDescent="0.3">
      <c r="A177" s="3">
        <v>174</v>
      </c>
      <c r="B177" s="3">
        <v>424.52300000000002</v>
      </c>
      <c r="C177" s="3">
        <v>598.41999999999996</v>
      </c>
      <c r="E177" s="3">
        <v>174</v>
      </c>
      <c r="F177" s="3">
        <v>246</v>
      </c>
      <c r="G177" s="3">
        <v>656.64</v>
      </c>
    </row>
    <row r="178" spans="1:7" x14ac:dyDescent="0.3">
      <c r="A178" s="3">
        <v>175</v>
      </c>
      <c r="B178" s="3">
        <v>424.97699999999998</v>
      </c>
      <c r="C178" s="3">
        <v>598.9</v>
      </c>
      <c r="E178" s="3">
        <v>175</v>
      </c>
      <c r="F178" s="3">
        <v>246.47499999999999</v>
      </c>
      <c r="G178" s="3">
        <v>656.8</v>
      </c>
    </row>
    <row r="179" spans="1:7" x14ac:dyDescent="0.3">
      <c r="A179" s="3">
        <v>176</v>
      </c>
      <c r="B179" s="3">
        <v>425.43</v>
      </c>
      <c r="C179" s="3">
        <v>599.14</v>
      </c>
      <c r="E179" s="3">
        <v>176</v>
      </c>
      <c r="F179" s="3">
        <v>246.95</v>
      </c>
      <c r="G179" s="3">
        <v>656.54</v>
      </c>
    </row>
    <row r="180" spans="1:7" x14ac:dyDescent="0.3">
      <c r="A180" s="3">
        <v>177</v>
      </c>
      <c r="B180" s="3">
        <v>425.88400000000001</v>
      </c>
      <c r="C180" s="3">
        <v>599.4</v>
      </c>
      <c r="E180" s="3">
        <v>177</v>
      </c>
      <c r="F180" s="3">
        <v>247.42400000000001</v>
      </c>
      <c r="G180" s="3">
        <v>656.44</v>
      </c>
    </row>
    <row r="181" spans="1:7" x14ac:dyDescent="0.3">
      <c r="A181" s="3">
        <v>178</v>
      </c>
      <c r="B181" s="3">
        <v>426.33699999999999</v>
      </c>
      <c r="C181" s="3">
        <v>599.48</v>
      </c>
      <c r="E181" s="3">
        <v>178</v>
      </c>
      <c r="F181" s="3">
        <v>247.899</v>
      </c>
      <c r="G181" s="3">
        <v>656.58</v>
      </c>
    </row>
    <row r="182" spans="1:7" x14ac:dyDescent="0.3">
      <c r="A182" s="3">
        <v>179</v>
      </c>
      <c r="B182" s="3">
        <v>426.79</v>
      </c>
      <c r="C182" s="3">
        <v>599.24</v>
      </c>
      <c r="E182" s="3">
        <v>179</v>
      </c>
      <c r="F182" s="3">
        <v>248.37299999999999</v>
      </c>
      <c r="G182" s="3">
        <v>656.88</v>
      </c>
    </row>
    <row r="183" spans="1:7" x14ac:dyDescent="0.3">
      <c r="A183" s="3">
        <v>180</v>
      </c>
      <c r="B183" s="3">
        <v>427.24299999999999</v>
      </c>
      <c r="C183" s="3">
        <v>599.36</v>
      </c>
      <c r="E183" s="3">
        <v>180</v>
      </c>
      <c r="F183" s="3">
        <v>248.84700000000001</v>
      </c>
      <c r="G183" s="3">
        <v>657.8</v>
      </c>
    </row>
    <row r="184" spans="1:7" x14ac:dyDescent="0.3">
      <c r="A184" s="3">
        <v>181</v>
      </c>
      <c r="B184" s="3">
        <v>427.697</v>
      </c>
      <c r="C184" s="3">
        <v>599.5</v>
      </c>
      <c r="E184" s="3">
        <v>181</v>
      </c>
      <c r="F184" s="3">
        <v>249.321</v>
      </c>
      <c r="G184" s="3">
        <v>658.86</v>
      </c>
    </row>
    <row r="185" spans="1:7" x14ac:dyDescent="0.3">
      <c r="A185" s="3">
        <v>182</v>
      </c>
      <c r="B185" s="3">
        <v>428.15</v>
      </c>
      <c r="C185" s="3">
        <v>599.38</v>
      </c>
      <c r="E185" s="3">
        <v>182</v>
      </c>
      <c r="F185" s="3">
        <v>249.79599999999999</v>
      </c>
      <c r="G185" s="3">
        <v>659.32</v>
      </c>
    </row>
    <row r="186" spans="1:7" x14ac:dyDescent="0.3">
      <c r="A186" s="3">
        <v>183</v>
      </c>
      <c r="B186" s="3">
        <v>428.60199999999998</v>
      </c>
      <c r="C186" s="3">
        <v>599.16</v>
      </c>
      <c r="E186" s="3">
        <v>183</v>
      </c>
      <c r="F186" s="3">
        <v>250.27</v>
      </c>
      <c r="G186" s="3">
        <v>658.7</v>
      </c>
    </row>
    <row r="187" spans="1:7" x14ac:dyDescent="0.3">
      <c r="A187" s="3">
        <v>184</v>
      </c>
      <c r="B187" s="3">
        <v>429.05500000000001</v>
      </c>
      <c r="C187" s="3">
        <v>599.17999999999995</v>
      </c>
      <c r="E187" s="3">
        <v>184</v>
      </c>
      <c r="F187" s="3">
        <v>250.744</v>
      </c>
      <c r="G187" s="3">
        <v>656.9</v>
      </c>
    </row>
    <row r="188" spans="1:7" x14ac:dyDescent="0.3">
      <c r="A188" s="3">
        <v>185</v>
      </c>
      <c r="B188" s="3">
        <v>429.50799999999998</v>
      </c>
      <c r="C188" s="3">
        <v>599.48</v>
      </c>
      <c r="E188" s="3">
        <v>185</v>
      </c>
      <c r="F188" s="3">
        <v>251.21799999999999</v>
      </c>
      <c r="G188" s="3">
        <v>655.24</v>
      </c>
    </row>
    <row r="189" spans="1:7" x14ac:dyDescent="0.3">
      <c r="A189" s="3">
        <v>186</v>
      </c>
      <c r="B189" s="3">
        <v>429.96100000000001</v>
      </c>
      <c r="C189" s="3">
        <v>599.38</v>
      </c>
      <c r="E189" s="3">
        <v>186</v>
      </c>
      <c r="F189" s="3">
        <v>251.69200000000001</v>
      </c>
      <c r="G189" s="3">
        <v>654.08000000000004</v>
      </c>
    </row>
    <row r="190" spans="1:7" x14ac:dyDescent="0.3">
      <c r="A190" s="3">
        <v>187</v>
      </c>
      <c r="B190" s="3">
        <v>430.41300000000001</v>
      </c>
      <c r="C190" s="3">
        <v>599.08000000000004</v>
      </c>
      <c r="E190" s="3">
        <v>187</v>
      </c>
      <c r="F190" s="3">
        <v>252.166</v>
      </c>
      <c r="G190" s="3">
        <v>653.66</v>
      </c>
    </row>
    <row r="191" spans="1:7" x14ac:dyDescent="0.3">
      <c r="A191" s="3">
        <v>188</v>
      </c>
      <c r="B191" s="3">
        <v>430.86599999999999</v>
      </c>
      <c r="C191" s="3">
        <v>599.04</v>
      </c>
      <c r="E191" s="3">
        <v>188</v>
      </c>
      <c r="F191" s="3">
        <v>252.63900000000001</v>
      </c>
      <c r="G191" s="3">
        <v>653.84</v>
      </c>
    </row>
    <row r="192" spans="1:7" x14ac:dyDescent="0.3">
      <c r="A192" s="3">
        <v>189</v>
      </c>
      <c r="B192" s="3">
        <v>431.31799999999998</v>
      </c>
      <c r="C192" s="3">
        <v>599.12</v>
      </c>
      <c r="E192" s="3">
        <v>189</v>
      </c>
      <c r="F192" s="3">
        <v>253.113</v>
      </c>
      <c r="G192" s="3">
        <v>654.48</v>
      </c>
    </row>
    <row r="193" spans="1:7" x14ac:dyDescent="0.3">
      <c r="A193" s="3">
        <v>190</v>
      </c>
      <c r="B193" s="3">
        <v>431.77100000000002</v>
      </c>
      <c r="C193" s="3">
        <v>598.88</v>
      </c>
      <c r="E193" s="3">
        <v>190</v>
      </c>
      <c r="F193" s="3">
        <v>253.58699999999999</v>
      </c>
      <c r="G193" s="3">
        <v>655.6</v>
      </c>
    </row>
    <row r="194" spans="1:7" x14ac:dyDescent="0.3">
      <c r="A194" s="3">
        <v>191</v>
      </c>
      <c r="B194" s="3">
        <v>432.22300000000001</v>
      </c>
      <c r="C194" s="3">
        <v>599.08000000000004</v>
      </c>
      <c r="E194" s="3">
        <v>191</v>
      </c>
      <c r="F194" s="3">
        <v>254.06</v>
      </c>
      <c r="G194" s="3">
        <v>656.84</v>
      </c>
    </row>
    <row r="195" spans="1:7" x14ac:dyDescent="0.3">
      <c r="A195" s="3">
        <v>192</v>
      </c>
      <c r="B195" s="3">
        <v>432.67500000000001</v>
      </c>
      <c r="C195" s="3">
        <v>599.96</v>
      </c>
      <c r="E195" s="3">
        <v>192</v>
      </c>
      <c r="F195" s="3">
        <v>254.53399999999999</v>
      </c>
      <c r="G195" s="3">
        <v>657.3</v>
      </c>
    </row>
    <row r="196" spans="1:7" x14ac:dyDescent="0.3">
      <c r="A196" s="3">
        <v>193</v>
      </c>
      <c r="B196" s="3">
        <v>433.12700000000001</v>
      </c>
      <c r="C196" s="3">
        <v>600.70000000000005</v>
      </c>
      <c r="E196" s="3">
        <v>193</v>
      </c>
      <c r="F196" s="3">
        <v>255.00700000000001</v>
      </c>
      <c r="G196" s="3">
        <v>658.14</v>
      </c>
    </row>
    <row r="197" spans="1:7" x14ac:dyDescent="0.3">
      <c r="A197" s="3">
        <v>194</v>
      </c>
      <c r="B197" s="3">
        <v>433.57900000000001</v>
      </c>
      <c r="C197" s="3">
        <v>601.1</v>
      </c>
      <c r="E197" s="3">
        <v>194</v>
      </c>
      <c r="F197" s="3">
        <v>255.48099999999999</v>
      </c>
      <c r="G197" s="3">
        <v>659.08</v>
      </c>
    </row>
    <row r="198" spans="1:7" x14ac:dyDescent="0.3">
      <c r="A198" s="3">
        <v>195</v>
      </c>
      <c r="B198" s="3">
        <v>434.03100000000001</v>
      </c>
      <c r="C198" s="3">
        <v>600.52</v>
      </c>
      <c r="E198" s="3">
        <v>195</v>
      </c>
      <c r="F198" s="3">
        <v>255.95400000000001</v>
      </c>
      <c r="G198" s="3">
        <v>659.32</v>
      </c>
    </row>
    <row r="199" spans="1:7" x14ac:dyDescent="0.3">
      <c r="A199" s="3">
        <v>196</v>
      </c>
      <c r="B199" s="3">
        <v>434.483</v>
      </c>
      <c r="C199" s="3">
        <v>599.44000000000005</v>
      </c>
      <c r="E199" s="3">
        <v>196</v>
      </c>
      <c r="F199" s="3">
        <v>256.42700000000002</v>
      </c>
      <c r="G199" s="3">
        <v>659.38</v>
      </c>
    </row>
    <row r="200" spans="1:7" x14ac:dyDescent="0.3">
      <c r="A200" s="3">
        <v>197</v>
      </c>
      <c r="B200" s="3">
        <v>434.935</v>
      </c>
      <c r="C200" s="3">
        <v>598.29999999999995</v>
      </c>
      <c r="E200" s="3">
        <v>197</v>
      </c>
      <c r="F200" s="3">
        <v>256.90100000000001</v>
      </c>
      <c r="G200" s="3">
        <v>659.72</v>
      </c>
    </row>
    <row r="201" spans="1:7" x14ac:dyDescent="0.3">
      <c r="A201" s="3">
        <v>198</v>
      </c>
      <c r="B201" s="3">
        <v>435.387</v>
      </c>
      <c r="C201" s="3">
        <v>597.5</v>
      </c>
      <c r="E201" s="3">
        <v>198</v>
      </c>
      <c r="F201" s="3">
        <v>257.37400000000002</v>
      </c>
      <c r="G201" s="3">
        <v>660.42</v>
      </c>
    </row>
    <row r="202" spans="1:7" x14ac:dyDescent="0.3">
      <c r="A202" s="3">
        <v>199</v>
      </c>
      <c r="B202" s="3">
        <v>435.83800000000002</v>
      </c>
      <c r="C202" s="3">
        <v>596.98</v>
      </c>
      <c r="E202" s="3">
        <v>199</v>
      </c>
      <c r="F202" s="3">
        <v>257.84699999999998</v>
      </c>
      <c r="G202" s="3">
        <v>661.22</v>
      </c>
    </row>
    <row r="203" spans="1:7" x14ac:dyDescent="0.3">
      <c r="A203" s="3">
        <v>200</v>
      </c>
      <c r="B203" s="3">
        <v>436.29</v>
      </c>
      <c r="C203" s="3">
        <v>597.41999999999996</v>
      </c>
      <c r="E203" s="3">
        <v>200</v>
      </c>
      <c r="F203" s="3">
        <v>258.32</v>
      </c>
      <c r="G203" s="3">
        <v>661.42</v>
      </c>
    </row>
    <row r="204" spans="1:7" x14ac:dyDescent="0.3">
      <c r="A204" s="3">
        <v>201</v>
      </c>
      <c r="B204" s="3">
        <v>436.74099999999999</v>
      </c>
      <c r="C204" s="3">
        <v>598.24</v>
      </c>
      <c r="E204" s="3">
        <v>201</v>
      </c>
      <c r="F204" s="3">
        <v>258.79300000000001</v>
      </c>
      <c r="G204" s="3">
        <v>661.28</v>
      </c>
    </row>
    <row r="205" spans="1:7" x14ac:dyDescent="0.3">
      <c r="A205" s="3">
        <v>202</v>
      </c>
      <c r="B205" s="3">
        <v>437.19299999999998</v>
      </c>
      <c r="C205" s="3">
        <v>598.66</v>
      </c>
      <c r="E205" s="3">
        <v>202</v>
      </c>
      <c r="F205" s="3">
        <v>259.26600000000002</v>
      </c>
      <c r="G205" s="3">
        <v>661.02</v>
      </c>
    </row>
    <row r="206" spans="1:7" x14ac:dyDescent="0.3">
      <c r="A206" s="3">
        <v>203</v>
      </c>
      <c r="B206" s="3">
        <v>437.64400000000001</v>
      </c>
      <c r="C206" s="3">
        <v>598.98</v>
      </c>
      <c r="E206" s="3">
        <v>203</v>
      </c>
      <c r="F206" s="3">
        <v>259.73899999999998</v>
      </c>
      <c r="G206" s="3">
        <v>660.24</v>
      </c>
    </row>
    <row r="207" spans="1:7" x14ac:dyDescent="0.3">
      <c r="A207" s="3">
        <v>204</v>
      </c>
      <c r="B207" s="3">
        <v>438.09500000000003</v>
      </c>
      <c r="C207" s="3">
        <v>599.05999999999995</v>
      </c>
      <c r="E207" s="3">
        <v>204</v>
      </c>
      <c r="F207" s="3">
        <v>260.21100000000001</v>
      </c>
      <c r="G207" s="3">
        <v>659.34</v>
      </c>
    </row>
    <row r="208" spans="1:7" x14ac:dyDescent="0.3">
      <c r="A208" s="3">
        <v>205</v>
      </c>
      <c r="B208" s="3">
        <v>438.54599999999999</v>
      </c>
      <c r="C208" s="3">
        <v>599.17999999999995</v>
      </c>
      <c r="E208" s="3">
        <v>205</v>
      </c>
      <c r="F208" s="3">
        <v>260.68400000000003</v>
      </c>
      <c r="G208" s="3">
        <v>658.72</v>
      </c>
    </row>
    <row r="209" spans="1:7" x14ac:dyDescent="0.3">
      <c r="A209" s="3">
        <v>206</v>
      </c>
      <c r="B209" s="3">
        <v>438.99700000000001</v>
      </c>
      <c r="C209" s="3">
        <v>599.46</v>
      </c>
      <c r="E209" s="3">
        <v>206</v>
      </c>
      <c r="F209" s="3">
        <v>261.15699999999998</v>
      </c>
      <c r="G209" s="3">
        <v>658.16</v>
      </c>
    </row>
    <row r="210" spans="1:7" x14ac:dyDescent="0.3">
      <c r="A210" s="3">
        <v>207</v>
      </c>
      <c r="B210" s="3">
        <v>439.44799999999998</v>
      </c>
      <c r="C210" s="3">
        <v>599.82000000000005</v>
      </c>
      <c r="E210" s="3">
        <v>207</v>
      </c>
      <c r="F210" s="3">
        <v>261.62900000000002</v>
      </c>
      <c r="G210" s="3">
        <v>658.22</v>
      </c>
    </row>
    <row r="211" spans="1:7" x14ac:dyDescent="0.3">
      <c r="A211" s="3">
        <v>208</v>
      </c>
      <c r="B211" s="3">
        <v>439.899</v>
      </c>
      <c r="C211" s="3">
        <v>599.29999999999995</v>
      </c>
      <c r="E211" s="3">
        <v>208</v>
      </c>
      <c r="F211" s="3">
        <v>262.10199999999998</v>
      </c>
      <c r="G211" s="3">
        <v>658.76</v>
      </c>
    </row>
    <row r="212" spans="1:7" x14ac:dyDescent="0.3">
      <c r="A212" s="3">
        <v>209</v>
      </c>
      <c r="B212" s="3">
        <v>440.35</v>
      </c>
      <c r="C212" s="3">
        <v>598.67999999999995</v>
      </c>
      <c r="E212" s="3">
        <v>209</v>
      </c>
      <c r="F212" s="3">
        <v>262.57400000000001</v>
      </c>
      <c r="G212" s="3">
        <v>659</v>
      </c>
    </row>
    <row r="213" spans="1:7" x14ac:dyDescent="0.3">
      <c r="A213" s="3">
        <v>210</v>
      </c>
      <c r="B213" s="3">
        <v>440.80099999999999</v>
      </c>
      <c r="C213" s="3">
        <v>598.1</v>
      </c>
      <c r="E213" s="3">
        <v>210</v>
      </c>
      <c r="F213" s="3">
        <v>263.04599999999999</v>
      </c>
      <c r="G213" s="3">
        <v>659.32</v>
      </c>
    </row>
    <row r="214" spans="1:7" x14ac:dyDescent="0.3">
      <c r="A214" s="3">
        <v>211</v>
      </c>
      <c r="B214" s="3">
        <v>441.25099999999998</v>
      </c>
      <c r="C214" s="3">
        <v>598.05999999999995</v>
      </c>
      <c r="E214" s="3">
        <v>211</v>
      </c>
      <c r="F214" s="3">
        <v>263.51900000000001</v>
      </c>
      <c r="G214" s="3">
        <v>659.72</v>
      </c>
    </row>
    <row r="215" spans="1:7" x14ac:dyDescent="0.3">
      <c r="A215" s="3">
        <v>212</v>
      </c>
      <c r="B215" s="3">
        <v>441.702</v>
      </c>
      <c r="C215" s="3">
        <v>598.70000000000005</v>
      </c>
      <c r="E215" s="3">
        <v>212</v>
      </c>
      <c r="F215" s="3">
        <v>263.99099999999999</v>
      </c>
      <c r="G215" s="3">
        <v>659.52</v>
      </c>
    </row>
    <row r="216" spans="1:7" x14ac:dyDescent="0.3">
      <c r="A216" s="3">
        <v>213</v>
      </c>
      <c r="B216" s="3">
        <v>442.15199999999999</v>
      </c>
      <c r="C216" s="3">
        <v>599.72</v>
      </c>
      <c r="E216" s="3">
        <v>213</v>
      </c>
      <c r="F216" s="3">
        <v>264.46300000000002</v>
      </c>
      <c r="G216" s="3">
        <v>658.88</v>
      </c>
    </row>
    <row r="217" spans="1:7" x14ac:dyDescent="0.3">
      <c r="A217" s="3">
        <v>214</v>
      </c>
      <c r="B217" s="3">
        <v>442.60300000000001</v>
      </c>
      <c r="C217" s="3">
        <v>600.66</v>
      </c>
      <c r="E217" s="3">
        <v>214</v>
      </c>
      <c r="F217" s="3">
        <v>264.935</v>
      </c>
      <c r="G217" s="3">
        <v>658.42</v>
      </c>
    </row>
    <row r="218" spans="1:7" x14ac:dyDescent="0.3">
      <c r="A218" s="3">
        <v>215</v>
      </c>
      <c r="B218" s="3">
        <v>443.053</v>
      </c>
      <c r="C218" s="3">
        <v>601.66</v>
      </c>
      <c r="E218" s="3">
        <v>215</v>
      </c>
      <c r="F218" s="3">
        <v>265.40699999999998</v>
      </c>
      <c r="G218" s="3">
        <v>657.9</v>
      </c>
    </row>
    <row r="219" spans="1:7" x14ac:dyDescent="0.3">
      <c r="A219" s="3">
        <v>216</v>
      </c>
      <c r="B219" s="3">
        <v>443.50299999999999</v>
      </c>
      <c r="C219" s="3">
        <v>602.17999999999995</v>
      </c>
      <c r="E219" s="3">
        <v>216</v>
      </c>
      <c r="F219" s="3">
        <v>265.87900000000002</v>
      </c>
      <c r="G219" s="3">
        <v>657.3</v>
      </c>
    </row>
    <row r="220" spans="1:7" x14ac:dyDescent="0.3">
      <c r="A220" s="3">
        <v>217</v>
      </c>
      <c r="B220" s="3">
        <v>443.95400000000001</v>
      </c>
      <c r="C220" s="3">
        <v>601.79999999999995</v>
      </c>
      <c r="E220" s="3">
        <v>217</v>
      </c>
      <c r="F220" s="3">
        <v>266.351</v>
      </c>
      <c r="G220" s="3">
        <v>657.04</v>
      </c>
    </row>
    <row r="221" spans="1:7" x14ac:dyDescent="0.3">
      <c r="A221" s="3">
        <v>218</v>
      </c>
      <c r="B221" s="3">
        <v>444.404</v>
      </c>
      <c r="C221" s="3">
        <v>601.28</v>
      </c>
      <c r="E221" s="3">
        <v>218</v>
      </c>
      <c r="F221" s="3">
        <v>266.82299999999998</v>
      </c>
      <c r="G221" s="3">
        <v>656.42</v>
      </c>
    </row>
    <row r="222" spans="1:7" x14ac:dyDescent="0.3">
      <c r="A222" s="3">
        <v>219</v>
      </c>
      <c r="B222" s="3">
        <v>444.85399999999998</v>
      </c>
      <c r="C222" s="3">
        <v>600.46</v>
      </c>
      <c r="E222" s="3">
        <v>219</v>
      </c>
      <c r="F222" s="3">
        <v>267.29500000000002</v>
      </c>
      <c r="G222" s="3">
        <v>654.91999999999996</v>
      </c>
    </row>
    <row r="223" spans="1:7" x14ac:dyDescent="0.3">
      <c r="A223" s="3">
        <v>220</v>
      </c>
      <c r="B223" s="3">
        <v>445.30399999999997</v>
      </c>
      <c r="C223" s="3">
        <v>598.79999999999995</v>
      </c>
      <c r="E223" s="3">
        <v>220</v>
      </c>
      <c r="F223" s="3">
        <v>267.76600000000002</v>
      </c>
      <c r="G223" s="3">
        <v>653.64</v>
      </c>
    </row>
    <row r="224" spans="1:7" x14ac:dyDescent="0.3">
      <c r="A224" s="3">
        <v>221</v>
      </c>
      <c r="B224" s="3">
        <v>445.75299999999999</v>
      </c>
      <c r="C224" s="3">
        <v>597.14</v>
      </c>
      <c r="E224" s="3">
        <v>221</v>
      </c>
      <c r="F224" s="3">
        <v>268.238</v>
      </c>
      <c r="G224" s="3">
        <v>652.78</v>
      </c>
    </row>
    <row r="225" spans="1:7" x14ac:dyDescent="0.3">
      <c r="A225" s="3">
        <v>222</v>
      </c>
      <c r="B225" s="3">
        <v>446.20299999999997</v>
      </c>
      <c r="C225" s="3">
        <v>596.36</v>
      </c>
      <c r="E225" s="3">
        <v>222</v>
      </c>
      <c r="F225" s="3">
        <v>268.70999999999998</v>
      </c>
      <c r="G225" s="3">
        <v>651.94000000000005</v>
      </c>
    </row>
    <row r="226" spans="1:7" x14ac:dyDescent="0.3">
      <c r="A226" s="3">
        <v>223</v>
      </c>
      <c r="B226" s="3">
        <v>446.65300000000002</v>
      </c>
      <c r="C226" s="3">
        <v>596.14</v>
      </c>
      <c r="E226" s="3">
        <v>223</v>
      </c>
      <c r="F226" s="3">
        <v>269.18099999999998</v>
      </c>
      <c r="G226" s="3">
        <v>651.74</v>
      </c>
    </row>
    <row r="227" spans="1:7" x14ac:dyDescent="0.3">
      <c r="A227" s="3">
        <v>224</v>
      </c>
      <c r="B227" s="3">
        <v>447.10199999999998</v>
      </c>
      <c r="C227" s="3">
        <v>596.52</v>
      </c>
      <c r="E227" s="3">
        <v>224</v>
      </c>
      <c r="F227" s="3">
        <v>269.65300000000002</v>
      </c>
      <c r="G227" s="3">
        <v>652.38</v>
      </c>
    </row>
    <row r="228" spans="1:7" x14ac:dyDescent="0.3">
      <c r="A228" s="3">
        <v>225</v>
      </c>
      <c r="B228" s="3">
        <v>447.55200000000002</v>
      </c>
      <c r="C228" s="3">
        <v>597.44000000000005</v>
      </c>
      <c r="E228" s="3">
        <v>225</v>
      </c>
      <c r="F228" s="3">
        <v>270.12400000000002</v>
      </c>
      <c r="G228" s="3">
        <v>652.86</v>
      </c>
    </row>
    <row r="229" spans="1:7" x14ac:dyDescent="0.3">
      <c r="A229" s="3">
        <v>226</v>
      </c>
      <c r="B229" s="3">
        <v>448.00099999999998</v>
      </c>
      <c r="C229" s="3">
        <v>598.28</v>
      </c>
      <c r="E229" s="3">
        <v>226</v>
      </c>
      <c r="F229" s="3">
        <v>270.59500000000003</v>
      </c>
      <c r="G229" s="3">
        <v>653.6</v>
      </c>
    </row>
    <row r="230" spans="1:7" x14ac:dyDescent="0.3">
      <c r="A230" s="3">
        <v>227</v>
      </c>
      <c r="B230" s="3">
        <v>448.45100000000002</v>
      </c>
      <c r="C230" s="3">
        <v>598.72</v>
      </c>
      <c r="E230" s="3">
        <v>227</v>
      </c>
      <c r="F230" s="3">
        <v>271.06599999999997</v>
      </c>
      <c r="G230" s="3">
        <v>654.76</v>
      </c>
    </row>
    <row r="231" spans="1:7" x14ac:dyDescent="0.3">
      <c r="A231" s="3">
        <v>228</v>
      </c>
      <c r="B231" s="3">
        <v>448.9</v>
      </c>
      <c r="C231" s="3">
        <v>599.14</v>
      </c>
      <c r="E231" s="3">
        <v>228</v>
      </c>
      <c r="F231" s="3">
        <v>271.53800000000001</v>
      </c>
      <c r="G231" s="3">
        <v>655.17999999999995</v>
      </c>
    </row>
    <row r="232" spans="1:7" x14ac:dyDescent="0.3">
      <c r="A232" s="3">
        <v>229</v>
      </c>
      <c r="B232" s="3">
        <v>449.34899999999999</v>
      </c>
      <c r="C232" s="3">
        <v>599.84</v>
      </c>
      <c r="E232" s="3">
        <v>229</v>
      </c>
      <c r="F232" s="3">
        <v>272.00900000000001</v>
      </c>
      <c r="G232" s="3">
        <v>655.78</v>
      </c>
    </row>
    <row r="233" spans="1:7" x14ac:dyDescent="0.3">
      <c r="A233" s="3">
        <v>230</v>
      </c>
      <c r="B233" s="3">
        <v>449.798</v>
      </c>
      <c r="C233" s="3">
        <v>600.76</v>
      </c>
      <c r="E233" s="3">
        <v>230</v>
      </c>
      <c r="F233" s="3">
        <v>272.48</v>
      </c>
      <c r="G233" s="3">
        <v>657.26</v>
      </c>
    </row>
    <row r="234" spans="1:7" x14ac:dyDescent="0.3">
      <c r="A234" s="3">
        <v>231</v>
      </c>
      <c r="B234" s="3">
        <v>450.24700000000001</v>
      </c>
      <c r="C234" s="3">
        <v>601.04</v>
      </c>
      <c r="E234" s="3">
        <v>231</v>
      </c>
      <c r="F234" s="3">
        <v>272.95100000000002</v>
      </c>
      <c r="G234" s="3">
        <v>658.6</v>
      </c>
    </row>
    <row r="235" spans="1:7" x14ac:dyDescent="0.3">
      <c r="A235" s="3">
        <v>232</v>
      </c>
      <c r="B235" s="3">
        <v>450.69600000000003</v>
      </c>
      <c r="C235" s="3">
        <v>600.52</v>
      </c>
      <c r="E235" s="3">
        <v>232</v>
      </c>
      <c r="F235" s="3">
        <v>273.42200000000003</v>
      </c>
      <c r="G235" s="3">
        <v>659.58</v>
      </c>
    </row>
    <row r="236" spans="1:7" x14ac:dyDescent="0.3">
      <c r="A236" s="3">
        <v>233</v>
      </c>
      <c r="B236" s="3">
        <v>451.14499999999998</v>
      </c>
      <c r="C236" s="3">
        <v>599.66</v>
      </c>
      <c r="E236" s="3">
        <v>233</v>
      </c>
      <c r="F236" s="3">
        <v>273.892</v>
      </c>
      <c r="G236" s="3">
        <v>661.04</v>
      </c>
    </row>
    <row r="237" spans="1:7" x14ac:dyDescent="0.3">
      <c r="A237" s="3">
        <v>234</v>
      </c>
      <c r="B237" s="3">
        <v>451.59399999999999</v>
      </c>
      <c r="C237" s="3">
        <v>598.78</v>
      </c>
      <c r="E237" s="3">
        <v>234</v>
      </c>
      <c r="F237" s="3">
        <v>274.363</v>
      </c>
      <c r="G237" s="3">
        <v>661.64</v>
      </c>
    </row>
    <row r="238" spans="1:7" x14ac:dyDescent="0.3">
      <c r="A238" s="3">
        <v>235</v>
      </c>
      <c r="B238" s="3">
        <v>452.04199999999997</v>
      </c>
      <c r="C238" s="3">
        <v>598.16</v>
      </c>
      <c r="E238" s="3">
        <v>235</v>
      </c>
      <c r="F238" s="3">
        <v>274.834</v>
      </c>
      <c r="G238" s="3">
        <v>660.7</v>
      </c>
    </row>
    <row r="239" spans="1:7" x14ac:dyDescent="0.3">
      <c r="A239" s="3">
        <v>236</v>
      </c>
      <c r="B239" s="3">
        <v>452.49099999999999</v>
      </c>
      <c r="C239" s="3">
        <v>597.79999999999995</v>
      </c>
      <c r="E239" s="3">
        <v>236</v>
      </c>
      <c r="F239" s="3">
        <v>275.30500000000001</v>
      </c>
      <c r="G239" s="3">
        <v>659.06</v>
      </c>
    </row>
    <row r="240" spans="1:7" x14ac:dyDescent="0.3">
      <c r="A240" s="3">
        <v>237</v>
      </c>
      <c r="B240" s="3">
        <v>452.93900000000002</v>
      </c>
      <c r="C240" s="3">
        <v>598.12</v>
      </c>
      <c r="E240" s="3">
        <v>237</v>
      </c>
      <c r="F240" s="3">
        <v>275.77499999999998</v>
      </c>
      <c r="G240" s="3">
        <v>657.22</v>
      </c>
    </row>
    <row r="241" spans="1:7" x14ac:dyDescent="0.3">
      <c r="A241" s="3">
        <v>238</v>
      </c>
      <c r="B241" s="3">
        <v>453.38799999999998</v>
      </c>
      <c r="C241" s="3">
        <v>598.76</v>
      </c>
      <c r="E241" s="3">
        <v>238</v>
      </c>
      <c r="F241" s="3">
        <v>276.24599999999998</v>
      </c>
      <c r="G241" s="3">
        <v>655.5</v>
      </c>
    </row>
    <row r="242" spans="1:7" x14ac:dyDescent="0.3">
      <c r="A242" s="3">
        <v>239</v>
      </c>
      <c r="B242" s="3">
        <v>453.83600000000001</v>
      </c>
      <c r="C242" s="3">
        <v>599.22</v>
      </c>
      <c r="E242" s="3">
        <v>239</v>
      </c>
      <c r="F242" s="3">
        <v>276.71600000000001</v>
      </c>
      <c r="G242" s="3">
        <v>654.66</v>
      </c>
    </row>
    <row r="243" spans="1:7" x14ac:dyDescent="0.3">
      <c r="A243" s="3">
        <v>240</v>
      </c>
      <c r="B243" s="3">
        <v>454.28500000000003</v>
      </c>
      <c r="C243" s="3">
        <v>599.26</v>
      </c>
      <c r="E243" s="3">
        <v>240</v>
      </c>
      <c r="F243" s="3">
        <v>277.18599999999998</v>
      </c>
      <c r="G243" s="3">
        <v>654.28</v>
      </c>
    </row>
    <row r="244" spans="1:7" x14ac:dyDescent="0.3">
      <c r="A244" s="3">
        <v>241</v>
      </c>
      <c r="B244" s="3">
        <v>454.733</v>
      </c>
      <c r="C244" s="3">
        <v>599.4</v>
      </c>
      <c r="E244" s="3">
        <v>241</v>
      </c>
      <c r="F244" s="3">
        <v>277.65699999999998</v>
      </c>
      <c r="G244" s="3">
        <v>654.48</v>
      </c>
    </row>
    <row r="245" spans="1:7" x14ac:dyDescent="0.3">
      <c r="A245" s="3">
        <v>242</v>
      </c>
      <c r="B245" s="3">
        <v>455.18099999999998</v>
      </c>
      <c r="C245" s="3">
        <v>599.34</v>
      </c>
      <c r="E245" s="3">
        <v>242</v>
      </c>
      <c r="F245" s="3">
        <v>278.12700000000001</v>
      </c>
      <c r="G245" s="3">
        <v>655.17999999999995</v>
      </c>
    </row>
    <row r="246" spans="1:7" x14ac:dyDescent="0.3">
      <c r="A246" s="3">
        <v>243</v>
      </c>
      <c r="B246" s="3">
        <v>455.62900000000002</v>
      </c>
      <c r="C246" s="3">
        <v>599.04</v>
      </c>
      <c r="E246" s="3">
        <v>243</v>
      </c>
      <c r="F246" s="3">
        <v>278.59699999999998</v>
      </c>
      <c r="G246" s="3">
        <v>655.48</v>
      </c>
    </row>
    <row r="247" spans="1:7" x14ac:dyDescent="0.3">
      <c r="A247" s="3">
        <v>244</v>
      </c>
      <c r="B247" s="3">
        <v>456.077</v>
      </c>
      <c r="C247" s="3">
        <v>598.4</v>
      </c>
      <c r="E247" s="3">
        <v>244</v>
      </c>
      <c r="F247" s="3">
        <v>279.06700000000001</v>
      </c>
      <c r="G247" s="3">
        <v>655.20000000000005</v>
      </c>
    </row>
    <row r="248" spans="1:7" x14ac:dyDescent="0.3">
      <c r="A248" s="3">
        <v>245</v>
      </c>
      <c r="B248" s="3">
        <v>456.52499999999998</v>
      </c>
      <c r="C248" s="3">
        <v>598.05999999999995</v>
      </c>
      <c r="E248" s="3">
        <v>245</v>
      </c>
      <c r="F248" s="3">
        <v>279.53699999999998</v>
      </c>
      <c r="G248" s="3">
        <v>655.58</v>
      </c>
    </row>
    <row r="249" spans="1:7" x14ac:dyDescent="0.3">
      <c r="A249" s="3">
        <v>246</v>
      </c>
      <c r="B249" s="3">
        <v>456.97199999999998</v>
      </c>
      <c r="C249" s="3">
        <v>598.29999999999995</v>
      </c>
      <c r="E249" s="3">
        <v>246</v>
      </c>
      <c r="F249" s="3">
        <v>280.00700000000001</v>
      </c>
      <c r="G249" s="3">
        <v>655.86</v>
      </c>
    </row>
    <row r="250" spans="1:7" x14ac:dyDescent="0.3">
      <c r="A250" s="3">
        <v>247</v>
      </c>
      <c r="B250" s="3">
        <v>457.42</v>
      </c>
      <c r="C250" s="3">
        <v>598.4</v>
      </c>
      <c r="E250" s="3">
        <v>247</v>
      </c>
      <c r="F250" s="3">
        <v>280.47699999999998</v>
      </c>
      <c r="G250" s="3">
        <v>655.08000000000004</v>
      </c>
    </row>
    <row r="251" spans="1:7" x14ac:dyDescent="0.3">
      <c r="A251" s="3">
        <v>248</v>
      </c>
      <c r="B251" s="3">
        <v>457.86799999999999</v>
      </c>
      <c r="C251" s="3">
        <v>598.46</v>
      </c>
      <c r="E251" s="3">
        <v>248</v>
      </c>
      <c r="F251" s="3">
        <v>280.947</v>
      </c>
      <c r="G251" s="3">
        <v>654.52</v>
      </c>
    </row>
    <row r="252" spans="1:7" x14ac:dyDescent="0.3">
      <c r="A252" s="3">
        <v>249</v>
      </c>
      <c r="B252" s="3">
        <v>458.315</v>
      </c>
      <c r="C252" s="3">
        <v>598.70000000000005</v>
      </c>
      <c r="E252" s="3">
        <v>249</v>
      </c>
      <c r="F252" s="3">
        <v>281.41699999999997</v>
      </c>
      <c r="G252" s="3">
        <v>654.9</v>
      </c>
    </row>
    <row r="253" spans="1:7" x14ac:dyDescent="0.3">
      <c r="A253" s="3">
        <v>250</v>
      </c>
      <c r="B253" s="3">
        <v>458.76299999999998</v>
      </c>
      <c r="C253" s="3">
        <v>598.9</v>
      </c>
      <c r="E253" s="3">
        <v>250</v>
      </c>
      <c r="F253" s="3">
        <v>281.88600000000002</v>
      </c>
      <c r="G253" s="3">
        <v>654.98</v>
      </c>
    </row>
    <row r="254" spans="1:7" x14ac:dyDescent="0.3">
      <c r="A254" s="3">
        <v>251</v>
      </c>
      <c r="B254" s="3">
        <v>459.21</v>
      </c>
      <c r="C254" s="3">
        <v>598.79999999999995</v>
      </c>
      <c r="E254" s="3">
        <v>251</v>
      </c>
      <c r="F254" s="3">
        <v>282.35599999999999</v>
      </c>
      <c r="G254" s="3">
        <v>654.82000000000005</v>
      </c>
    </row>
    <row r="255" spans="1:7" x14ac:dyDescent="0.3">
      <c r="A255" s="3">
        <v>252</v>
      </c>
      <c r="B255" s="3">
        <v>459.65699999999998</v>
      </c>
      <c r="C255" s="3">
        <v>598.84</v>
      </c>
      <c r="E255" s="3">
        <v>252</v>
      </c>
      <c r="F255" s="3">
        <v>282.82499999999999</v>
      </c>
      <c r="G255" s="3">
        <v>655.34</v>
      </c>
    </row>
    <row r="256" spans="1:7" x14ac:dyDescent="0.3">
      <c r="A256" s="3">
        <v>253</v>
      </c>
      <c r="B256" s="3">
        <v>460.10399999999998</v>
      </c>
      <c r="C256" s="3">
        <v>599.08000000000004</v>
      </c>
      <c r="E256" s="3">
        <v>253</v>
      </c>
      <c r="F256" s="3">
        <v>283.29500000000002</v>
      </c>
      <c r="G256" s="3">
        <v>655.94</v>
      </c>
    </row>
    <row r="257" spans="1:7" x14ac:dyDescent="0.3">
      <c r="A257" s="3">
        <v>254</v>
      </c>
      <c r="B257" s="3">
        <v>460.55200000000002</v>
      </c>
      <c r="C257" s="3">
        <v>599.24</v>
      </c>
      <c r="E257" s="3">
        <v>254</v>
      </c>
      <c r="F257" s="3">
        <v>283.76400000000001</v>
      </c>
      <c r="G257" s="3">
        <v>656.1</v>
      </c>
    </row>
    <row r="258" spans="1:7" x14ac:dyDescent="0.3">
      <c r="A258" s="3">
        <v>255</v>
      </c>
      <c r="B258" s="3">
        <v>460.99900000000002</v>
      </c>
      <c r="C258" s="3">
        <v>599.12</v>
      </c>
      <c r="E258" s="3">
        <v>255</v>
      </c>
      <c r="F258" s="3">
        <v>284.23399999999998</v>
      </c>
      <c r="G258" s="3">
        <v>656.24</v>
      </c>
    </row>
    <row r="259" spans="1:7" x14ac:dyDescent="0.3">
      <c r="A259" s="3">
        <v>256</v>
      </c>
      <c r="B259" s="3">
        <v>461.44600000000003</v>
      </c>
      <c r="C259" s="3">
        <v>599.08000000000004</v>
      </c>
      <c r="E259" s="3">
        <v>256</v>
      </c>
      <c r="F259" s="3">
        <v>284.70299999999997</v>
      </c>
      <c r="G259" s="3">
        <v>656.66</v>
      </c>
    </row>
    <row r="260" spans="1:7" x14ac:dyDescent="0.3">
      <c r="A260" s="3">
        <v>257</v>
      </c>
      <c r="B260" s="3">
        <v>461.892</v>
      </c>
      <c r="C260" s="3">
        <v>599.04</v>
      </c>
      <c r="E260" s="3">
        <v>257</v>
      </c>
      <c r="F260" s="3">
        <v>285.17200000000003</v>
      </c>
      <c r="G260" s="3">
        <v>657.5</v>
      </c>
    </row>
    <row r="261" spans="1:7" x14ac:dyDescent="0.3">
      <c r="A261" s="3">
        <v>258</v>
      </c>
      <c r="B261" s="3">
        <v>462.339</v>
      </c>
      <c r="C261" s="3">
        <v>598.70000000000005</v>
      </c>
      <c r="E261" s="3">
        <v>258</v>
      </c>
      <c r="F261" s="3">
        <v>285.64100000000002</v>
      </c>
      <c r="G261" s="3">
        <v>657.74</v>
      </c>
    </row>
    <row r="262" spans="1:7" x14ac:dyDescent="0.3">
      <c r="A262" s="3">
        <v>259</v>
      </c>
      <c r="B262" s="3">
        <v>462.786</v>
      </c>
      <c r="C262" s="3">
        <v>598.34</v>
      </c>
      <c r="E262" s="3">
        <v>259</v>
      </c>
      <c r="F262" s="3">
        <v>286.11</v>
      </c>
      <c r="G262" s="3">
        <v>657.32</v>
      </c>
    </row>
    <row r="263" spans="1:7" x14ac:dyDescent="0.3">
      <c r="A263" s="3">
        <v>260</v>
      </c>
      <c r="B263" s="3">
        <v>463.233</v>
      </c>
      <c r="C263" s="3">
        <v>598.62</v>
      </c>
      <c r="E263" s="3">
        <v>260</v>
      </c>
      <c r="F263" s="3">
        <v>286.57900000000001</v>
      </c>
      <c r="G263" s="3">
        <v>657.26</v>
      </c>
    </row>
    <row r="264" spans="1:7" x14ac:dyDescent="0.3">
      <c r="A264" s="3">
        <v>261</v>
      </c>
      <c r="B264" s="3">
        <v>463.67899999999997</v>
      </c>
      <c r="C264" s="3">
        <v>598.16</v>
      </c>
      <c r="E264" s="3">
        <v>261</v>
      </c>
      <c r="F264" s="3">
        <v>287.048</v>
      </c>
      <c r="G264" s="3">
        <v>657.24</v>
      </c>
    </row>
    <row r="265" spans="1:7" x14ac:dyDescent="0.3">
      <c r="A265" s="3">
        <v>262</v>
      </c>
      <c r="B265" s="3">
        <v>464.125</v>
      </c>
      <c r="C265" s="3">
        <v>596.96</v>
      </c>
      <c r="E265" s="3">
        <v>262</v>
      </c>
      <c r="F265" s="3">
        <v>287.517</v>
      </c>
      <c r="G265" s="3">
        <v>656.32</v>
      </c>
    </row>
    <row r="266" spans="1:7" x14ac:dyDescent="0.3">
      <c r="A266" s="3">
        <v>263</v>
      </c>
      <c r="B266" s="3">
        <v>464.572</v>
      </c>
      <c r="C266" s="3">
        <v>596.20000000000005</v>
      </c>
      <c r="E266" s="3">
        <v>263</v>
      </c>
      <c r="F266" s="3">
        <v>287.98599999999999</v>
      </c>
      <c r="G266" s="3">
        <v>655.74</v>
      </c>
    </row>
    <row r="267" spans="1:7" x14ac:dyDescent="0.3">
      <c r="A267" s="3">
        <v>264</v>
      </c>
      <c r="B267" s="3">
        <v>465.01799999999997</v>
      </c>
      <c r="C267" s="3">
        <v>595.62</v>
      </c>
      <c r="E267" s="3">
        <v>264</v>
      </c>
      <c r="F267" s="3">
        <v>288.45400000000001</v>
      </c>
      <c r="G267" s="3">
        <v>655.86</v>
      </c>
    </row>
    <row r="268" spans="1:7" x14ac:dyDescent="0.3">
      <c r="A268" s="3">
        <v>265</v>
      </c>
      <c r="B268" s="3">
        <v>465.464</v>
      </c>
      <c r="C268" s="3">
        <v>594.76</v>
      </c>
      <c r="E268" s="3">
        <v>265</v>
      </c>
      <c r="F268" s="3">
        <v>288.923</v>
      </c>
      <c r="G268" s="3">
        <v>655.32000000000005</v>
      </c>
    </row>
    <row r="269" spans="1:7" x14ac:dyDescent="0.3">
      <c r="A269" s="3">
        <v>266</v>
      </c>
      <c r="B269" s="3">
        <v>465.91</v>
      </c>
      <c r="C269" s="3">
        <v>594.88</v>
      </c>
      <c r="E269" s="3">
        <v>266</v>
      </c>
      <c r="F269" s="3">
        <v>289.392</v>
      </c>
      <c r="G269" s="3">
        <v>654.08000000000004</v>
      </c>
    </row>
    <row r="270" spans="1:7" x14ac:dyDescent="0.3">
      <c r="A270" s="3">
        <v>267</v>
      </c>
      <c r="B270" s="3">
        <v>466.35599999999999</v>
      </c>
      <c r="C270" s="3">
        <v>596.02</v>
      </c>
      <c r="E270" s="3">
        <v>267</v>
      </c>
      <c r="F270" s="3">
        <v>289.86</v>
      </c>
      <c r="G270" s="3">
        <v>653.16</v>
      </c>
    </row>
    <row r="271" spans="1:7" x14ac:dyDescent="0.3">
      <c r="A271" s="3">
        <v>268</v>
      </c>
      <c r="B271" s="3">
        <v>466.80200000000002</v>
      </c>
      <c r="C271" s="3">
        <v>597.04</v>
      </c>
      <c r="E271" s="3">
        <v>268</v>
      </c>
      <c r="F271" s="3">
        <v>290.32900000000001</v>
      </c>
      <c r="G271" s="3">
        <v>652.4</v>
      </c>
    </row>
    <row r="272" spans="1:7" x14ac:dyDescent="0.3">
      <c r="A272" s="3">
        <v>269</v>
      </c>
      <c r="B272" s="3">
        <v>467.24799999999999</v>
      </c>
      <c r="C272" s="3">
        <v>597.67999999999995</v>
      </c>
      <c r="E272" s="3">
        <v>269</v>
      </c>
      <c r="F272" s="3">
        <v>290.79700000000003</v>
      </c>
      <c r="G272" s="3">
        <v>651.4</v>
      </c>
    </row>
    <row r="273" spans="1:7" x14ac:dyDescent="0.3">
      <c r="A273" s="3">
        <v>270</v>
      </c>
      <c r="B273" s="3">
        <v>467.69400000000002</v>
      </c>
      <c r="C273" s="3">
        <v>597.76</v>
      </c>
      <c r="E273" s="3">
        <v>270</v>
      </c>
      <c r="F273" s="3">
        <v>291.26499999999999</v>
      </c>
      <c r="G273" s="3">
        <v>650.70000000000005</v>
      </c>
    </row>
    <row r="274" spans="1:7" x14ac:dyDescent="0.3">
      <c r="A274" s="3">
        <v>271</v>
      </c>
      <c r="B274" s="3">
        <v>468.14</v>
      </c>
      <c r="C274" s="3">
        <v>597.78</v>
      </c>
      <c r="E274" s="3">
        <v>271</v>
      </c>
      <c r="F274" s="3">
        <v>291.73399999999998</v>
      </c>
      <c r="G274" s="3">
        <v>650.9</v>
      </c>
    </row>
    <row r="275" spans="1:7" x14ac:dyDescent="0.3">
      <c r="A275" s="3">
        <v>272</v>
      </c>
      <c r="B275" s="3">
        <v>468.58499999999998</v>
      </c>
      <c r="C275" s="3">
        <v>597.55999999999995</v>
      </c>
      <c r="E275" s="3">
        <v>272</v>
      </c>
      <c r="F275" s="3">
        <v>292.202</v>
      </c>
      <c r="G275" s="3">
        <v>651.24</v>
      </c>
    </row>
    <row r="276" spans="1:7" x14ac:dyDescent="0.3">
      <c r="A276" s="3">
        <v>273</v>
      </c>
      <c r="B276" s="3">
        <v>469.03100000000001</v>
      </c>
      <c r="C276" s="3">
        <v>597.02</v>
      </c>
      <c r="E276" s="3">
        <v>273</v>
      </c>
      <c r="F276" s="3">
        <v>292.67</v>
      </c>
      <c r="G276" s="3">
        <v>651.5</v>
      </c>
    </row>
    <row r="277" spans="1:7" x14ac:dyDescent="0.3">
      <c r="A277" s="3">
        <v>274</v>
      </c>
      <c r="B277" s="3">
        <v>469.476</v>
      </c>
      <c r="C277" s="3">
        <v>596.78</v>
      </c>
      <c r="E277" s="3">
        <v>274</v>
      </c>
      <c r="F277" s="3">
        <v>293.13799999999998</v>
      </c>
      <c r="G277" s="3">
        <v>652.46</v>
      </c>
    </row>
    <row r="278" spans="1:7" x14ac:dyDescent="0.3">
      <c r="A278" s="3">
        <v>275</v>
      </c>
      <c r="B278" s="3">
        <v>469.92200000000003</v>
      </c>
      <c r="C278" s="3">
        <v>597.20000000000005</v>
      </c>
      <c r="E278" s="3">
        <v>275</v>
      </c>
      <c r="F278" s="3">
        <v>293.60599999999999</v>
      </c>
      <c r="G278" s="3">
        <v>653.9</v>
      </c>
    </row>
    <row r="279" spans="1:7" x14ac:dyDescent="0.3">
      <c r="A279" s="3">
        <v>276</v>
      </c>
      <c r="B279" s="3">
        <v>470.36700000000002</v>
      </c>
      <c r="C279" s="3">
        <v>597.55999999999995</v>
      </c>
      <c r="E279" s="3">
        <v>276</v>
      </c>
      <c r="F279" s="3">
        <v>294.07400000000001</v>
      </c>
      <c r="G279" s="3">
        <v>655.28</v>
      </c>
    </row>
    <row r="280" spans="1:7" x14ac:dyDescent="0.3">
      <c r="A280" s="3">
        <v>277</v>
      </c>
      <c r="B280" s="3">
        <v>470.81200000000001</v>
      </c>
      <c r="C280" s="3">
        <v>597.9</v>
      </c>
      <c r="E280" s="3">
        <v>277</v>
      </c>
      <c r="F280" s="3">
        <v>294.541</v>
      </c>
      <c r="G280" s="3">
        <v>656.76</v>
      </c>
    </row>
    <row r="281" spans="1:7" x14ac:dyDescent="0.3">
      <c r="A281" s="3">
        <v>278</v>
      </c>
      <c r="B281" s="3">
        <v>471.25700000000001</v>
      </c>
      <c r="C281" s="3">
        <v>598.20000000000005</v>
      </c>
      <c r="E281" s="3">
        <v>278</v>
      </c>
      <c r="F281" s="3">
        <v>295.00900000000001</v>
      </c>
      <c r="G281" s="3">
        <v>657.94</v>
      </c>
    </row>
    <row r="282" spans="1:7" x14ac:dyDescent="0.3">
      <c r="A282" s="3">
        <v>279</v>
      </c>
      <c r="B282" s="3">
        <v>471.702</v>
      </c>
      <c r="C282" s="3">
        <v>598.44000000000005</v>
      </c>
      <c r="E282" s="3">
        <v>279</v>
      </c>
      <c r="F282" s="3">
        <v>295.47699999999998</v>
      </c>
      <c r="G282" s="3">
        <v>658.36</v>
      </c>
    </row>
    <row r="283" spans="1:7" x14ac:dyDescent="0.3">
      <c r="A283" s="3">
        <v>280</v>
      </c>
      <c r="B283" s="3">
        <v>472.14699999999999</v>
      </c>
      <c r="C283" s="3">
        <v>598.64</v>
      </c>
      <c r="E283" s="3">
        <v>280</v>
      </c>
      <c r="F283" s="3">
        <v>295.94400000000002</v>
      </c>
      <c r="G283" s="3">
        <v>657.86</v>
      </c>
    </row>
    <row r="284" spans="1:7" x14ac:dyDescent="0.3">
      <c r="A284" s="3">
        <v>281</v>
      </c>
      <c r="B284" s="3">
        <v>472.59199999999998</v>
      </c>
      <c r="C284" s="3">
        <v>598.17999999999995</v>
      </c>
      <c r="E284" s="3">
        <v>281</v>
      </c>
      <c r="F284" s="3">
        <v>296.41199999999998</v>
      </c>
      <c r="G284" s="3">
        <v>657.08</v>
      </c>
    </row>
    <row r="285" spans="1:7" x14ac:dyDescent="0.3">
      <c r="A285" s="3">
        <v>282</v>
      </c>
      <c r="B285" s="3">
        <v>473.03699999999998</v>
      </c>
      <c r="C285" s="3">
        <v>597.38</v>
      </c>
      <c r="E285" s="3">
        <v>282</v>
      </c>
      <c r="F285" s="3">
        <v>296.87900000000002</v>
      </c>
      <c r="G285" s="3">
        <v>656.28</v>
      </c>
    </row>
    <row r="286" spans="1:7" x14ac:dyDescent="0.3">
      <c r="A286" s="3">
        <v>283</v>
      </c>
      <c r="B286" s="3">
        <v>473.48200000000003</v>
      </c>
      <c r="C286" s="3">
        <v>596.58000000000004</v>
      </c>
      <c r="E286" s="3">
        <v>283</v>
      </c>
      <c r="F286" s="3">
        <v>297.34699999999998</v>
      </c>
      <c r="G286" s="3">
        <v>655.52</v>
      </c>
    </row>
    <row r="287" spans="1:7" x14ac:dyDescent="0.3">
      <c r="A287" s="3">
        <v>284</v>
      </c>
      <c r="B287" s="3">
        <v>473.92599999999999</v>
      </c>
      <c r="C287" s="3">
        <v>595.94000000000005</v>
      </c>
      <c r="E287" s="3">
        <v>284</v>
      </c>
      <c r="F287" s="3">
        <v>297.81400000000002</v>
      </c>
      <c r="G287" s="3">
        <v>655.12</v>
      </c>
    </row>
    <row r="288" spans="1:7" x14ac:dyDescent="0.3">
      <c r="A288" s="3">
        <v>285</v>
      </c>
      <c r="B288" s="3">
        <v>474.37099999999998</v>
      </c>
      <c r="C288" s="3">
        <v>595.28</v>
      </c>
      <c r="E288" s="3">
        <v>285</v>
      </c>
      <c r="F288" s="3">
        <v>298.28100000000001</v>
      </c>
      <c r="G288" s="3">
        <v>655.24</v>
      </c>
    </row>
    <row r="289" spans="1:7" x14ac:dyDescent="0.3">
      <c r="A289" s="3">
        <v>286</v>
      </c>
      <c r="B289" s="3">
        <v>474.815</v>
      </c>
      <c r="C289" s="3">
        <v>595.02</v>
      </c>
      <c r="E289" s="3">
        <v>286</v>
      </c>
      <c r="F289" s="3">
        <v>298.74900000000002</v>
      </c>
      <c r="G289" s="3">
        <v>655.62</v>
      </c>
    </row>
    <row r="290" spans="1:7" x14ac:dyDescent="0.3">
      <c r="A290" s="3">
        <v>287</v>
      </c>
      <c r="B290" s="3">
        <v>475.25900000000001</v>
      </c>
      <c r="C290" s="3">
        <v>595.22</v>
      </c>
      <c r="E290" s="3">
        <v>287</v>
      </c>
      <c r="F290" s="3">
        <v>299.21600000000001</v>
      </c>
      <c r="G290" s="3">
        <v>656.08</v>
      </c>
    </row>
    <row r="291" spans="1:7" x14ac:dyDescent="0.3">
      <c r="A291" s="3">
        <v>288</v>
      </c>
      <c r="B291" s="3">
        <v>475.70400000000001</v>
      </c>
      <c r="C291" s="3">
        <v>596.1</v>
      </c>
      <c r="E291" s="3">
        <v>288</v>
      </c>
      <c r="F291" s="3">
        <v>299.68299999999999</v>
      </c>
      <c r="G291" s="3">
        <v>656.24</v>
      </c>
    </row>
    <row r="292" spans="1:7" x14ac:dyDescent="0.3">
      <c r="A292" s="3">
        <v>289</v>
      </c>
      <c r="B292" s="3">
        <v>476.14800000000002</v>
      </c>
      <c r="C292" s="3">
        <v>597.1</v>
      </c>
      <c r="E292" s="3">
        <v>289</v>
      </c>
      <c r="F292" s="3">
        <v>300.14999999999998</v>
      </c>
      <c r="G292" s="3">
        <v>655.8</v>
      </c>
    </row>
    <row r="293" spans="1:7" x14ac:dyDescent="0.3">
      <c r="A293" s="3">
        <v>290</v>
      </c>
      <c r="B293" s="3">
        <v>476.59199999999998</v>
      </c>
      <c r="C293" s="3">
        <v>597.78</v>
      </c>
      <c r="E293" s="3">
        <v>290</v>
      </c>
      <c r="F293" s="3">
        <v>300.61599999999999</v>
      </c>
      <c r="G293" s="3">
        <v>655.88</v>
      </c>
    </row>
    <row r="294" spans="1:7" x14ac:dyDescent="0.3">
      <c r="A294" s="3">
        <v>291</v>
      </c>
      <c r="B294" s="3">
        <v>477.036</v>
      </c>
      <c r="C294" s="3">
        <v>598.46</v>
      </c>
      <c r="E294" s="3">
        <v>291</v>
      </c>
      <c r="F294" s="3">
        <v>301.08300000000003</v>
      </c>
      <c r="G294" s="3">
        <v>656.04</v>
      </c>
    </row>
    <row r="295" spans="1:7" x14ac:dyDescent="0.3">
      <c r="A295" s="3">
        <v>292</v>
      </c>
      <c r="B295" s="3">
        <v>477.48</v>
      </c>
      <c r="C295" s="3">
        <v>599.20000000000005</v>
      </c>
      <c r="E295" s="3">
        <v>292</v>
      </c>
      <c r="F295" s="3">
        <v>301.55</v>
      </c>
      <c r="G295" s="3">
        <v>655.78</v>
      </c>
    </row>
    <row r="296" spans="1:7" x14ac:dyDescent="0.3">
      <c r="A296" s="3">
        <v>293</v>
      </c>
      <c r="B296" s="3">
        <v>477.92399999999998</v>
      </c>
      <c r="C296" s="3">
        <v>599.36</v>
      </c>
      <c r="E296" s="3">
        <v>293</v>
      </c>
      <c r="F296" s="3">
        <v>302.017</v>
      </c>
      <c r="G296" s="3">
        <v>656.06</v>
      </c>
    </row>
    <row r="297" spans="1:7" x14ac:dyDescent="0.3">
      <c r="A297" s="3">
        <v>294</v>
      </c>
      <c r="B297" s="3">
        <v>478.36799999999999</v>
      </c>
      <c r="C297" s="3">
        <v>599.22</v>
      </c>
      <c r="E297" s="3">
        <v>294</v>
      </c>
      <c r="F297" s="3">
        <v>302.483</v>
      </c>
      <c r="G297" s="3">
        <v>656.42</v>
      </c>
    </row>
    <row r="298" spans="1:7" x14ac:dyDescent="0.3">
      <c r="A298" s="3">
        <v>295</v>
      </c>
      <c r="B298" s="3">
        <v>478.81099999999998</v>
      </c>
      <c r="C298" s="3">
        <v>599.02</v>
      </c>
      <c r="E298" s="3">
        <v>295</v>
      </c>
      <c r="F298" s="3">
        <v>302.95</v>
      </c>
      <c r="G298" s="3">
        <v>655.82</v>
      </c>
    </row>
    <row r="299" spans="1:7" x14ac:dyDescent="0.3">
      <c r="A299" s="3">
        <v>296</v>
      </c>
      <c r="B299" s="3">
        <v>479.255</v>
      </c>
      <c r="C299" s="3">
        <v>598.84</v>
      </c>
      <c r="E299" s="3">
        <v>296</v>
      </c>
      <c r="F299" s="3">
        <v>303.416</v>
      </c>
      <c r="G299" s="3">
        <v>654.98</v>
      </c>
    </row>
    <row r="300" spans="1:7" x14ac:dyDescent="0.3">
      <c r="A300" s="3">
        <v>297</v>
      </c>
      <c r="B300" s="3">
        <v>479.69799999999998</v>
      </c>
      <c r="C300" s="3">
        <v>598.72</v>
      </c>
      <c r="E300" s="3">
        <v>297</v>
      </c>
      <c r="F300" s="3">
        <v>303.88299999999998</v>
      </c>
      <c r="G300" s="3">
        <v>654.84</v>
      </c>
    </row>
    <row r="301" spans="1:7" x14ac:dyDescent="0.3">
      <c r="A301" s="3">
        <v>298</v>
      </c>
      <c r="B301" s="3">
        <v>480.142</v>
      </c>
      <c r="C301" s="3">
        <v>598.86</v>
      </c>
      <c r="E301" s="3">
        <v>298</v>
      </c>
      <c r="F301" s="3">
        <v>304.34899999999999</v>
      </c>
      <c r="G301" s="3">
        <v>655</v>
      </c>
    </row>
    <row r="302" spans="1:7" x14ac:dyDescent="0.3">
      <c r="A302" s="3">
        <v>299</v>
      </c>
      <c r="B302" s="3">
        <v>480.58499999999998</v>
      </c>
      <c r="C302" s="3">
        <v>598.66</v>
      </c>
      <c r="E302" s="3">
        <v>299</v>
      </c>
      <c r="F302" s="3">
        <v>304.815</v>
      </c>
      <c r="G302" s="3">
        <v>654.94000000000005</v>
      </c>
    </row>
    <row r="303" spans="1:7" x14ac:dyDescent="0.3">
      <c r="A303" s="3">
        <v>300</v>
      </c>
      <c r="B303" s="3">
        <v>481.02800000000002</v>
      </c>
      <c r="C303" s="3">
        <v>598.64</v>
      </c>
      <c r="E303" s="3">
        <v>300</v>
      </c>
      <c r="F303" s="3">
        <v>305.28100000000001</v>
      </c>
      <c r="G303" s="3">
        <v>655.20000000000005</v>
      </c>
    </row>
    <row r="304" spans="1:7" x14ac:dyDescent="0.3">
      <c r="A304" s="3">
        <v>301</v>
      </c>
      <c r="B304" s="3">
        <v>481.47199999999998</v>
      </c>
      <c r="C304" s="3">
        <v>598.67999999999995</v>
      </c>
      <c r="E304" s="3">
        <v>301</v>
      </c>
      <c r="F304" s="3">
        <v>305.74799999999999</v>
      </c>
      <c r="G304" s="3">
        <v>655.32000000000005</v>
      </c>
    </row>
    <row r="305" spans="1:7" x14ac:dyDescent="0.3">
      <c r="A305" s="3">
        <v>302</v>
      </c>
      <c r="B305" s="3">
        <v>481.91500000000002</v>
      </c>
      <c r="C305" s="3">
        <v>598.46</v>
      </c>
      <c r="E305" s="3">
        <v>302</v>
      </c>
      <c r="F305" s="3">
        <v>306.214</v>
      </c>
      <c r="G305" s="3">
        <v>654.94000000000005</v>
      </c>
    </row>
    <row r="306" spans="1:7" x14ac:dyDescent="0.3">
      <c r="A306" s="3">
        <v>303</v>
      </c>
      <c r="B306" s="3">
        <v>482.358</v>
      </c>
      <c r="C306" s="3">
        <v>598.36</v>
      </c>
      <c r="E306" s="3">
        <v>303</v>
      </c>
      <c r="F306" s="3">
        <v>306.68</v>
      </c>
      <c r="G306" s="3">
        <v>654.78</v>
      </c>
    </row>
    <row r="307" spans="1:7" x14ac:dyDescent="0.3">
      <c r="A307" s="3">
        <v>304</v>
      </c>
      <c r="B307" s="3">
        <v>482.80099999999999</v>
      </c>
      <c r="C307" s="3">
        <v>598.70000000000005</v>
      </c>
      <c r="E307" s="3">
        <v>304</v>
      </c>
      <c r="F307" s="3">
        <v>307.14600000000002</v>
      </c>
      <c r="G307" s="3">
        <v>655.4</v>
      </c>
    </row>
    <row r="308" spans="1:7" x14ac:dyDescent="0.3">
      <c r="A308" s="3">
        <v>305</v>
      </c>
      <c r="B308" s="3">
        <v>483.24400000000003</v>
      </c>
      <c r="C308" s="3">
        <v>598.88</v>
      </c>
      <c r="E308" s="3">
        <v>305</v>
      </c>
      <c r="F308" s="3">
        <v>307.61099999999999</v>
      </c>
      <c r="G308" s="3">
        <v>656.46</v>
      </c>
    </row>
    <row r="309" spans="1:7" x14ac:dyDescent="0.3">
      <c r="A309" s="3">
        <v>306</v>
      </c>
      <c r="B309" s="3">
        <v>483.68599999999998</v>
      </c>
      <c r="C309" s="3">
        <v>598.82000000000005</v>
      </c>
      <c r="E309" s="3">
        <v>306</v>
      </c>
      <c r="F309" s="3">
        <v>308.077</v>
      </c>
      <c r="G309" s="3">
        <v>657.84</v>
      </c>
    </row>
    <row r="310" spans="1:7" x14ac:dyDescent="0.3">
      <c r="A310" s="3">
        <v>307</v>
      </c>
      <c r="B310" s="3">
        <v>484.12900000000002</v>
      </c>
      <c r="C310" s="3">
        <v>598.58000000000004</v>
      </c>
      <c r="E310" s="3">
        <v>307</v>
      </c>
      <c r="F310" s="3">
        <v>308.54300000000001</v>
      </c>
      <c r="G310" s="3">
        <v>659.54</v>
      </c>
    </row>
    <row r="311" spans="1:7" x14ac:dyDescent="0.3">
      <c r="A311" s="3">
        <v>308</v>
      </c>
      <c r="B311" s="3">
        <v>484.572</v>
      </c>
      <c r="C311" s="3">
        <v>598.14</v>
      </c>
      <c r="E311" s="3">
        <v>308</v>
      </c>
      <c r="F311" s="3">
        <v>309.00799999999998</v>
      </c>
      <c r="G311" s="3">
        <v>660.92</v>
      </c>
    </row>
    <row r="312" spans="1:7" x14ac:dyDescent="0.3">
      <c r="A312" s="3">
        <v>309</v>
      </c>
      <c r="B312" s="3">
        <v>485.01400000000001</v>
      </c>
      <c r="C312" s="3">
        <v>598.1</v>
      </c>
      <c r="E312" s="3">
        <v>309</v>
      </c>
      <c r="F312" s="3">
        <v>309.47399999999999</v>
      </c>
      <c r="G312" s="3">
        <v>661.78</v>
      </c>
    </row>
    <row r="313" spans="1:7" x14ac:dyDescent="0.3">
      <c r="A313" s="3">
        <v>310</v>
      </c>
      <c r="B313" s="3">
        <v>485.45600000000002</v>
      </c>
      <c r="C313" s="3">
        <v>597.94000000000005</v>
      </c>
      <c r="E313" s="3">
        <v>310</v>
      </c>
      <c r="F313" s="3">
        <v>309.93900000000002</v>
      </c>
      <c r="G313" s="3">
        <v>662.18</v>
      </c>
    </row>
    <row r="314" spans="1:7" x14ac:dyDescent="0.3">
      <c r="A314" s="3">
        <v>311</v>
      </c>
      <c r="B314" s="3">
        <v>485.899</v>
      </c>
      <c r="C314" s="3">
        <v>597.76</v>
      </c>
      <c r="E314" s="3">
        <v>311</v>
      </c>
      <c r="F314" s="3">
        <v>310.40499999999997</v>
      </c>
      <c r="G314" s="3">
        <v>662.34</v>
      </c>
    </row>
    <row r="315" spans="1:7" x14ac:dyDescent="0.3">
      <c r="A315" s="3">
        <v>312</v>
      </c>
      <c r="B315" s="3">
        <v>486.34100000000001</v>
      </c>
      <c r="C315" s="3">
        <v>598.08000000000004</v>
      </c>
      <c r="E315" s="3">
        <v>312</v>
      </c>
      <c r="F315" s="3">
        <v>310.87</v>
      </c>
      <c r="G315" s="3">
        <v>662.82</v>
      </c>
    </row>
    <row r="316" spans="1:7" x14ac:dyDescent="0.3">
      <c r="A316" s="3">
        <v>313</v>
      </c>
      <c r="B316" s="3">
        <v>486.78300000000002</v>
      </c>
      <c r="C316" s="3">
        <v>598.4</v>
      </c>
      <c r="E316" s="3">
        <v>313</v>
      </c>
      <c r="F316" s="3">
        <v>311.33499999999998</v>
      </c>
      <c r="G316" s="3">
        <v>663.54</v>
      </c>
    </row>
    <row r="317" spans="1:7" x14ac:dyDescent="0.3">
      <c r="A317" s="3">
        <v>314</v>
      </c>
      <c r="B317" s="3">
        <v>487.22500000000002</v>
      </c>
      <c r="C317" s="3">
        <v>598.05999999999995</v>
      </c>
      <c r="E317" s="3">
        <v>314</v>
      </c>
      <c r="F317" s="3">
        <v>311.8</v>
      </c>
      <c r="G317" s="3">
        <v>664.12</v>
      </c>
    </row>
    <row r="318" spans="1:7" x14ac:dyDescent="0.3">
      <c r="A318" s="3">
        <v>315</v>
      </c>
      <c r="B318" s="3">
        <v>487.66699999999997</v>
      </c>
      <c r="C318" s="3">
        <v>598.1</v>
      </c>
      <c r="E318" s="3">
        <v>315</v>
      </c>
      <c r="F318" s="3">
        <v>312.26600000000002</v>
      </c>
      <c r="G318" s="3">
        <v>664.18</v>
      </c>
    </row>
    <row r="319" spans="1:7" x14ac:dyDescent="0.3">
      <c r="A319" s="3">
        <v>316</v>
      </c>
      <c r="B319" s="3">
        <v>488.10899999999998</v>
      </c>
      <c r="C319" s="3">
        <v>598.12</v>
      </c>
      <c r="E319" s="3">
        <v>316</v>
      </c>
      <c r="F319" s="3">
        <v>312.73099999999999</v>
      </c>
      <c r="G319" s="3">
        <v>664.2</v>
      </c>
    </row>
    <row r="320" spans="1:7" x14ac:dyDescent="0.3">
      <c r="A320" s="3">
        <v>317</v>
      </c>
      <c r="B320" s="3">
        <v>488.55099999999999</v>
      </c>
      <c r="C320" s="3">
        <v>597.82000000000005</v>
      </c>
      <c r="E320" s="3">
        <v>317</v>
      </c>
      <c r="F320" s="3">
        <v>313.19600000000003</v>
      </c>
      <c r="G320" s="3">
        <v>664.36</v>
      </c>
    </row>
    <row r="321" spans="1:7" x14ac:dyDescent="0.3">
      <c r="A321" s="3">
        <v>318</v>
      </c>
      <c r="B321" s="3">
        <v>488.99299999999999</v>
      </c>
      <c r="C321" s="3">
        <v>597.67999999999995</v>
      </c>
      <c r="E321" s="3">
        <v>318</v>
      </c>
      <c r="F321" s="3">
        <v>313.66000000000003</v>
      </c>
      <c r="G321" s="3">
        <v>663.92</v>
      </c>
    </row>
    <row r="322" spans="1:7" x14ac:dyDescent="0.3">
      <c r="A322" s="3">
        <v>319</v>
      </c>
      <c r="B322" s="3">
        <v>489.43400000000003</v>
      </c>
      <c r="C322" s="3">
        <v>597.88</v>
      </c>
      <c r="E322" s="3">
        <v>319</v>
      </c>
      <c r="F322" s="3">
        <v>314.125</v>
      </c>
      <c r="G322" s="3">
        <v>663.36</v>
      </c>
    </row>
    <row r="323" spans="1:7" x14ac:dyDescent="0.3">
      <c r="A323" s="3">
        <v>320</v>
      </c>
      <c r="B323" s="3">
        <v>489.87599999999998</v>
      </c>
      <c r="C323" s="3">
        <v>597.98</v>
      </c>
      <c r="E323" s="3">
        <v>320</v>
      </c>
      <c r="F323" s="3">
        <v>314.58999999999997</v>
      </c>
      <c r="G323" s="3">
        <v>663.82</v>
      </c>
    </row>
    <row r="324" spans="1:7" x14ac:dyDescent="0.3">
      <c r="A324" s="3">
        <v>321</v>
      </c>
      <c r="B324" s="3">
        <v>490.31799999999998</v>
      </c>
      <c r="C324" s="3">
        <v>598.1</v>
      </c>
      <c r="E324" s="3">
        <v>321</v>
      </c>
      <c r="F324" s="3">
        <v>315.05500000000001</v>
      </c>
      <c r="G324" s="3">
        <v>664.78</v>
      </c>
    </row>
    <row r="325" spans="1:7" x14ac:dyDescent="0.3">
      <c r="A325" s="3">
        <v>322</v>
      </c>
      <c r="B325" s="3">
        <v>490.75900000000001</v>
      </c>
      <c r="C325" s="3">
        <v>598.28</v>
      </c>
      <c r="E325" s="3">
        <v>322</v>
      </c>
      <c r="F325" s="3">
        <v>315.51900000000001</v>
      </c>
      <c r="G325" s="3">
        <v>664.78</v>
      </c>
    </row>
    <row r="326" spans="1:7" x14ac:dyDescent="0.3">
      <c r="A326" s="3">
        <v>323</v>
      </c>
      <c r="B326" s="3">
        <v>491.2</v>
      </c>
      <c r="C326" s="3">
        <v>598.55999999999995</v>
      </c>
      <c r="E326" s="3">
        <v>323</v>
      </c>
      <c r="F326" s="3">
        <v>315.98399999999998</v>
      </c>
      <c r="G326" s="3">
        <v>664.28</v>
      </c>
    </row>
    <row r="327" spans="1:7" x14ac:dyDescent="0.3">
      <c r="A327" s="3">
        <v>324</v>
      </c>
      <c r="B327" s="3">
        <v>491.64100000000002</v>
      </c>
      <c r="C327" s="3">
        <v>599</v>
      </c>
      <c r="E327" s="3">
        <v>324</v>
      </c>
      <c r="F327" s="3">
        <v>316.44799999999998</v>
      </c>
      <c r="G327" s="3">
        <v>663.78</v>
      </c>
    </row>
    <row r="328" spans="1:7" x14ac:dyDescent="0.3">
      <c r="A328" s="3">
        <v>325</v>
      </c>
      <c r="B328" s="3">
        <v>492.08300000000003</v>
      </c>
      <c r="C328" s="3">
        <v>599.22</v>
      </c>
      <c r="E328" s="3">
        <v>325</v>
      </c>
      <c r="F328" s="3">
        <v>316.91300000000001</v>
      </c>
      <c r="G328" s="3">
        <v>662.66</v>
      </c>
    </row>
    <row r="329" spans="1:7" x14ac:dyDescent="0.3">
      <c r="A329" s="3">
        <v>326</v>
      </c>
      <c r="B329" s="3">
        <v>492.524</v>
      </c>
      <c r="C329" s="3">
        <v>599.52</v>
      </c>
      <c r="E329" s="3">
        <v>326</v>
      </c>
      <c r="F329" s="3">
        <v>317.37700000000001</v>
      </c>
      <c r="G329" s="3">
        <v>661.2</v>
      </c>
    </row>
    <row r="330" spans="1:7" x14ac:dyDescent="0.3">
      <c r="A330" s="3">
        <v>327</v>
      </c>
      <c r="B330" s="3">
        <v>492.96499999999997</v>
      </c>
      <c r="C330" s="3">
        <v>599.76</v>
      </c>
      <c r="E330" s="3">
        <v>327</v>
      </c>
      <c r="F330" s="3">
        <v>317.84100000000001</v>
      </c>
      <c r="G330" s="3">
        <v>659.76</v>
      </c>
    </row>
    <row r="331" spans="1:7" x14ac:dyDescent="0.3">
      <c r="A331" s="3">
        <v>328</v>
      </c>
      <c r="B331" s="3">
        <v>493.40600000000001</v>
      </c>
      <c r="C331" s="3">
        <v>599.64</v>
      </c>
      <c r="E331" s="3">
        <v>328</v>
      </c>
      <c r="F331" s="3">
        <v>318.30500000000001</v>
      </c>
      <c r="G331" s="3">
        <v>658.54</v>
      </c>
    </row>
    <row r="332" spans="1:7" x14ac:dyDescent="0.3">
      <c r="A332" s="3">
        <v>329</v>
      </c>
      <c r="B332" s="3">
        <v>493.846</v>
      </c>
      <c r="C332" s="3">
        <v>599.41999999999996</v>
      </c>
      <c r="E332" s="3">
        <v>329</v>
      </c>
      <c r="F332" s="3">
        <v>318.76900000000001</v>
      </c>
      <c r="G332" s="3">
        <v>657.34</v>
      </c>
    </row>
    <row r="333" spans="1:7" x14ac:dyDescent="0.3">
      <c r="A333" s="3">
        <v>330</v>
      </c>
      <c r="B333" s="3">
        <v>494.28699999999998</v>
      </c>
      <c r="C333" s="3">
        <v>599.16</v>
      </c>
      <c r="E333" s="3">
        <v>330</v>
      </c>
      <c r="F333" s="3">
        <v>319.233</v>
      </c>
      <c r="G333" s="3">
        <v>656.26</v>
      </c>
    </row>
    <row r="334" spans="1:7" x14ac:dyDescent="0.3">
      <c r="A334" s="3">
        <v>331</v>
      </c>
      <c r="B334" s="3">
        <v>494.72800000000001</v>
      </c>
      <c r="C334" s="3">
        <v>598.72</v>
      </c>
      <c r="E334" s="3">
        <v>331</v>
      </c>
      <c r="F334" s="3">
        <v>319.697</v>
      </c>
      <c r="G334" s="3">
        <v>655.42</v>
      </c>
    </row>
    <row r="335" spans="1:7" x14ac:dyDescent="0.3">
      <c r="A335" s="3">
        <v>332</v>
      </c>
      <c r="B335" s="3">
        <v>495.16800000000001</v>
      </c>
      <c r="C335" s="3">
        <v>598.5</v>
      </c>
      <c r="E335" s="3">
        <v>332</v>
      </c>
      <c r="F335" s="3">
        <v>320.161</v>
      </c>
      <c r="G335" s="3">
        <v>654.94000000000005</v>
      </c>
    </row>
    <row r="336" spans="1:7" x14ac:dyDescent="0.3">
      <c r="A336" s="3">
        <v>333</v>
      </c>
      <c r="B336" s="3">
        <v>495.60899999999998</v>
      </c>
      <c r="C336" s="3">
        <v>598.46</v>
      </c>
      <c r="E336" s="3">
        <v>333</v>
      </c>
      <c r="F336" s="3">
        <v>320.625</v>
      </c>
      <c r="G336" s="3">
        <v>654.16</v>
      </c>
    </row>
    <row r="337" spans="1:7" x14ac:dyDescent="0.3">
      <c r="A337" s="3">
        <v>334</v>
      </c>
      <c r="B337" s="3">
        <v>496.04899999999998</v>
      </c>
      <c r="C337" s="3">
        <v>598.12</v>
      </c>
      <c r="E337" s="3">
        <v>334</v>
      </c>
      <c r="F337" s="3">
        <v>321.089</v>
      </c>
      <c r="G337" s="3">
        <v>653.86</v>
      </c>
    </row>
    <row r="338" spans="1:7" x14ac:dyDescent="0.3">
      <c r="A338" s="3">
        <v>335</v>
      </c>
      <c r="B338" s="3">
        <v>496.48899999999998</v>
      </c>
      <c r="C338" s="3">
        <v>597.96</v>
      </c>
      <c r="E338" s="3">
        <v>335</v>
      </c>
      <c r="F338" s="3">
        <v>321.55200000000002</v>
      </c>
      <c r="G338" s="3">
        <v>653.76</v>
      </c>
    </row>
    <row r="339" spans="1:7" x14ac:dyDescent="0.3">
      <c r="A339" s="3">
        <v>336</v>
      </c>
      <c r="B339" s="3">
        <v>496.93</v>
      </c>
      <c r="C339" s="3">
        <v>598.4</v>
      </c>
      <c r="E339" s="3">
        <v>336</v>
      </c>
      <c r="F339" s="3">
        <v>322.01600000000002</v>
      </c>
      <c r="G339" s="3">
        <v>652.78</v>
      </c>
    </row>
    <row r="340" spans="1:7" x14ac:dyDescent="0.3">
      <c r="A340" s="3">
        <v>337</v>
      </c>
      <c r="B340" s="3">
        <v>497.37</v>
      </c>
      <c r="C340" s="3">
        <v>598.70000000000005</v>
      </c>
      <c r="E340" s="3">
        <v>337</v>
      </c>
      <c r="F340" s="3">
        <v>322.47899999999998</v>
      </c>
      <c r="G340" s="3">
        <v>650.94000000000005</v>
      </c>
    </row>
    <row r="341" spans="1:7" x14ac:dyDescent="0.3">
      <c r="A341" s="3">
        <v>338</v>
      </c>
      <c r="B341" s="3">
        <v>497.81</v>
      </c>
      <c r="C341" s="3">
        <v>598.9</v>
      </c>
      <c r="E341" s="3">
        <v>338</v>
      </c>
      <c r="F341" s="3">
        <v>322.94299999999998</v>
      </c>
      <c r="G341" s="3">
        <v>649.02</v>
      </c>
    </row>
    <row r="342" spans="1:7" x14ac:dyDescent="0.3">
      <c r="A342" s="3">
        <v>339</v>
      </c>
      <c r="B342" s="3">
        <v>498.25</v>
      </c>
      <c r="C342" s="3">
        <v>599.41999999999996</v>
      </c>
      <c r="E342" s="3">
        <v>339</v>
      </c>
      <c r="F342" s="3">
        <v>323.40600000000001</v>
      </c>
      <c r="G342" s="3">
        <v>646.55999999999995</v>
      </c>
    </row>
    <row r="343" spans="1:7" x14ac:dyDescent="0.3">
      <c r="A343" s="3">
        <v>340</v>
      </c>
      <c r="B343" s="3">
        <v>498.69</v>
      </c>
      <c r="C343" s="3">
        <v>599.67999999999995</v>
      </c>
      <c r="E343" s="3">
        <v>340</v>
      </c>
      <c r="F343" s="3">
        <v>323.86900000000003</v>
      </c>
      <c r="G343" s="3">
        <v>644.1</v>
      </c>
    </row>
    <row r="344" spans="1:7" x14ac:dyDescent="0.3">
      <c r="A344" s="3">
        <v>341</v>
      </c>
      <c r="B344" s="3">
        <v>499.12900000000002</v>
      </c>
      <c r="C344" s="3">
        <v>599.28</v>
      </c>
      <c r="E344" s="3">
        <v>341</v>
      </c>
      <c r="F344" s="3">
        <v>324.33300000000003</v>
      </c>
      <c r="G344" s="3">
        <v>642.36</v>
      </c>
    </row>
    <row r="345" spans="1:7" x14ac:dyDescent="0.3">
      <c r="A345" s="3">
        <v>342</v>
      </c>
      <c r="B345" s="3">
        <v>499.56900000000002</v>
      </c>
      <c r="C345" s="3">
        <v>598.74</v>
      </c>
      <c r="E345" s="3">
        <v>342</v>
      </c>
      <c r="F345" s="3">
        <v>324.79599999999999</v>
      </c>
      <c r="G345" s="3">
        <v>641.26</v>
      </c>
    </row>
    <row r="346" spans="1:7" x14ac:dyDescent="0.3">
      <c r="A346" s="3">
        <v>343</v>
      </c>
      <c r="B346" s="3">
        <v>500.00900000000001</v>
      </c>
      <c r="C346" s="3">
        <v>598.14</v>
      </c>
      <c r="E346" s="3">
        <v>343</v>
      </c>
      <c r="F346" s="3">
        <v>325.25900000000001</v>
      </c>
      <c r="G346" s="3">
        <v>640.94000000000005</v>
      </c>
    </row>
    <row r="347" spans="1:7" x14ac:dyDescent="0.3">
      <c r="A347" s="3">
        <v>344</v>
      </c>
      <c r="B347" s="3">
        <v>500.44799999999998</v>
      </c>
      <c r="C347" s="3">
        <v>597.48</v>
      </c>
      <c r="E347" s="3">
        <v>344</v>
      </c>
      <c r="F347" s="3">
        <v>325.72199999999998</v>
      </c>
      <c r="G347" s="3">
        <v>641</v>
      </c>
    </row>
    <row r="348" spans="1:7" x14ac:dyDescent="0.3">
      <c r="A348" s="3">
        <v>345</v>
      </c>
      <c r="B348" s="3">
        <v>500.88799999999998</v>
      </c>
      <c r="C348" s="3">
        <v>597.22</v>
      </c>
      <c r="E348" s="3">
        <v>345</v>
      </c>
      <c r="F348" s="3">
        <v>326.185</v>
      </c>
      <c r="G348" s="3">
        <v>641.14</v>
      </c>
    </row>
    <row r="349" spans="1:7" x14ac:dyDescent="0.3">
      <c r="A349" s="3">
        <v>346</v>
      </c>
      <c r="B349" s="3">
        <v>501.327</v>
      </c>
      <c r="C349" s="3">
        <v>597.36</v>
      </c>
      <c r="E349" s="3">
        <v>346</v>
      </c>
      <c r="F349" s="3">
        <v>326.64699999999999</v>
      </c>
      <c r="G349" s="3">
        <v>640.78</v>
      </c>
    </row>
    <row r="350" spans="1:7" x14ac:dyDescent="0.3">
      <c r="A350" s="3">
        <v>347</v>
      </c>
      <c r="B350" s="3">
        <v>501.76600000000002</v>
      </c>
      <c r="C350" s="3">
        <v>597.74</v>
      </c>
      <c r="E350" s="3">
        <v>347</v>
      </c>
      <c r="F350" s="3">
        <v>327.11</v>
      </c>
      <c r="G350" s="3">
        <v>639.74</v>
      </c>
    </row>
    <row r="351" spans="1:7" x14ac:dyDescent="0.3">
      <c r="A351" s="3">
        <v>348</v>
      </c>
      <c r="B351" s="3">
        <v>502.20600000000002</v>
      </c>
      <c r="C351" s="3">
        <v>597.9</v>
      </c>
      <c r="E351" s="3">
        <v>348</v>
      </c>
      <c r="F351" s="3">
        <v>327.57299999999998</v>
      </c>
      <c r="G351" s="3">
        <v>639.05999999999995</v>
      </c>
    </row>
    <row r="352" spans="1:7" x14ac:dyDescent="0.3">
      <c r="A352" s="3">
        <v>349</v>
      </c>
      <c r="B352" s="3">
        <v>502.64499999999998</v>
      </c>
      <c r="C352" s="3">
        <v>597.70000000000005</v>
      </c>
      <c r="E352" s="3">
        <v>349</v>
      </c>
      <c r="F352" s="3">
        <v>328.03500000000003</v>
      </c>
      <c r="G352" s="3">
        <v>638.5</v>
      </c>
    </row>
    <row r="353" spans="1:7" x14ac:dyDescent="0.3">
      <c r="A353" s="3">
        <v>350</v>
      </c>
      <c r="B353" s="3">
        <v>503.084</v>
      </c>
      <c r="C353" s="3">
        <v>597.46</v>
      </c>
      <c r="E353" s="3">
        <v>350</v>
      </c>
      <c r="F353" s="3">
        <v>328.49799999999999</v>
      </c>
      <c r="G353" s="3">
        <v>637.74</v>
      </c>
    </row>
    <row r="354" spans="1:7" x14ac:dyDescent="0.3">
      <c r="A354" s="3">
        <v>351</v>
      </c>
      <c r="B354" s="3">
        <v>503.52300000000002</v>
      </c>
      <c r="C354" s="3">
        <v>597.48</v>
      </c>
      <c r="E354" s="3">
        <v>351</v>
      </c>
      <c r="F354" s="3">
        <v>328.96</v>
      </c>
      <c r="G354" s="3">
        <v>637.58000000000004</v>
      </c>
    </row>
    <row r="355" spans="1:7" x14ac:dyDescent="0.3">
      <c r="A355" s="3">
        <v>352</v>
      </c>
      <c r="B355" s="3">
        <v>503.96100000000001</v>
      </c>
      <c r="C355" s="3">
        <v>597.29999999999995</v>
      </c>
      <c r="E355" s="3">
        <v>352</v>
      </c>
      <c r="F355" s="3">
        <v>329.423</v>
      </c>
      <c r="G355" s="3">
        <v>638.62</v>
      </c>
    </row>
    <row r="356" spans="1:7" x14ac:dyDescent="0.3">
      <c r="A356" s="3">
        <v>353</v>
      </c>
      <c r="B356" s="3">
        <v>504.4</v>
      </c>
      <c r="C356" s="3">
        <v>597.64</v>
      </c>
      <c r="E356" s="3">
        <v>353</v>
      </c>
      <c r="F356" s="3">
        <v>329.88499999999999</v>
      </c>
      <c r="G356" s="3">
        <v>639.34</v>
      </c>
    </row>
    <row r="357" spans="1:7" x14ac:dyDescent="0.3">
      <c r="A357" s="3">
        <v>354</v>
      </c>
      <c r="B357" s="3">
        <v>504.839</v>
      </c>
      <c r="C357" s="3">
        <v>598.58000000000004</v>
      </c>
      <c r="E357" s="3">
        <v>354</v>
      </c>
      <c r="F357" s="3">
        <v>330.34699999999998</v>
      </c>
      <c r="G357" s="3">
        <v>639.88</v>
      </c>
    </row>
    <row r="358" spans="1:7" x14ac:dyDescent="0.3">
      <c r="A358" s="3">
        <v>355</v>
      </c>
      <c r="B358" s="3">
        <v>505.27699999999999</v>
      </c>
      <c r="C358" s="3">
        <v>599.46</v>
      </c>
      <c r="E358" s="3">
        <v>355</v>
      </c>
      <c r="F358" s="3">
        <v>330.81</v>
      </c>
      <c r="G358" s="3">
        <v>640.1</v>
      </c>
    </row>
    <row r="359" spans="1:7" x14ac:dyDescent="0.3">
      <c r="A359" s="3">
        <v>356</v>
      </c>
      <c r="B359" s="3">
        <v>505.71600000000001</v>
      </c>
      <c r="C359" s="3">
        <v>599.82000000000005</v>
      </c>
      <c r="E359" s="3">
        <v>356</v>
      </c>
      <c r="F359" s="3">
        <v>331.27199999999999</v>
      </c>
      <c r="G359" s="3">
        <v>639.74</v>
      </c>
    </row>
    <row r="360" spans="1:7" x14ac:dyDescent="0.3">
      <c r="A360" s="3">
        <v>357</v>
      </c>
      <c r="B360" s="3">
        <v>506.154</v>
      </c>
      <c r="C360" s="3">
        <v>599.79999999999995</v>
      </c>
      <c r="E360" s="3">
        <v>357</v>
      </c>
      <c r="F360" s="3">
        <v>331.73399999999998</v>
      </c>
      <c r="G360" s="3">
        <v>638.94000000000005</v>
      </c>
    </row>
    <row r="361" spans="1:7" x14ac:dyDescent="0.3">
      <c r="A361" s="3">
        <v>358</v>
      </c>
      <c r="B361" s="3">
        <v>506.59300000000002</v>
      </c>
      <c r="C361" s="3">
        <v>599.44000000000005</v>
      </c>
      <c r="E361" s="3">
        <v>358</v>
      </c>
      <c r="F361" s="3">
        <v>332.19600000000003</v>
      </c>
      <c r="G361" s="3">
        <v>638.22</v>
      </c>
    </row>
    <row r="362" spans="1:7" x14ac:dyDescent="0.3">
      <c r="A362" s="3">
        <v>359</v>
      </c>
      <c r="B362" s="3">
        <v>507.03100000000001</v>
      </c>
      <c r="C362" s="3">
        <v>598.64</v>
      </c>
      <c r="E362" s="3">
        <v>359</v>
      </c>
      <c r="F362" s="3">
        <v>332.65699999999998</v>
      </c>
      <c r="G362" s="3">
        <v>637.36</v>
      </c>
    </row>
    <row r="363" spans="1:7" x14ac:dyDescent="0.3">
      <c r="A363" s="3">
        <v>360</v>
      </c>
      <c r="B363" s="3">
        <v>507.46899999999999</v>
      </c>
      <c r="C363" s="3">
        <v>597.64</v>
      </c>
      <c r="E363" s="3">
        <v>360</v>
      </c>
      <c r="F363" s="3">
        <v>333.11900000000003</v>
      </c>
      <c r="G363" s="3">
        <v>636.74</v>
      </c>
    </row>
    <row r="364" spans="1:7" x14ac:dyDescent="0.3">
      <c r="A364" s="3">
        <v>361</v>
      </c>
      <c r="B364" s="3">
        <v>507.90699999999998</v>
      </c>
      <c r="C364" s="3">
        <v>596.94000000000005</v>
      </c>
      <c r="E364" s="3">
        <v>361</v>
      </c>
      <c r="F364" s="3">
        <v>333.58100000000002</v>
      </c>
      <c r="G364" s="3">
        <v>636.72</v>
      </c>
    </row>
    <row r="365" spans="1:7" x14ac:dyDescent="0.3">
      <c r="A365" s="3">
        <v>362</v>
      </c>
      <c r="B365" s="3">
        <v>508.34500000000003</v>
      </c>
      <c r="C365" s="3">
        <v>596.98</v>
      </c>
      <c r="E365" s="3">
        <v>362</v>
      </c>
      <c r="F365" s="3">
        <v>334.04300000000001</v>
      </c>
      <c r="G365" s="3">
        <v>636.91999999999996</v>
      </c>
    </row>
    <row r="366" spans="1:7" x14ac:dyDescent="0.3">
      <c r="A366" s="3">
        <v>363</v>
      </c>
      <c r="B366" s="3">
        <v>508.78300000000002</v>
      </c>
      <c r="C366" s="3">
        <v>597.20000000000005</v>
      </c>
      <c r="E366" s="3">
        <v>363</v>
      </c>
      <c r="F366" s="3">
        <v>334.50400000000002</v>
      </c>
      <c r="G366" s="3">
        <v>637.26</v>
      </c>
    </row>
    <row r="367" spans="1:7" x14ac:dyDescent="0.3">
      <c r="A367" s="3">
        <v>364</v>
      </c>
      <c r="B367" s="3">
        <v>509.221</v>
      </c>
      <c r="C367" s="3">
        <v>597.32000000000005</v>
      </c>
      <c r="E367" s="3">
        <v>364</v>
      </c>
      <c r="F367" s="3">
        <v>334.96600000000001</v>
      </c>
      <c r="G367" s="3">
        <v>637.82000000000005</v>
      </c>
    </row>
    <row r="368" spans="1:7" x14ac:dyDescent="0.3">
      <c r="A368" s="3">
        <v>365</v>
      </c>
      <c r="B368" s="3">
        <v>509.65899999999999</v>
      </c>
      <c r="C368" s="3">
        <v>597.41999999999996</v>
      </c>
      <c r="E368" s="3">
        <v>365</v>
      </c>
      <c r="F368" s="3">
        <v>335.42700000000002</v>
      </c>
      <c r="G368" s="3">
        <v>638.64</v>
      </c>
    </row>
    <row r="369" spans="1:7" x14ac:dyDescent="0.3">
      <c r="A369" s="3">
        <v>366</v>
      </c>
      <c r="B369" s="3">
        <v>510.096</v>
      </c>
      <c r="C369" s="3">
        <v>597.55999999999995</v>
      </c>
      <c r="E369" s="3">
        <v>366</v>
      </c>
      <c r="F369" s="3">
        <v>335.88799999999998</v>
      </c>
      <c r="G369" s="3">
        <v>639.54</v>
      </c>
    </row>
    <row r="370" spans="1:7" x14ac:dyDescent="0.3">
      <c r="A370" s="3">
        <v>367</v>
      </c>
      <c r="B370" s="3">
        <v>510.53399999999999</v>
      </c>
      <c r="C370" s="3">
        <v>597.55999999999995</v>
      </c>
      <c r="E370" s="3">
        <v>367</v>
      </c>
      <c r="F370" s="3">
        <v>336.35</v>
      </c>
      <c r="G370" s="3">
        <v>639.82000000000005</v>
      </c>
    </row>
    <row r="371" spans="1:7" x14ac:dyDescent="0.3">
      <c r="A371" s="3">
        <v>368</v>
      </c>
      <c r="B371" s="3">
        <v>510.971</v>
      </c>
      <c r="C371" s="3">
        <v>597.08000000000004</v>
      </c>
      <c r="E371" s="3">
        <v>368</v>
      </c>
      <c r="F371" s="3">
        <v>336.81099999999998</v>
      </c>
      <c r="G371" s="3">
        <v>639.41999999999996</v>
      </c>
    </row>
    <row r="372" spans="1:7" x14ac:dyDescent="0.3">
      <c r="A372" s="3">
        <v>369</v>
      </c>
      <c r="B372" s="3">
        <v>511.40899999999999</v>
      </c>
      <c r="C372" s="3">
        <v>596.66</v>
      </c>
      <c r="E372" s="3">
        <v>369</v>
      </c>
      <c r="F372" s="3">
        <v>337.27199999999999</v>
      </c>
      <c r="G372" s="3">
        <v>638.96</v>
      </c>
    </row>
    <row r="373" spans="1:7" x14ac:dyDescent="0.3">
      <c r="A373" s="3">
        <v>370</v>
      </c>
      <c r="B373" s="3">
        <v>511.846</v>
      </c>
      <c r="C373" s="3">
        <v>596.24</v>
      </c>
      <c r="E373" s="3">
        <v>370</v>
      </c>
      <c r="F373" s="3">
        <v>337.733</v>
      </c>
      <c r="G373" s="3">
        <v>638.26</v>
      </c>
    </row>
    <row r="374" spans="1:7" x14ac:dyDescent="0.3">
      <c r="A374" s="3">
        <v>371</v>
      </c>
      <c r="B374" s="3">
        <v>512.28300000000002</v>
      </c>
      <c r="C374" s="3">
        <v>595.67999999999995</v>
      </c>
      <c r="E374" s="3">
        <v>371</v>
      </c>
      <c r="F374" s="3">
        <v>338.19400000000002</v>
      </c>
      <c r="G374" s="3">
        <v>636.91999999999996</v>
      </c>
    </row>
    <row r="375" spans="1:7" x14ac:dyDescent="0.3">
      <c r="A375" s="3">
        <v>372</v>
      </c>
      <c r="B375" s="3">
        <v>512.72</v>
      </c>
      <c r="C375" s="3">
        <v>595.55999999999995</v>
      </c>
      <c r="E375" s="3">
        <v>372</v>
      </c>
      <c r="F375" s="3">
        <v>338.65499999999997</v>
      </c>
      <c r="G375" s="3">
        <v>636.12</v>
      </c>
    </row>
    <row r="376" spans="1:7" x14ac:dyDescent="0.3">
      <c r="A376" s="3">
        <v>373</v>
      </c>
      <c r="B376" s="3">
        <v>513.15700000000004</v>
      </c>
      <c r="C376" s="3">
        <v>595.88</v>
      </c>
      <c r="E376" s="3">
        <v>373</v>
      </c>
      <c r="F376" s="3">
        <v>339.11500000000001</v>
      </c>
      <c r="G376" s="3">
        <v>635.98</v>
      </c>
    </row>
    <row r="377" spans="1:7" x14ac:dyDescent="0.3">
      <c r="A377" s="3">
        <v>374</v>
      </c>
      <c r="B377" s="3">
        <v>513.59400000000005</v>
      </c>
      <c r="C377" s="3">
        <v>596.32000000000005</v>
      </c>
      <c r="E377" s="3">
        <v>374</v>
      </c>
      <c r="F377" s="3">
        <v>339.57600000000002</v>
      </c>
      <c r="G377" s="3">
        <v>635.64</v>
      </c>
    </row>
    <row r="378" spans="1:7" x14ac:dyDescent="0.3">
      <c r="A378" s="3">
        <v>375</v>
      </c>
      <c r="B378" s="3">
        <v>514.03099999999995</v>
      </c>
      <c r="C378" s="3">
        <v>597.12</v>
      </c>
      <c r="E378" s="3">
        <v>375</v>
      </c>
      <c r="F378" s="3">
        <v>340.03699999999998</v>
      </c>
      <c r="G378" s="3">
        <v>635.05999999999995</v>
      </c>
    </row>
    <row r="379" spans="1:7" x14ac:dyDescent="0.3">
      <c r="A379" s="3">
        <v>376</v>
      </c>
      <c r="B379" s="3">
        <v>514.46799999999996</v>
      </c>
      <c r="C379" s="3">
        <v>597.94000000000005</v>
      </c>
      <c r="E379" s="3">
        <v>376</v>
      </c>
      <c r="F379" s="3">
        <v>340.49700000000001</v>
      </c>
      <c r="G379" s="3">
        <v>634.62</v>
      </c>
    </row>
    <row r="380" spans="1:7" x14ac:dyDescent="0.3">
      <c r="A380" s="3">
        <v>377</v>
      </c>
      <c r="B380" s="3">
        <v>514.90499999999997</v>
      </c>
      <c r="C380" s="3">
        <v>597.66</v>
      </c>
      <c r="E380" s="3">
        <v>377</v>
      </c>
      <c r="F380" s="3">
        <v>340.95800000000003</v>
      </c>
      <c r="G380" s="3">
        <v>633.98</v>
      </c>
    </row>
    <row r="381" spans="1:7" x14ac:dyDescent="0.3">
      <c r="A381" s="3">
        <v>378</v>
      </c>
      <c r="B381" s="3">
        <v>515.34100000000001</v>
      </c>
      <c r="C381" s="3">
        <v>597.24</v>
      </c>
      <c r="E381" s="3">
        <v>378</v>
      </c>
      <c r="F381" s="3">
        <v>341.41800000000001</v>
      </c>
      <c r="G381" s="3">
        <v>633.08000000000004</v>
      </c>
    </row>
    <row r="382" spans="1:7" x14ac:dyDescent="0.3">
      <c r="A382" s="3">
        <v>379</v>
      </c>
      <c r="B382" s="3">
        <v>515.77800000000002</v>
      </c>
      <c r="C382" s="3">
        <v>597.22</v>
      </c>
      <c r="E382" s="3">
        <v>379</v>
      </c>
      <c r="F382" s="3">
        <v>341.87900000000002</v>
      </c>
      <c r="G382" s="3">
        <v>632.67999999999995</v>
      </c>
    </row>
    <row r="383" spans="1:7" x14ac:dyDescent="0.3">
      <c r="A383" s="3">
        <v>380</v>
      </c>
      <c r="B383" s="3">
        <v>516.21400000000006</v>
      </c>
      <c r="C383" s="3">
        <v>597.32000000000005</v>
      </c>
      <c r="E383" s="3">
        <v>380</v>
      </c>
      <c r="F383" s="3">
        <v>342.339</v>
      </c>
      <c r="G383" s="3">
        <v>633.04</v>
      </c>
    </row>
    <row r="384" spans="1:7" x14ac:dyDescent="0.3">
      <c r="A384" s="3">
        <v>381</v>
      </c>
      <c r="B384" s="3">
        <v>516.65</v>
      </c>
      <c r="C384" s="3">
        <v>597.76</v>
      </c>
      <c r="E384" s="3">
        <v>381</v>
      </c>
      <c r="F384" s="3">
        <v>342.79899999999998</v>
      </c>
      <c r="G384" s="3">
        <v>633.17999999999995</v>
      </c>
    </row>
    <row r="385" spans="1:7" x14ac:dyDescent="0.3">
      <c r="A385" s="3">
        <v>382</v>
      </c>
      <c r="B385" s="3">
        <v>517.08699999999999</v>
      </c>
      <c r="C385" s="3">
        <v>598.62</v>
      </c>
      <c r="E385" s="3">
        <v>382</v>
      </c>
      <c r="F385" s="3">
        <v>343.25900000000001</v>
      </c>
      <c r="G385" s="3">
        <v>633.82000000000005</v>
      </c>
    </row>
    <row r="386" spans="1:7" x14ac:dyDescent="0.3">
      <c r="A386" s="3">
        <v>383</v>
      </c>
      <c r="B386" s="3">
        <v>517.52300000000002</v>
      </c>
      <c r="C386" s="3">
        <v>599.46</v>
      </c>
      <c r="E386" s="3">
        <v>383</v>
      </c>
      <c r="F386" s="3">
        <v>343.71899999999999</v>
      </c>
      <c r="G386" s="3">
        <v>634.94000000000005</v>
      </c>
    </row>
    <row r="387" spans="1:7" x14ac:dyDescent="0.3">
      <c r="A387" s="3">
        <v>384</v>
      </c>
      <c r="B387" s="3">
        <v>517.95899999999995</v>
      </c>
      <c r="C387" s="3">
        <v>600.04</v>
      </c>
      <c r="E387" s="3">
        <v>384</v>
      </c>
      <c r="F387" s="3">
        <v>344.17899999999997</v>
      </c>
      <c r="G387" s="3">
        <v>635.66</v>
      </c>
    </row>
    <row r="388" spans="1:7" x14ac:dyDescent="0.3">
      <c r="A388" s="3">
        <v>385</v>
      </c>
      <c r="B388" s="3">
        <v>518.39499999999998</v>
      </c>
      <c r="C388" s="3">
        <v>600.14</v>
      </c>
      <c r="E388" s="3">
        <v>385</v>
      </c>
      <c r="F388" s="3">
        <v>344.63900000000001</v>
      </c>
      <c r="G388" s="3">
        <v>635.9</v>
      </c>
    </row>
    <row r="389" spans="1:7" x14ac:dyDescent="0.3">
      <c r="A389" s="3">
        <v>386</v>
      </c>
      <c r="B389" s="3">
        <v>518.83100000000002</v>
      </c>
      <c r="C389" s="3">
        <v>599.76</v>
      </c>
      <c r="E389" s="3">
        <v>386</v>
      </c>
      <c r="F389" s="3">
        <v>345.09899999999999</v>
      </c>
      <c r="G389" s="3">
        <v>636.20000000000005</v>
      </c>
    </row>
    <row r="390" spans="1:7" x14ac:dyDescent="0.3">
      <c r="A390" s="3">
        <v>387</v>
      </c>
      <c r="B390" s="3">
        <v>519.26700000000005</v>
      </c>
      <c r="C390" s="3">
        <v>599.34</v>
      </c>
      <c r="E390" s="3">
        <v>387</v>
      </c>
      <c r="F390" s="3">
        <v>345.55900000000003</v>
      </c>
      <c r="G390" s="3">
        <v>636.04</v>
      </c>
    </row>
    <row r="391" spans="1:7" x14ac:dyDescent="0.3">
      <c r="A391" s="3">
        <v>388</v>
      </c>
      <c r="B391" s="3">
        <v>519.702</v>
      </c>
      <c r="C391" s="3">
        <v>599.05999999999995</v>
      </c>
      <c r="E391" s="3">
        <v>388</v>
      </c>
      <c r="F391" s="3">
        <v>346.01799999999997</v>
      </c>
      <c r="G391" s="3">
        <v>635.67999999999995</v>
      </c>
    </row>
    <row r="392" spans="1:7" x14ac:dyDescent="0.3">
      <c r="A392" s="3">
        <v>389</v>
      </c>
      <c r="B392" s="3">
        <v>520.13800000000003</v>
      </c>
      <c r="C392" s="3">
        <v>598.74</v>
      </c>
      <c r="E392" s="3">
        <v>389</v>
      </c>
      <c r="F392" s="3">
        <v>346.47800000000001</v>
      </c>
      <c r="G392" s="3">
        <v>635.78</v>
      </c>
    </row>
    <row r="393" spans="1:7" x14ac:dyDescent="0.3">
      <c r="A393" s="3">
        <v>390</v>
      </c>
      <c r="B393" s="3">
        <v>520.57399999999996</v>
      </c>
      <c r="C393" s="3">
        <v>598.41999999999996</v>
      </c>
      <c r="E393" s="3">
        <v>390</v>
      </c>
      <c r="F393" s="3">
        <v>346.93700000000001</v>
      </c>
      <c r="G393" s="3">
        <v>635.46</v>
      </c>
    </row>
    <row r="394" spans="1:7" x14ac:dyDescent="0.3">
      <c r="A394" s="3">
        <v>391</v>
      </c>
      <c r="B394" s="3">
        <v>521.00900000000001</v>
      </c>
      <c r="C394" s="3">
        <v>598.29999999999995</v>
      </c>
      <c r="E394" s="3">
        <v>391</v>
      </c>
      <c r="F394" s="3">
        <v>347.39699999999999</v>
      </c>
      <c r="G394" s="3">
        <v>635.05999999999995</v>
      </c>
    </row>
    <row r="395" spans="1:7" x14ac:dyDescent="0.3">
      <c r="A395" s="3">
        <v>392</v>
      </c>
      <c r="B395" s="3">
        <v>521.44399999999996</v>
      </c>
      <c r="C395" s="3">
        <v>598.64</v>
      </c>
      <c r="E395" s="3">
        <v>392</v>
      </c>
      <c r="F395" s="3">
        <v>347.85599999999999</v>
      </c>
      <c r="G395" s="3">
        <v>634.58000000000004</v>
      </c>
    </row>
    <row r="396" spans="1:7" x14ac:dyDescent="0.3">
      <c r="A396" s="3">
        <v>393</v>
      </c>
      <c r="B396" s="3">
        <v>521.88</v>
      </c>
      <c r="C396" s="3">
        <v>599.05999999999995</v>
      </c>
      <c r="E396" s="3">
        <v>393</v>
      </c>
      <c r="F396" s="3">
        <v>348.315</v>
      </c>
      <c r="G396" s="3">
        <v>634.12</v>
      </c>
    </row>
    <row r="397" spans="1:7" x14ac:dyDescent="0.3">
      <c r="A397" s="3">
        <v>394</v>
      </c>
      <c r="B397" s="3">
        <v>522.31500000000005</v>
      </c>
      <c r="C397" s="3">
        <v>599.05999999999995</v>
      </c>
      <c r="E397" s="3">
        <v>394</v>
      </c>
      <c r="F397" s="3">
        <v>348.774</v>
      </c>
      <c r="G397" s="3">
        <v>633.70000000000005</v>
      </c>
    </row>
    <row r="398" spans="1:7" x14ac:dyDescent="0.3">
      <c r="A398" s="3">
        <v>395</v>
      </c>
      <c r="B398" s="3">
        <v>522.75</v>
      </c>
      <c r="C398" s="3">
        <v>598.78</v>
      </c>
      <c r="E398" s="3">
        <v>395</v>
      </c>
      <c r="F398" s="3">
        <v>349.23399999999998</v>
      </c>
      <c r="G398" s="3">
        <v>633.66</v>
      </c>
    </row>
    <row r="399" spans="1:7" x14ac:dyDescent="0.3">
      <c r="A399" s="3">
        <v>396</v>
      </c>
      <c r="B399" s="3">
        <v>523.18499999999995</v>
      </c>
      <c r="C399" s="3">
        <v>597.76</v>
      </c>
      <c r="E399" s="3">
        <v>396</v>
      </c>
      <c r="F399" s="3">
        <v>349.69299999999998</v>
      </c>
      <c r="G399" s="3">
        <v>633.94000000000005</v>
      </c>
    </row>
    <row r="400" spans="1:7" x14ac:dyDescent="0.3">
      <c r="A400" s="3">
        <v>397</v>
      </c>
      <c r="B400" s="3">
        <v>523.62</v>
      </c>
      <c r="C400" s="3">
        <v>596.29999999999995</v>
      </c>
      <c r="E400" s="3">
        <v>397</v>
      </c>
      <c r="F400" s="3">
        <v>350.15199999999999</v>
      </c>
      <c r="G400" s="3">
        <v>634.29999999999995</v>
      </c>
    </row>
    <row r="401" spans="1:7" x14ac:dyDescent="0.3">
      <c r="A401" s="3">
        <v>398</v>
      </c>
      <c r="B401" s="3">
        <v>524.05499999999995</v>
      </c>
      <c r="C401" s="3">
        <v>595.02</v>
      </c>
      <c r="E401" s="3">
        <v>398</v>
      </c>
      <c r="F401" s="3">
        <v>350.61</v>
      </c>
      <c r="G401" s="3">
        <v>634.24</v>
      </c>
    </row>
    <row r="402" spans="1:7" x14ac:dyDescent="0.3">
      <c r="A402" s="3">
        <v>399</v>
      </c>
      <c r="B402" s="3">
        <v>524.49</v>
      </c>
      <c r="C402" s="3">
        <v>594.24</v>
      </c>
      <c r="E402" s="3">
        <v>399</v>
      </c>
      <c r="F402" s="3">
        <v>351.06900000000002</v>
      </c>
      <c r="G402" s="3">
        <v>633.6</v>
      </c>
    </row>
    <row r="403" spans="1:7" x14ac:dyDescent="0.3">
      <c r="A403" s="3">
        <v>400</v>
      </c>
      <c r="B403" s="3">
        <v>524.92399999999998</v>
      </c>
      <c r="C403" s="3">
        <v>594.58000000000004</v>
      </c>
      <c r="E403" s="3">
        <v>400</v>
      </c>
      <c r="F403" s="3">
        <v>351.52800000000002</v>
      </c>
      <c r="G403" s="3">
        <v>632.96</v>
      </c>
    </row>
    <row r="404" spans="1:7" x14ac:dyDescent="0.3">
      <c r="A404" s="3">
        <v>401</v>
      </c>
      <c r="B404" s="3">
        <v>525.35900000000004</v>
      </c>
      <c r="C404" s="3">
        <v>596.05999999999995</v>
      </c>
      <c r="E404" s="3">
        <v>401</v>
      </c>
      <c r="F404" s="3">
        <v>351.98700000000002</v>
      </c>
      <c r="G404" s="3">
        <v>631.91999999999996</v>
      </c>
    </row>
    <row r="405" spans="1:7" x14ac:dyDescent="0.3">
      <c r="A405" s="3">
        <v>402</v>
      </c>
      <c r="B405" s="3">
        <v>525.79399999999998</v>
      </c>
      <c r="C405" s="3">
        <v>597.79999999999995</v>
      </c>
      <c r="E405" s="3">
        <v>402</v>
      </c>
      <c r="F405" s="3">
        <v>352.44499999999999</v>
      </c>
      <c r="G405" s="3">
        <v>630.91999999999996</v>
      </c>
    </row>
    <row r="406" spans="1:7" x14ac:dyDescent="0.3">
      <c r="A406" s="3">
        <v>403</v>
      </c>
      <c r="B406" s="3">
        <v>526.22799999999995</v>
      </c>
      <c r="C406" s="3">
        <v>599.05999999999995</v>
      </c>
      <c r="E406" s="3">
        <v>403</v>
      </c>
      <c r="F406" s="3">
        <v>352.904</v>
      </c>
      <c r="G406" s="3">
        <v>630.67999999999995</v>
      </c>
    </row>
    <row r="407" spans="1:7" x14ac:dyDescent="0.3">
      <c r="A407" s="3">
        <v>404</v>
      </c>
      <c r="B407" s="3">
        <v>526.66200000000003</v>
      </c>
      <c r="C407" s="3">
        <v>600.24</v>
      </c>
      <c r="E407" s="3">
        <v>404</v>
      </c>
      <c r="F407" s="3">
        <v>353.36200000000002</v>
      </c>
      <c r="G407" s="3">
        <v>631.08000000000004</v>
      </c>
    </row>
    <row r="408" spans="1:7" x14ac:dyDescent="0.3">
      <c r="A408" s="3">
        <v>405</v>
      </c>
      <c r="B408" s="3">
        <v>527.09699999999998</v>
      </c>
      <c r="C408" s="3">
        <v>600.64</v>
      </c>
      <c r="E408" s="3">
        <v>405</v>
      </c>
      <c r="F408" s="3">
        <v>353.82</v>
      </c>
      <c r="G408" s="3">
        <v>631.74</v>
      </c>
    </row>
    <row r="409" spans="1:7" x14ac:dyDescent="0.3">
      <c r="A409" s="3">
        <v>406</v>
      </c>
      <c r="B409" s="3">
        <v>527.53099999999995</v>
      </c>
      <c r="C409" s="3">
        <v>600.16</v>
      </c>
      <c r="E409" s="3">
        <v>406</v>
      </c>
      <c r="F409" s="3">
        <v>354.279</v>
      </c>
      <c r="G409" s="3">
        <v>633.05999999999995</v>
      </c>
    </row>
    <row r="410" spans="1:7" x14ac:dyDescent="0.3">
      <c r="A410" s="3">
        <v>407</v>
      </c>
      <c r="B410" s="3">
        <v>527.96500000000003</v>
      </c>
      <c r="C410" s="3">
        <v>599.29999999999995</v>
      </c>
      <c r="E410" s="3">
        <v>407</v>
      </c>
      <c r="F410" s="3">
        <v>354.73700000000002</v>
      </c>
      <c r="G410" s="3">
        <v>634.38</v>
      </c>
    </row>
    <row r="411" spans="1:7" x14ac:dyDescent="0.3">
      <c r="A411" s="3">
        <v>408</v>
      </c>
      <c r="B411" s="3">
        <v>528.399</v>
      </c>
      <c r="C411" s="3">
        <v>598.6</v>
      </c>
      <c r="E411" s="3">
        <v>408</v>
      </c>
      <c r="F411" s="3">
        <v>355.19499999999999</v>
      </c>
      <c r="G411" s="3">
        <v>635.28</v>
      </c>
    </row>
    <row r="412" spans="1:7" x14ac:dyDescent="0.3">
      <c r="A412" s="3">
        <v>409</v>
      </c>
      <c r="B412" s="3">
        <v>528.83299999999997</v>
      </c>
      <c r="C412" s="3">
        <v>598.16</v>
      </c>
      <c r="E412" s="3">
        <v>409</v>
      </c>
      <c r="F412" s="3">
        <v>355.65300000000002</v>
      </c>
      <c r="G412" s="3">
        <v>636.38</v>
      </c>
    </row>
    <row r="413" spans="1:7" x14ac:dyDescent="0.3">
      <c r="A413" s="3">
        <v>410</v>
      </c>
      <c r="B413" s="3">
        <v>529.26700000000005</v>
      </c>
      <c r="C413" s="3">
        <v>597.78</v>
      </c>
      <c r="E413" s="3">
        <v>410</v>
      </c>
      <c r="F413" s="3">
        <v>356.11099999999999</v>
      </c>
      <c r="G413" s="3">
        <v>637.08000000000004</v>
      </c>
    </row>
    <row r="414" spans="1:7" x14ac:dyDescent="0.3">
      <c r="A414" s="3">
        <v>411</v>
      </c>
      <c r="B414" s="3">
        <v>529.70000000000005</v>
      </c>
      <c r="C414" s="3">
        <v>597.74</v>
      </c>
      <c r="E414" s="3">
        <v>411</v>
      </c>
      <c r="F414" s="3">
        <v>356.56900000000002</v>
      </c>
      <c r="G414" s="3">
        <v>637.14</v>
      </c>
    </row>
    <row r="415" spans="1:7" x14ac:dyDescent="0.3">
      <c r="A415" s="3">
        <v>412</v>
      </c>
      <c r="B415" s="3">
        <v>530.13400000000001</v>
      </c>
      <c r="C415" s="3">
        <v>597.54</v>
      </c>
      <c r="E415" s="3">
        <v>412</v>
      </c>
      <c r="F415" s="3">
        <v>357.02699999999999</v>
      </c>
      <c r="G415" s="3">
        <v>637.02</v>
      </c>
    </row>
    <row r="416" spans="1:7" x14ac:dyDescent="0.3">
      <c r="A416" s="3">
        <v>413</v>
      </c>
      <c r="B416" s="3">
        <v>530.56799999999998</v>
      </c>
      <c r="C416" s="3">
        <v>596.96</v>
      </c>
      <c r="E416" s="3">
        <v>413</v>
      </c>
      <c r="F416" s="3">
        <v>357.48399999999998</v>
      </c>
      <c r="G416" s="3">
        <v>636.58000000000004</v>
      </c>
    </row>
    <row r="417" spans="1:7" x14ac:dyDescent="0.3">
      <c r="A417" s="3">
        <v>414</v>
      </c>
      <c r="B417" s="3">
        <v>531.00099999999998</v>
      </c>
      <c r="C417" s="3">
        <v>596</v>
      </c>
      <c r="E417" s="3">
        <v>414</v>
      </c>
      <c r="F417" s="3">
        <v>357.94200000000001</v>
      </c>
      <c r="G417" s="3">
        <v>635.66</v>
      </c>
    </row>
    <row r="418" spans="1:7" x14ac:dyDescent="0.3">
      <c r="A418" s="3">
        <v>415</v>
      </c>
      <c r="B418" s="3">
        <v>531.43399999999997</v>
      </c>
      <c r="C418" s="3">
        <v>595.46</v>
      </c>
      <c r="E418" s="3">
        <v>415</v>
      </c>
      <c r="F418" s="3">
        <v>358.399</v>
      </c>
      <c r="G418" s="3">
        <v>635.02</v>
      </c>
    </row>
    <row r="419" spans="1:7" x14ac:dyDescent="0.3">
      <c r="A419" s="3">
        <v>416</v>
      </c>
      <c r="B419" s="3">
        <v>531.86800000000005</v>
      </c>
      <c r="C419" s="3">
        <v>595.32000000000005</v>
      </c>
      <c r="E419" s="3">
        <v>416</v>
      </c>
      <c r="F419" s="3">
        <v>358.85700000000003</v>
      </c>
      <c r="G419" s="3">
        <v>635.08000000000004</v>
      </c>
    </row>
    <row r="420" spans="1:7" x14ac:dyDescent="0.3">
      <c r="A420" s="3">
        <v>417</v>
      </c>
      <c r="B420" s="3">
        <v>532.30100000000004</v>
      </c>
      <c r="C420" s="3">
        <v>595.55999999999995</v>
      </c>
      <c r="E420" s="3">
        <v>417</v>
      </c>
      <c r="F420" s="3">
        <v>359.31400000000002</v>
      </c>
      <c r="G420" s="3">
        <v>635.82000000000005</v>
      </c>
    </row>
    <row r="421" spans="1:7" x14ac:dyDescent="0.3">
      <c r="A421" s="3">
        <v>418</v>
      </c>
      <c r="B421" s="3">
        <v>532.73400000000004</v>
      </c>
      <c r="C421" s="3">
        <v>596.04</v>
      </c>
      <c r="E421" s="3">
        <v>418</v>
      </c>
      <c r="F421" s="3">
        <v>359.77199999999999</v>
      </c>
      <c r="G421" s="3">
        <v>636.70000000000005</v>
      </c>
    </row>
    <row r="422" spans="1:7" x14ac:dyDescent="0.3">
      <c r="A422" s="3">
        <v>419</v>
      </c>
      <c r="B422" s="3">
        <v>533.16700000000003</v>
      </c>
      <c r="C422" s="3">
        <v>596.78</v>
      </c>
      <c r="E422" s="3">
        <v>419</v>
      </c>
      <c r="F422" s="3">
        <v>360.22899999999998</v>
      </c>
      <c r="G422" s="3">
        <v>637.36</v>
      </c>
    </row>
    <row r="423" spans="1:7" x14ac:dyDescent="0.3">
      <c r="A423" s="3">
        <v>420</v>
      </c>
      <c r="B423" s="3">
        <v>533.6</v>
      </c>
      <c r="C423" s="3">
        <v>597.05999999999995</v>
      </c>
      <c r="E423" s="3">
        <v>420</v>
      </c>
      <c r="F423" s="3">
        <v>360.68599999999998</v>
      </c>
      <c r="G423" s="3">
        <v>637.82000000000005</v>
      </c>
    </row>
    <row r="424" spans="1:7" x14ac:dyDescent="0.3">
      <c r="A424" s="3">
        <v>421</v>
      </c>
      <c r="B424" s="3">
        <v>534.03300000000002</v>
      </c>
      <c r="C424" s="3">
        <v>597</v>
      </c>
      <c r="E424" s="3">
        <v>421</v>
      </c>
      <c r="F424" s="3">
        <v>361.14299999999997</v>
      </c>
      <c r="G424" s="3">
        <v>638.08000000000004</v>
      </c>
    </row>
    <row r="425" spans="1:7" x14ac:dyDescent="0.3">
      <c r="A425" s="3">
        <v>422</v>
      </c>
      <c r="B425" s="3">
        <v>534.46600000000001</v>
      </c>
      <c r="C425" s="3">
        <v>597.4</v>
      </c>
      <c r="E425" s="3">
        <v>422</v>
      </c>
      <c r="F425" s="3">
        <v>361.6</v>
      </c>
      <c r="G425" s="3">
        <v>637.79999999999995</v>
      </c>
    </row>
    <row r="426" spans="1:7" x14ac:dyDescent="0.3">
      <c r="A426" s="3">
        <v>423</v>
      </c>
      <c r="B426" s="3">
        <v>534.89800000000002</v>
      </c>
      <c r="C426" s="3">
        <v>598.20000000000005</v>
      </c>
      <c r="E426" s="3">
        <v>423</v>
      </c>
      <c r="F426" s="3">
        <v>362.05700000000002</v>
      </c>
      <c r="G426" s="3">
        <v>637.54</v>
      </c>
    </row>
    <row r="427" spans="1:7" x14ac:dyDescent="0.3">
      <c r="A427" s="3">
        <v>424</v>
      </c>
      <c r="B427" s="3">
        <v>535.33100000000002</v>
      </c>
      <c r="C427" s="3">
        <v>598.44000000000005</v>
      </c>
      <c r="E427" s="3">
        <v>424</v>
      </c>
      <c r="F427" s="3">
        <v>362.51400000000001</v>
      </c>
      <c r="G427" s="3">
        <v>637.20000000000005</v>
      </c>
    </row>
    <row r="428" spans="1:7" x14ac:dyDescent="0.3">
      <c r="A428" s="3">
        <v>425</v>
      </c>
      <c r="B428" s="3">
        <v>535.76300000000003</v>
      </c>
      <c r="C428" s="3">
        <v>598.41999999999996</v>
      </c>
      <c r="E428" s="3">
        <v>425</v>
      </c>
      <c r="F428" s="3">
        <v>362.971</v>
      </c>
      <c r="G428" s="3">
        <v>636.67999999999995</v>
      </c>
    </row>
    <row r="429" spans="1:7" x14ac:dyDescent="0.3">
      <c r="A429" s="3">
        <v>426</v>
      </c>
      <c r="B429" s="3">
        <v>536.19600000000003</v>
      </c>
      <c r="C429" s="3">
        <v>598.5</v>
      </c>
      <c r="E429" s="3">
        <v>426</v>
      </c>
      <c r="F429" s="3">
        <v>363.42700000000002</v>
      </c>
      <c r="G429" s="3">
        <v>636.34</v>
      </c>
    </row>
    <row r="430" spans="1:7" x14ac:dyDescent="0.3">
      <c r="A430" s="3">
        <v>427</v>
      </c>
      <c r="B430" s="3">
        <v>536.62800000000004</v>
      </c>
      <c r="C430" s="3">
        <v>598.41999999999996</v>
      </c>
      <c r="E430" s="3">
        <v>427</v>
      </c>
      <c r="F430" s="3">
        <v>363.88400000000001</v>
      </c>
      <c r="G430" s="3">
        <v>636.20000000000005</v>
      </c>
    </row>
    <row r="431" spans="1:7" x14ac:dyDescent="0.3">
      <c r="A431" s="3">
        <v>428</v>
      </c>
      <c r="B431" s="3">
        <v>537.05999999999995</v>
      </c>
      <c r="C431" s="3">
        <v>598.55999999999995</v>
      </c>
      <c r="E431" s="3">
        <v>428</v>
      </c>
      <c r="F431" s="3">
        <v>364.34</v>
      </c>
      <c r="G431" s="3">
        <v>636</v>
      </c>
    </row>
    <row r="432" spans="1:7" x14ac:dyDescent="0.3">
      <c r="A432" s="3">
        <v>429</v>
      </c>
      <c r="B432" s="3">
        <v>537.49300000000005</v>
      </c>
      <c r="C432" s="3">
        <v>599.24</v>
      </c>
      <c r="E432" s="3">
        <v>429</v>
      </c>
      <c r="F432" s="3">
        <v>364.79700000000003</v>
      </c>
      <c r="G432" s="3">
        <v>636.02</v>
      </c>
    </row>
    <row r="433" spans="1:7" x14ac:dyDescent="0.3">
      <c r="A433" s="3">
        <v>430</v>
      </c>
      <c r="B433" s="3">
        <v>537.92499999999995</v>
      </c>
      <c r="C433" s="3">
        <v>600.54</v>
      </c>
      <c r="E433" s="3">
        <v>430</v>
      </c>
      <c r="F433" s="3">
        <v>365.25299999999999</v>
      </c>
      <c r="G433" s="3">
        <v>636.20000000000005</v>
      </c>
    </row>
    <row r="434" spans="1:7" x14ac:dyDescent="0.3">
      <c r="A434" s="3">
        <v>431</v>
      </c>
      <c r="B434" s="3">
        <v>538.35699999999997</v>
      </c>
      <c r="C434" s="3">
        <v>601.55999999999995</v>
      </c>
      <c r="E434" s="3">
        <v>431</v>
      </c>
      <c r="F434" s="3">
        <v>365.709</v>
      </c>
      <c r="G434" s="3">
        <v>636.70000000000005</v>
      </c>
    </row>
    <row r="435" spans="1:7" x14ac:dyDescent="0.3">
      <c r="A435" s="3">
        <v>432</v>
      </c>
      <c r="B435" s="3">
        <v>538.78800000000001</v>
      </c>
      <c r="C435" s="3">
        <v>602.08000000000004</v>
      </c>
      <c r="E435" s="3">
        <v>432</v>
      </c>
      <c r="F435" s="3">
        <v>366.166</v>
      </c>
      <c r="G435" s="3">
        <v>637.44000000000005</v>
      </c>
    </row>
    <row r="436" spans="1:7" x14ac:dyDescent="0.3">
      <c r="A436" s="3">
        <v>433</v>
      </c>
      <c r="B436" s="3">
        <v>539.22</v>
      </c>
      <c r="C436" s="3">
        <v>602.04</v>
      </c>
      <c r="E436" s="3">
        <v>433</v>
      </c>
      <c r="F436" s="3">
        <v>366.62200000000001</v>
      </c>
      <c r="G436" s="3">
        <v>638.16</v>
      </c>
    </row>
    <row r="437" spans="1:7" x14ac:dyDescent="0.3">
      <c r="A437" s="3">
        <v>434</v>
      </c>
      <c r="B437" s="3">
        <v>539.65200000000004</v>
      </c>
      <c r="C437" s="3">
        <v>601.82000000000005</v>
      </c>
      <c r="E437" s="3">
        <v>434</v>
      </c>
      <c r="F437" s="3">
        <v>367.07799999999997</v>
      </c>
      <c r="G437" s="3">
        <v>638.48</v>
      </c>
    </row>
    <row r="438" spans="1:7" x14ac:dyDescent="0.3">
      <c r="A438" s="3">
        <v>435</v>
      </c>
      <c r="B438" s="3">
        <v>540.08399999999995</v>
      </c>
      <c r="C438" s="3">
        <v>601.20000000000005</v>
      </c>
      <c r="E438" s="3">
        <v>435</v>
      </c>
      <c r="F438" s="3">
        <v>367.53399999999999</v>
      </c>
      <c r="G438" s="3">
        <v>638.46</v>
      </c>
    </row>
    <row r="439" spans="1:7" x14ac:dyDescent="0.3">
      <c r="A439" s="3">
        <v>436</v>
      </c>
      <c r="B439" s="3">
        <v>540.51499999999999</v>
      </c>
      <c r="C439" s="3">
        <v>600.46</v>
      </c>
      <c r="E439" s="3">
        <v>436</v>
      </c>
      <c r="F439" s="3">
        <v>367.99</v>
      </c>
      <c r="G439" s="3">
        <v>637.74</v>
      </c>
    </row>
    <row r="440" spans="1:7" x14ac:dyDescent="0.3">
      <c r="A440" s="3">
        <v>437</v>
      </c>
      <c r="B440" s="3">
        <v>540.947</v>
      </c>
      <c r="C440" s="3">
        <v>599.98</v>
      </c>
      <c r="E440" s="3">
        <v>437</v>
      </c>
      <c r="F440" s="3">
        <v>368.44499999999999</v>
      </c>
      <c r="G440" s="3">
        <v>636.76</v>
      </c>
    </row>
    <row r="441" spans="1:7" x14ac:dyDescent="0.3">
      <c r="A441" s="3">
        <v>438</v>
      </c>
      <c r="B441" s="3">
        <v>541.37800000000004</v>
      </c>
      <c r="C441" s="3">
        <v>599.34</v>
      </c>
      <c r="E441" s="3">
        <v>438</v>
      </c>
      <c r="F441" s="3">
        <v>368.90100000000001</v>
      </c>
      <c r="G441" s="3">
        <v>635.91999999999996</v>
      </c>
    </row>
    <row r="442" spans="1:7" x14ac:dyDescent="0.3">
      <c r="A442" s="3">
        <v>439</v>
      </c>
      <c r="B442" s="3">
        <v>541.80899999999997</v>
      </c>
      <c r="C442" s="3">
        <v>598.70000000000005</v>
      </c>
      <c r="E442" s="3">
        <v>439</v>
      </c>
      <c r="F442" s="3">
        <v>369.35700000000003</v>
      </c>
      <c r="G442" s="3">
        <v>635.79999999999995</v>
      </c>
    </row>
    <row r="443" spans="1:7" x14ac:dyDescent="0.3">
      <c r="A443" s="3">
        <v>440</v>
      </c>
      <c r="B443" s="3">
        <v>542.24</v>
      </c>
      <c r="C443" s="3">
        <v>598.38</v>
      </c>
      <c r="E443" s="3">
        <v>440</v>
      </c>
      <c r="F443" s="3">
        <v>369.81200000000001</v>
      </c>
      <c r="G443" s="3">
        <v>636.02</v>
      </c>
    </row>
    <row r="444" spans="1:7" x14ac:dyDescent="0.3">
      <c r="A444" s="3">
        <v>441</v>
      </c>
      <c r="B444" s="3">
        <v>542.67200000000003</v>
      </c>
      <c r="C444" s="3">
        <v>598.36</v>
      </c>
      <c r="E444" s="3">
        <v>441</v>
      </c>
      <c r="F444" s="3">
        <v>370.26799999999997</v>
      </c>
      <c r="G444" s="3">
        <v>636.16</v>
      </c>
    </row>
    <row r="445" spans="1:7" x14ac:dyDescent="0.3">
      <c r="A445" s="3">
        <v>442</v>
      </c>
      <c r="B445" s="3">
        <v>543.10299999999995</v>
      </c>
      <c r="C445" s="3">
        <v>598.22</v>
      </c>
      <c r="E445" s="3">
        <v>442</v>
      </c>
      <c r="F445" s="3">
        <v>370.72300000000001</v>
      </c>
      <c r="G445" s="3">
        <v>636.32000000000005</v>
      </c>
    </row>
    <row r="446" spans="1:7" x14ac:dyDescent="0.3">
      <c r="A446" s="3">
        <v>443</v>
      </c>
      <c r="B446" s="3">
        <v>543.53300000000002</v>
      </c>
      <c r="C446" s="3">
        <v>598.48</v>
      </c>
      <c r="E446" s="3">
        <v>443</v>
      </c>
      <c r="F446" s="3">
        <v>371.17899999999997</v>
      </c>
      <c r="G446" s="3">
        <v>636.64</v>
      </c>
    </row>
    <row r="447" spans="1:7" x14ac:dyDescent="0.3">
      <c r="A447" s="3">
        <v>444</v>
      </c>
      <c r="B447" s="3">
        <v>543.96400000000006</v>
      </c>
      <c r="C447" s="3">
        <v>598.88</v>
      </c>
      <c r="E447" s="3">
        <v>444</v>
      </c>
      <c r="F447" s="3">
        <v>371.63400000000001</v>
      </c>
      <c r="G447" s="3">
        <v>636.70000000000005</v>
      </c>
    </row>
    <row r="448" spans="1:7" x14ac:dyDescent="0.3">
      <c r="A448" s="3">
        <v>445</v>
      </c>
      <c r="B448" s="3">
        <v>544.39499999999998</v>
      </c>
      <c r="C448" s="3">
        <v>599.02</v>
      </c>
      <c r="E448" s="3">
        <v>445</v>
      </c>
      <c r="F448" s="3">
        <v>372.089</v>
      </c>
      <c r="G448" s="3">
        <v>636.36</v>
      </c>
    </row>
    <row r="449" spans="1:7" x14ac:dyDescent="0.3">
      <c r="A449" s="3">
        <v>446</v>
      </c>
      <c r="B449" s="3">
        <v>544.82600000000002</v>
      </c>
      <c r="C449" s="3">
        <v>599.20000000000005</v>
      </c>
      <c r="E449" s="3">
        <v>446</v>
      </c>
      <c r="F449" s="3">
        <v>372.54399999999998</v>
      </c>
      <c r="G449" s="3">
        <v>636.05999999999995</v>
      </c>
    </row>
    <row r="450" spans="1:7" x14ac:dyDescent="0.3">
      <c r="A450" s="3">
        <v>447</v>
      </c>
      <c r="B450" s="3">
        <v>545.25599999999997</v>
      </c>
      <c r="C450" s="3">
        <v>599.48</v>
      </c>
      <c r="E450" s="3">
        <v>447</v>
      </c>
      <c r="F450" s="3">
        <v>372.99900000000002</v>
      </c>
      <c r="G450" s="3">
        <v>635.76</v>
      </c>
    </row>
    <row r="451" spans="1:7" x14ac:dyDescent="0.3">
      <c r="A451" s="3">
        <v>448</v>
      </c>
      <c r="B451" s="3">
        <v>545.68700000000001</v>
      </c>
      <c r="C451" s="3">
        <v>599.79999999999995</v>
      </c>
      <c r="E451" s="3">
        <v>448</v>
      </c>
      <c r="F451" s="3">
        <v>373.45400000000001</v>
      </c>
      <c r="G451" s="3">
        <v>635.34</v>
      </c>
    </row>
    <row r="452" spans="1:7" x14ac:dyDescent="0.3">
      <c r="A452" s="3">
        <v>449</v>
      </c>
      <c r="B452" s="3">
        <v>546.11699999999996</v>
      </c>
      <c r="C452" s="3">
        <v>600.20000000000005</v>
      </c>
      <c r="E452" s="3">
        <v>449</v>
      </c>
      <c r="F452" s="3">
        <v>373.90899999999999</v>
      </c>
      <c r="G452" s="3">
        <v>634.9</v>
      </c>
    </row>
    <row r="453" spans="1:7" x14ac:dyDescent="0.3">
      <c r="A453" s="3">
        <v>450</v>
      </c>
      <c r="B453" s="3">
        <v>546.54700000000003</v>
      </c>
      <c r="C453" s="3">
        <v>600.76</v>
      </c>
      <c r="E453" s="3">
        <v>450</v>
      </c>
      <c r="F453" s="3">
        <v>374.36399999999998</v>
      </c>
      <c r="G453" s="3">
        <v>634.54</v>
      </c>
    </row>
    <row r="454" spans="1:7" x14ac:dyDescent="0.3">
      <c r="A454" s="3">
        <v>451</v>
      </c>
      <c r="B454" s="3">
        <v>546.97799999999995</v>
      </c>
      <c r="C454" s="3">
        <v>600.79999999999995</v>
      </c>
      <c r="E454" s="3">
        <v>451</v>
      </c>
      <c r="F454" s="3">
        <v>374.81799999999998</v>
      </c>
      <c r="G454" s="3">
        <v>634.26</v>
      </c>
    </row>
    <row r="455" spans="1:7" x14ac:dyDescent="0.3">
      <c r="A455" s="3">
        <v>452</v>
      </c>
      <c r="B455" s="3">
        <v>547.40800000000002</v>
      </c>
      <c r="C455" s="3">
        <v>600.55999999999995</v>
      </c>
      <c r="E455" s="3">
        <v>452</v>
      </c>
      <c r="F455" s="3">
        <v>375.27300000000002</v>
      </c>
      <c r="G455" s="3">
        <v>634.29999999999995</v>
      </c>
    </row>
    <row r="456" spans="1:7" x14ac:dyDescent="0.3">
      <c r="A456" s="3">
        <v>453</v>
      </c>
      <c r="B456" s="3">
        <v>547.83799999999997</v>
      </c>
      <c r="C456" s="3">
        <v>600.34</v>
      </c>
      <c r="E456" s="3">
        <v>453</v>
      </c>
      <c r="F456" s="3">
        <v>375.72699999999998</v>
      </c>
      <c r="G456" s="3">
        <v>634.70000000000005</v>
      </c>
    </row>
    <row r="457" spans="1:7" x14ac:dyDescent="0.3">
      <c r="A457" s="3">
        <v>454</v>
      </c>
      <c r="B457" s="3">
        <v>548.26800000000003</v>
      </c>
      <c r="C457" s="3">
        <v>599.91999999999996</v>
      </c>
      <c r="E457" s="3">
        <v>454</v>
      </c>
      <c r="F457" s="3">
        <v>376.18200000000002</v>
      </c>
      <c r="G457" s="3">
        <v>635.1</v>
      </c>
    </row>
    <row r="458" spans="1:7" x14ac:dyDescent="0.3">
      <c r="A458" s="3">
        <v>455</v>
      </c>
      <c r="B458" s="3">
        <v>548.69799999999998</v>
      </c>
      <c r="C458" s="3">
        <v>599.55999999999995</v>
      </c>
      <c r="E458" s="3">
        <v>455</v>
      </c>
      <c r="F458" s="3">
        <v>376.63600000000002</v>
      </c>
      <c r="G458" s="3">
        <v>635.88</v>
      </c>
    </row>
    <row r="459" spans="1:7" x14ac:dyDescent="0.3">
      <c r="A459" s="3">
        <v>456</v>
      </c>
      <c r="B459" s="3">
        <v>549.12699999999995</v>
      </c>
      <c r="C459" s="3">
        <v>599.76</v>
      </c>
      <c r="E459" s="3">
        <v>456</v>
      </c>
      <c r="F459" s="3">
        <v>377.09</v>
      </c>
      <c r="G459" s="3">
        <v>637.08000000000004</v>
      </c>
    </row>
    <row r="460" spans="1:7" x14ac:dyDescent="0.3">
      <c r="A460" s="3">
        <v>457</v>
      </c>
      <c r="B460" s="3">
        <v>549.55700000000002</v>
      </c>
      <c r="C460" s="3">
        <v>600.04</v>
      </c>
      <c r="E460" s="3">
        <v>457</v>
      </c>
      <c r="F460" s="3">
        <v>377.54500000000002</v>
      </c>
      <c r="G460" s="3">
        <v>637.86</v>
      </c>
    </row>
    <row r="461" spans="1:7" x14ac:dyDescent="0.3">
      <c r="A461" s="3">
        <v>458</v>
      </c>
      <c r="B461" s="3">
        <v>549.98699999999997</v>
      </c>
      <c r="C461" s="3">
        <v>600.16</v>
      </c>
      <c r="E461" s="3">
        <v>458</v>
      </c>
      <c r="F461" s="3">
        <v>377.99900000000002</v>
      </c>
      <c r="G461" s="3">
        <v>637.96</v>
      </c>
    </row>
    <row r="462" spans="1:7" x14ac:dyDescent="0.3">
      <c r="A462" s="3">
        <v>459</v>
      </c>
      <c r="B462" s="3">
        <v>550.41600000000005</v>
      </c>
      <c r="C462" s="3">
        <v>600.05999999999995</v>
      </c>
      <c r="E462" s="3">
        <v>459</v>
      </c>
      <c r="F462" s="3">
        <v>378.45299999999997</v>
      </c>
      <c r="G462" s="3">
        <v>637.86</v>
      </c>
    </row>
    <row r="463" spans="1:7" x14ac:dyDescent="0.3">
      <c r="A463" s="3">
        <v>460</v>
      </c>
      <c r="B463" s="3">
        <v>550.846</v>
      </c>
      <c r="C463" s="3">
        <v>599.44000000000005</v>
      </c>
      <c r="E463" s="3">
        <v>460</v>
      </c>
      <c r="F463" s="3">
        <v>378.90699999999998</v>
      </c>
      <c r="G463" s="3">
        <v>638.17999999999995</v>
      </c>
    </row>
    <row r="464" spans="1:7" x14ac:dyDescent="0.3">
      <c r="A464" s="3">
        <v>461</v>
      </c>
      <c r="B464" s="3">
        <v>551.27499999999998</v>
      </c>
      <c r="C464" s="3">
        <v>598.78</v>
      </c>
      <c r="E464" s="3">
        <v>461</v>
      </c>
      <c r="F464" s="3">
        <v>379.36099999999999</v>
      </c>
      <c r="G464" s="3">
        <v>638.1</v>
      </c>
    </row>
    <row r="465" spans="1:7" x14ac:dyDescent="0.3">
      <c r="A465" s="3">
        <v>462</v>
      </c>
      <c r="B465" s="3">
        <v>551.70399999999995</v>
      </c>
      <c r="C465" s="3">
        <v>598.26</v>
      </c>
      <c r="E465" s="3">
        <v>462</v>
      </c>
      <c r="F465" s="3">
        <v>379.81400000000002</v>
      </c>
      <c r="G465" s="3">
        <v>637.9</v>
      </c>
    </row>
    <row r="466" spans="1:7" x14ac:dyDescent="0.3">
      <c r="A466" s="3">
        <v>463</v>
      </c>
      <c r="B466" s="3">
        <v>552.13300000000004</v>
      </c>
      <c r="C466" s="3">
        <v>597.76</v>
      </c>
      <c r="E466" s="3">
        <v>463</v>
      </c>
      <c r="F466" s="3">
        <v>380.26799999999997</v>
      </c>
      <c r="G466" s="3">
        <v>637.91999999999996</v>
      </c>
    </row>
    <row r="467" spans="1:7" x14ac:dyDescent="0.3">
      <c r="A467" s="3">
        <v>464</v>
      </c>
      <c r="B467" s="3">
        <v>552.56200000000001</v>
      </c>
      <c r="C467" s="3">
        <v>597.55999999999995</v>
      </c>
      <c r="E467" s="3">
        <v>464</v>
      </c>
      <c r="F467" s="3">
        <v>380.72199999999998</v>
      </c>
      <c r="G467" s="3">
        <v>638.14</v>
      </c>
    </row>
    <row r="468" spans="1:7" x14ac:dyDescent="0.3">
      <c r="A468" s="3">
        <v>465</v>
      </c>
      <c r="B468" s="3">
        <v>552.99099999999999</v>
      </c>
      <c r="C468" s="3">
        <v>597.88</v>
      </c>
      <c r="E468" s="3">
        <v>465</v>
      </c>
      <c r="F468" s="3">
        <v>381.17500000000001</v>
      </c>
      <c r="G468" s="3">
        <v>638.79999999999995</v>
      </c>
    </row>
    <row r="469" spans="1:7" x14ac:dyDescent="0.3">
      <c r="A469" s="3">
        <v>466</v>
      </c>
      <c r="B469" s="3">
        <v>553.41999999999996</v>
      </c>
      <c r="C469" s="3">
        <v>597.86</v>
      </c>
      <c r="E469" s="3">
        <v>466</v>
      </c>
      <c r="F469" s="3">
        <v>381.62900000000002</v>
      </c>
      <c r="G469" s="3">
        <v>639.52</v>
      </c>
    </row>
    <row r="470" spans="1:7" x14ac:dyDescent="0.3">
      <c r="A470" s="3">
        <v>467</v>
      </c>
      <c r="B470" s="3">
        <v>553.84900000000005</v>
      </c>
      <c r="C470" s="3">
        <v>598.1</v>
      </c>
      <c r="E470" s="3">
        <v>467</v>
      </c>
      <c r="F470" s="3">
        <v>382.08199999999999</v>
      </c>
      <c r="G470" s="3">
        <v>639.66</v>
      </c>
    </row>
    <row r="471" spans="1:7" x14ac:dyDescent="0.3">
      <c r="A471" s="3">
        <v>468</v>
      </c>
      <c r="B471" s="3">
        <v>554.27800000000002</v>
      </c>
      <c r="C471" s="3">
        <v>598.52</v>
      </c>
      <c r="E471" s="3">
        <v>468</v>
      </c>
      <c r="F471" s="3">
        <v>382.53500000000003</v>
      </c>
      <c r="G471" s="3">
        <v>639.84</v>
      </c>
    </row>
    <row r="472" spans="1:7" x14ac:dyDescent="0.3">
      <c r="A472" s="3">
        <v>469</v>
      </c>
      <c r="B472" s="3">
        <v>554.70600000000002</v>
      </c>
      <c r="C472" s="3">
        <v>598.76</v>
      </c>
      <c r="E472" s="3">
        <v>469</v>
      </c>
      <c r="F472" s="3">
        <v>382.98899999999998</v>
      </c>
      <c r="G472" s="3">
        <v>640.29999999999995</v>
      </c>
    </row>
    <row r="473" spans="1:7" x14ac:dyDescent="0.3">
      <c r="A473" s="3">
        <v>470</v>
      </c>
      <c r="B473" s="3">
        <v>555.13499999999999</v>
      </c>
      <c r="C473" s="3">
        <v>599.04</v>
      </c>
      <c r="E473" s="3">
        <v>470</v>
      </c>
      <c r="F473" s="3">
        <v>383.44200000000001</v>
      </c>
      <c r="G473" s="3">
        <v>639.82000000000005</v>
      </c>
    </row>
    <row r="474" spans="1:7" x14ac:dyDescent="0.3">
      <c r="A474" s="3">
        <v>471</v>
      </c>
      <c r="B474" s="3">
        <v>555.56299999999999</v>
      </c>
      <c r="C474" s="3">
        <v>600.04</v>
      </c>
      <c r="E474" s="3">
        <v>471</v>
      </c>
      <c r="F474" s="3">
        <v>383.89499999999998</v>
      </c>
      <c r="G474" s="3">
        <v>639.52</v>
      </c>
    </row>
    <row r="475" spans="1:7" x14ac:dyDescent="0.3">
      <c r="A475" s="3">
        <v>472</v>
      </c>
      <c r="B475" s="3">
        <v>555.99099999999999</v>
      </c>
      <c r="C475" s="3">
        <v>601.16</v>
      </c>
      <c r="E475" s="3">
        <v>472</v>
      </c>
      <c r="F475" s="3">
        <v>384.34800000000001</v>
      </c>
      <c r="G475" s="3">
        <v>640.24</v>
      </c>
    </row>
    <row r="476" spans="1:7" x14ac:dyDescent="0.3">
      <c r="A476" s="3">
        <v>473</v>
      </c>
      <c r="B476" s="3">
        <v>556.41999999999996</v>
      </c>
      <c r="C476" s="3">
        <v>602.05999999999995</v>
      </c>
      <c r="E476" s="3">
        <v>473</v>
      </c>
      <c r="F476" s="3">
        <v>384.80099999999999</v>
      </c>
      <c r="G476" s="3">
        <v>640.9</v>
      </c>
    </row>
    <row r="477" spans="1:7" x14ac:dyDescent="0.3">
      <c r="A477" s="3">
        <v>474</v>
      </c>
      <c r="B477" s="3">
        <v>556.84799999999996</v>
      </c>
      <c r="C477" s="3">
        <v>602.67999999999995</v>
      </c>
      <c r="E477" s="3">
        <v>474</v>
      </c>
      <c r="F477" s="3">
        <v>385.25299999999999</v>
      </c>
      <c r="G477" s="3">
        <v>641.44000000000005</v>
      </c>
    </row>
    <row r="478" spans="1:7" x14ac:dyDescent="0.3">
      <c r="A478" s="3">
        <v>475</v>
      </c>
      <c r="B478" s="3">
        <v>557.27599999999995</v>
      </c>
      <c r="C478" s="3">
        <v>602.94000000000005</v>
      </c>
      <c r="E478" s="3">
        <v>475</v>
      </c>
      <c r="F478" s="3">
        <v>385.70600000000002</v>
      </c>
      <c r="G478" s="3">
        <v>642.17999999999995</v>
      </c>
    </row>
    <row r="479" spans="1:7" x14ac:dyDescent="0.3">
      <c r="A479" s="3">
        <v>476</v>
      </c>
      <c r="B479" s="3">
        <v>557.70399999999995</v>
      </c>
      <c r="C479" s="3">
        <v>603.20000000000005</v>
      </c>
      <c r="E479" s="3">
        <v>476</v>
      </c>
      <c r="F479" s="3">
        <v>386.15899999999999</v>
      </c>
      <c r="G479" s="3">
        <v>642.38</v>
      </c>
    </row>
    <row r="480" spans="1:7" x14ac:dyDescent="0.3">
      <c r="A480" s="3">
        <v>477</v>
      </c>
      <c r="B480" s="3">
        <v>558.13199999999995</v>
      </c>
      <c r="C480" s="3">
        <v>603.4</v>
      </c>
      <c r="E480" s="3">
        <v>477</v>
      </c>
      <c r="F480" s="3">
        <v>386.61099999999999</v>
      </c>
      <c r="G480" s="3">
        <v>642.14</v>
      </c>
    </row>
    <row r="481" spans="1:7" x14ac:dyDescent="0.3">
      <c r="A481" s="3">
        <v>478</v>
      </c>
      <c r="B481" s="3">
        <v>558.55999999999995</v>
      </c>
      <c r="C481" s="3">
        <v>603.70000000000005</v>
      </c>
      <c r="E481" s="3">
        <v>478</v>
      </c>
      <c r="F481" s="3">
        <v>387.06400000000002</v>
      </c>
      <c r="G481" s="3">
        <v>642.05999999999995</v>
      </c>
    </row>
    <row r="482" spans="1:7" x14ac:dyDescent="0.3">
      <c r="A482" s="3">
        <v>479</v>
      </c>
      <c r="B482" s="3">
        <v>558.98699999999997</v>
      </c>
      <c r="C482" s="3">
        <v>604.26</v>
      </c>
      <c r="E482" s="3">
        <v>479</v>
      </c>
      <c r="F482" s="3">
        <v>387.51600000000002</v>
      </c>
      <c r="G482" s="3">
        <v>641.64</v>
      </c>
    </row>
    <row r="483" spans="1:7" x14ac:dyDescent="0.3">
      <c r="A483" s="3">
        <v>480</v>
      </c>
      <c r="B483" s="3">
        <v>559.41499999999996</v>
      </c>
      <c r="C483" s="3">
        <v>604.67999999999995</v>
      </c>
      <c r="E483" s="3">
        <v>480</v>
      </c>
      <c r="F483" s="3">
        <v>387.96800000000002</v>
      </c>
      <c r="G483" s="3">
        <v>640.78</v>
      </c>
    </row>
    <row r="484" spans="1:7" x14ac:dyDescent="0.3">
      <c r="A484" s="3">
        <v>481</v>
      </c>
      <c r="B484" s="3">
        <v>559.84299999999996</v>
      </c>
      <c r="C484" s="3">
        <v>604.22</v>
      </c>
      <c r="E484" s="3">
        <v>481</v>
      </c>
      <c r="F484" s="3">
        <v>388.42099999999999</v>
      </c>
      <c r="G484" s="3">
        <v>640.04</v>
      </c>
    </row>
    <row r="485" spans="1:7" x14ac:dyDescent="0.3">
      <c r="A485" s="3">
        <v>482</v>
      </c>
      <c r="B485" s="3">
        <v>560.27</v>
      </c>
      <c r="C485" s="3">
        <v>604.04</v>
      </c>
      <c r="E485" s="3">
        <v>482</v>
      </c>
      <c r="F485" s="3">
        <v>388.87299999999999</v>
      </c>
      <c r="G485" s="3">
        <v>639.16</v>
      </c>
    </row>
    <row r="486" spans="1:7" x14ac:dyDescent="0.3">
      <c r="A486" s="3">
        <v>483</v>
      </c>
      <c r="B486" s="3">
        <v>560.697</v>
      </c>
      <c r="C486" s="3">
        <v>604.34</v>
      </c>
      <c r="E486" s="3">
        <v>483</v>
      </c>
      <c r="F486" s="3">
        <v>389.32499999999999</v>
      </c>
      <c r="G486" s="3">
        <v>638.58000000000004</v>
      </c>
    </row>
    <row r="487" spans="1:7" x14ac:dyDescent="0.3">
      <c r="A487" s="3">
        <v>484</v>
      </c>
      <c r="B487" s="3">
        <v>561.125</v>
      </c>
      <c r="C487" s="3">
        <v>604.4</v>
      </c>
      <c r="E487" s="3">
        <v>484</v>
      </c>
      <c r="F487" s="3">
        <v>389.77699999999999</v>
      </c>
      <c r="G487" s="3">
        <v>638.24</v>
      </c>
    </row>
    <row r="488" spans="1:7" x14ac:dyDescent="0.3">
      <c r="A488" s="3">
        <v>485</v>
      </c>
      <c r="B488" s="3">
        <v>561.55200000000002</v>
      </c>
      <c r="C488" s="3">
        <v>604.66</v>
      </c>
      <c r="E488" s="3">
        <v>485</v>
      </c>
      <c r="F488" s="3">
        <v>390.22899999999998</v>
      </c>
      <c r="G488" s="3">
        <v>638.28</v>
      </c>
    </row>
    <row r="489" spans="1:7" x14ac:dyDescent="0.3">
      <c r="A489" s="3">
        <v>486</v>
      </c>
      <c r="B489" s="3">
        <v>561.97900000000004</v>
      </c>
      <c r="C489" s="3">
        <v>605.08000000000004</v>
      </c>
      <c r="E489" s="3">
        <v>486</v>
      </c>
      <c r="F489" s="3">
        <v>390.68099999999998</v>
      </c>
      <c r="G489" s="3">
        <v>638.66</v>
      </c>
    </row>
    <row r="490" spans="1:7" x14ac:dyDescent="0.3">
      <c r="A490" s="3">
        <v>487</v>
      </c>
      <c r="B490" s="3">
        <v>562.40599999999995</v>
      </c>
      <c r="C490" s="3">
        <v>604.67999999999995</v>
      </c>
      <c r="E490" s="3">
        <v>487</v>
      </c>
      <c r="F490" s="3">
        <v>391.13200000000001</v>
      </c>
      <c r="G490" s="3">
        <v>639.32000000000005</v>
      </c>
    </row>
    <row r="491" spans="1:7" x14ac:dyDescent="0.3">
      <c r="A491" s="3">
        <v>488</v>
      </c>
      <c r="B491" s="3">
        <v>562.83299999999997</v>
      </c>
      <c r="C491" s="3">
        <v>603.98</v>
      </c>
      <c r="E491" s="3">
        <v>488</v>
      </c>
      <c r="F491" s="3">
        <v>391.584</v>
      </c>
      <c r="G491" s="3">
        <v>639.76</v>
      </c>
    </row>
    <row r="492" spans="1:7" x14ac:dyDescent="0.3">
      <c r="A492" s="3">
        <v>489</v>
      </c>
      <c r="B492" s="3">
        <v>563.26</v>
      </c>
      <c r="C492" s="3">
        <v>604.16</v>
      </c>
      <c r="E492" s="3">
        <v>489</v>
      </c>
      <c r="F492" s="3">
        <v>392.03500000000003</v>
      </c>
      <c r="G492" s="3">
        <v>640.20000000000005</v>
      </c>
    </row>
    <row r="493" spans="1:7" x14ac:dyDescent="0.3">
      <c r="A493" s="3">
        <v>490</v>
      </c>
      <c r="B493" s="3">
        <v>563.68600000000004</v>
      </c>
      <c r="C493" s="3">
        <v>604.88</v>
      </c>
      <c r="E493" s="3">
        <v>490</v>
      </c>
      <c r="F493" s="3">
        <v>392.48700000000002</v>
      </c>
      <c r="G493" s="3">
        <v>640.67999999999995</v>
      </c>
    </row>
    <row r="494" spans="1:7" x14ac:dyDescent="0.3">
      <c r="A494" s="3">
        <v>491</v>
      </c>
      <c r="B494" s="3">
        <v>564.11300000000006</v>
      </c>
      <c r="C494" s="3">
        <v>606.08000000000004</v>
      </c>
      <c r="E494" s="3">
        <v>491</v>
      </c>
      <c r="F494" s="3">
        <v>392.93799999999999</v>
      </c>
      <c r="G494" s="3">
        <v>641.14</v>
      </c>
    </row>
    <row r="495" spans="1:7" x14ac:dyDescent="0.3">
      <c r="A495" s="3">
        <v>492</v>
      </c>
      <c r="B495" s="3">
        <v>564.54</v>
      </c>
      <c r="C495" s="3">
        <v>607.48</v>
      </c>
      <c r="E495" s="3">
        <v>492</v>
      </c>
      <c r="F495" s="3">
        <v>393.39</v>
      </c>
      <c r="G495" s="3">
        <v>641.41999999999996</v>
      </c>
    </row>
    <row r="496" spans="1:7" x14ac:dyDescent="0.3">
      <c r="A496" s="3">
        <v>493</v>
      </c>
      <c r="B496" s="3">
        <v>564.96600000000001</v>
      </c>
      <c r="C496" s="3">
        <v>608.58000000000004</v>
      </c>
      <c r="E496" s="3">
        <v>493</v>
      </c>
      <c r="F496" s="3">
        <v>393.84100000000001</v>
      </c>
      <c r="G496" s="3">
        <v>641.14</v>
      </c>
    </row>
    <row r="497" spans="1:7" x14ac:dyDescent="0.3">
      <c r="A497" s="3">
        <v>494</v>
      </c>
      <c r="B497" s="3">
        <v>565.39200000000005</v>
      </c>
      <c r="C497" s="3">
        <v>609.44000000000005</v>
      </c>
      <c r="E497" s="3">
        <v>494</v>
      </c>
      <c r="F497" s="3">
        <v>394.29199999999997</v>
      </c>
      <c r="G497" s="3">
        <v>640.46</v>
      </c>
    </row>
    <row r="498" spans="1:7" x14ac:dyDescent="0.3">
      <c r="A498" s="3">
        <v>495</v>
      </c>
      <c r="B498" s="3">
        <v>565.81899999999996</v>
      </c>
      <c r="C498" s="3">
        <v>610.29999999999995</v>
      </c>
      <c r="E498" s="3">
        <v>495</v>
      </c>
      <c r="F498" s="3">
        <v>394.74299999999999</v>
      </c>
      <c r="G498" s="3">
        <v>640</v>
      </c>
    </row>
    <row r="499" spans="1:7" x14ac:dyDescent="0.3">
      <c r="A499" s="3">
        <v>496</v>
      </c>
      <c r="B499" s="3">
        <v>566.245</v>
      </c>
      <c r="C499" s="3">
        <v>611.29999999999995</v>
      </c>
      <c r="E499" s="3">
        <v>496</v>
      </c>
      <c r="F499" s="3">
        <v>395.19400000000002</v>
      </c>
      <c r="G499" s="3">
        <v>639.66</v>
      </c>
    </row>
    <row r="500" spans="1:7" x14ac:dyDescent="0.3">
      <c r="A500" s="3">
        <v>497</v>
      </c>
      <c r="B500" s="3">
        <v>566.67100000000005</v>
      </c>
      <c r="C500" s="3">
        <v>613.84</v>
      </c>
      <c r="E500" s="3">
        <v>497</v>
      </c>
      <c r="F500" s="3">
        <v>395.64499999999998</v>
      </c>
      <c r="G500" s="3">
        <v>639.29999999999995</v>
      </c>
    </row>
    <row r="501" spans="1:7" x14ac:dyDescent="0.3">
      <c r="A501" s="3">
        <v>498</v>
      </c>
      <c r="B501" s="3">
        <v>567.09699999999998</v>
      </c>
      <c r="C501" s="3">
        <v>620.28</v>
      </c>
      <c r="E501" s="3">
        <v>498</v>
      </c>
      <c r="F501" s="3">
        <v>396.096</v>
      </c>
      <c r="G501" s="3">
        <v>639.4</v>
      </c>
    </row>
    <row r="502" spans="1:7" x14ac:dyDescent="0.3">
      <c r="A502" s="3">
        <v>499</v>
      </c>
      <c r="B502" s="3">
        <v>567.52300000000002</v>
      </c>
      <c r="C502" s="3">
        <v>632</v>
      </c>
      <c r="E502" s="3">
        <v>499</v>
      </c>
      <c r="F502" s="3">
        <v>396.54599999999999</v>
      </c>
      <c r="G502" s="3">
        <v>640.04</v>
      </c>
    </row>
    <row r="503" spans="1:7" x14ac:dyDescent="0.3">
      <c r="A503" s="3">
        <v>500</v>
      </c>
      <c r="B503" s="3">
        <v>567.94899999999996</v>
      </c>
      <c r="C503" s="3">
        <v>648.32000000000005</v>
      </c>
      <c r="E503" s="3">
        <v>500</v>
      </c>
      <c r="F503" s="3">
        <v>396.99700000000001</v>
      </c>
      <c r="G503" s="3">
        <v>640.29999999999995</v>
      </c>
    </row>
    <row r="504" spans="1:7" x14ac:dyDescent="0.3">
      <c r="A504" s="3">
        <v>501</v>
      </c>
      <c r="B504" s="3">
        <v>568.37400000000002</v>
      </c>
      <c r="C504" s="3">
        <v>666.06</v>
      </c>
      <c r="E504" s="3">
        <v>501</v>
      </c>
      <c r="F504" s="3">
        <v>397.44799999999998</v>
      </c>
      <c r="G504" s="3">
        <v>640.52</v>
      </c>
    </row>
    <row r="505" spans="1:7" x14ac:dyDescent="0.3">
      <c r="A505" s="3">
        <v>502</v>
      </c>
      <c r="B505" s="3">
        <v>568.79999999999995</v>
      </c>
      <c r="C505" s="3">
        <v>679.84</v>
      </c>
      <c r="E505" s="3">
        <v>502</v>
      </c>
      <c r="F505" s="3">
        <v>397.89800000000002</v>
      </c>
      <c r="G505" s="3">
        <v>641.1</v>
      </c>
    </row>
    <row r="506" spans="1:7" x14ac:dyDescent="0.3">
      <c r="A506" s="3">
        <v>503</v>
      </c>
      <c r="B506" s="3">
        <v>569.226</v>
      </c>
      <c r="C506" s="3">
        <v>685.96</v>
      </c>
      <c r="E506" s="3">
        <v>503</v>
      </c>
      <c r="F506" s="3">
        <v>398.34899999999999</v>
      </c>
      <c r="G506" s="3">
        <v>641.74</v>
      </c>
    </row>
    <row r="507" spans="1:7" x14ac:dyDescent="0.3">
      <c r="A507" s="3">
        <v>504</v>
      </c>
      <c r="B507" s="3">
        <v>569.65099999999995</v>
      </c>
      <c r="C507" s="3">
        <v>683.48</v>
      </c>
      <c r="E507" s="3">
        <v>504</v>
      </c>
      <c r="F507" s="3">
        <v>398.79899999999998</v>
      </c>
      <c r="G507" s="3">
        <v>641.91999999999996</v>
      </c>
    </row>
    <row r="508" spans="1:7" x14ac:dyDescent="0.3">
      <c r="A508" s="3">
        <v>505</v>
      </c>
      <c r="B508" s="3">
        <v>570.077</v>
      </c>
      <c r="C508" s="3">
        <v>673.36</v>
      </c>
      <c r="E508" s="3">
        <v>505</v>
      </c>
      <c r="F508" s="3">
        <v>399.24900000000002</v>
      </c>
      <c r="G508" s="3">
        <v>642.28</v>
      </c>
    </row>
    <row r="509" spans="1:7" x14ac:dyDescent="0.3">
      <c r="A509" s="3">
        <v>506</v>
      </c>
      <c r="B509" s="3">
        <v>570.50199999999995</v>
      </c>
      <c r="C509" s="3">
        <v>660.02</v>
      </c>
      <c r="E509" s="3">
        <v>506</v>
      </c>
      <c r="F509" s="3">
        <v>399.69900000000001</v>
      </c>
      <c r="G509" s="3">
        <v>642.44000000000005</v>
      </c>
    </row>
    <row r="510" spans="1:7" x14ac:dyDescent="0.3">
      <c r="A510" s="3">
        <v>507</v>
      </c>
      <c r="B510" s="3">
        <v>570.92700000000002</v>
      </c>
      <c r="C510" s="3">
        <v>648.52</v>
      </c>
      <c r="E510" s="3">
        <v>507</v>
      </c>
      <c r="F510" s="3">
        <v>400.149</v>
      </c>
      <c r="G510" s="3">
        <v>642.17999999999995</v>
      </c>
    </row>
    <row r="511" spans="1:7" x14ac:dyDescent="0.3">
      <c r="A511" s="3">
        <v>508</v>
      </c>
      <c r="B511" s="3">
        <v>571.35199999999998</v>
      </c>
      <c r="C511" s="3">
        <v>640.62</v>
      </c>
      <c r="E511" s="3">
        <v>508</v>
      </c>
      <c r="F511" s="3">
        <v>400.59899999999999</v>
      </c>
      <c r="G511" s="3">
        <v>641.84</v>
      </c>
    </row>
    <row r="512" spans="1:7" x14ac:dyDescent="0.3">
      <c r="A512" s="3">
        <v>509</v>
      </c>
      <c r="B512" s="3">
        <v>571.77700000000004</v>
      </c>
      <c r="C512" s="3">
        <v>635.48</v>
      </c>
      <c r="E512" s="3">
        <v>509</v>
      </c>
      <c r="F512" s="3">
        <v>401.04899999999998</v>
      </c>
      <c r="G512" s="3">
        <v>642.1</v>
      </c>
    </row>
    <row r="513" spans="1:7" x14ac:dyDescent="0.3">
      <c r="A513" s="3">
        <v>510</v>
      </c>
      <c r="B513" s="3">
        <v>572.202</v>
      </c>
      <c r="C513" s="3">
        <v>632.5</v>
      </c>
      <c r="E513" s="3">
        <v>510</v>
      </c>
      <c r="F513" s="3">
        <v>401.49900000000002</v>
      </c>
      <c r="G513" s="3">
        <v>642.94000000000005</v>
      </c>
    </row>
    <row r="514" spans="1:7" x14ac:dyDescent="0.3">
      <c r="A514" s="3">
        <v>511</v>
      </c>
      <c r="B514" s="3">
        <v>572.62699999999995</v>
      </c>
      <c r="C514" s="3">
        <v>630.9</v>
      </c>
      <c r="E514" s="3">
        <v>511</v>
      </c>
      <c r="F514" s="3">
        <v>401.94900000000001</v>
      </c>
      <c r="G514" s="3">
        <v>645.94000000000005</v>
      </c>
    </row>
    <row r="515" spans="1:7" x14ac:dyDescent="0.3">
      <c r="A515" s="3">
        <v>512</v>
      </c>
      <c r="B515" s="3">
        <v>573.05200000000002</v>
      </c>
      <c r="C515" s="3">
        <v>629.98</v>
      </c>
      <c r="E515" s="3">
        <v>512</v>
      </c>
      <c r="F515" s="3">
        <v>402.39800000000002</v>
      </c>
      <c r="G515" s="3">
        <v>653.05999999999995</v>
      </c>
    </row>
    <row r="516" spans="1:7" x14ac:dyDescent="0.3">
      <c r="A516" s="3">
        <v>513</v>
      </c>
      <c r="B516" s="3">
        <v>573.476</v>
      </c>
      <c r="C516" s="3">
        <v>630.08000000000004</v>
      </c>
      <c r="E516" s="3">
        <v>513</v>
      </c>
      <c r="F516" s="3">
        <v>402.84800000000001</v>
      </c>
      <c r="G516" s="3">
        <v>665.08</v>
      </c>
    </row>
    <row r="517" spans="1:7" x14ac:dyDescent="0.3">
      <c r="A517" s="3">
        <v>514</v>
      </c>
      <c r="B517" s="3">
        <v>573.90099999999995</v>
      </c>
      <c r="C517" s="3">
        <v>631.55999999999995</v>
      </c>
      <c r="E517" s="3">
        <v>514</v>
      </c>
      <c r="F517" s="3">
        <v>403.29700000000003</v>
      </c>
      <c r="G517" s="3">
        <v>680.48</v>
      </c>
    </row>
    <row r="518" spans="1:7" x14ac:dyDescent="0.3">
      <c r="A518" s="3">
        <v>515</v>
      </c>
      <c r="B518" s="3">
        <v>574.32500000000005</v>
      </c>
      <c r="C518" s="3">
        <v>634.29999999999995</v>
      </c>
      <c r="E518" s="3">
        <v>515</v>
      </c>
      <c r="F518" s="3">
        <v>403.74700000000001</v>
      </c>
      <c r="G518" s="3">
        <v>695.52</v>
      </c>
    </row>
    <row r="519" spans="1:7" x14ac:dyDescent="0.3">
      <c r="A519" s="3">
        <v>516</v>
      </c>
      <c r="B519" s="3">
        <v>574.75</v>
      </c>
      <c r="C519" s="3">
        <v>637.66</v>
      </c>
      <c r="E519" s="3">
        <v>516</v>
      </c>
      <c r="F519" s="3">
        <v>404.19600000000003</v>
      </c>
      <c r="G519" s="3">
        <v>706.12</v>
      </c>
    </row>
    <row r="520" spans="1:7" x14ac:dyDescent="0.3">
      <c r="A520" s="3">
        <v>517</v>
      </c>
      <c r="B520" s="3">
        <v>575.17399999999998</v>
      </c>
      <c r="C520" s="3">
        <v>641.86</v>
      </c>
      <c r="E520" s="3">
        <v>517</v>
      </c>
      <c r="F520" s="3">
        <v>404.64499999999998</v>
      </c>
      <c r="G520" s="3">
        <v>709.22</v>
      </c>
    </row>
    <row r="521" spans="1:7" x14ac:dyDescent="0.3">
      <c r="A521" s="3">
        <v>518</v>
      </c>
      <c r="B521" s="3">
        <v>575.59799999999996</v>
      </c>
      <c r="C521" s="3">
        <v>646</v>
      </c>
      <c r="E521" s="3">
        <v>518</v>
      </c>
      <c r="F521" s="3">
        <v>405.09399999999999</v>
      </c>
      <c r="G521" s="3">
        <v>704.12</v>
      </c>
    </row>
    <row r="522" spans="1:7" x14ac:dyDescent="0.3">
      <c r="A522" s="3">
        <v>519</v>
      </c>
      <c r="B522" s="3">
        <v>576.02200000000005</v>
      </c>
      <c r="C522" s="3">
        <v>649.6</v>
      </c>
      <c r="E522" s="3">
        <v>519</v>
      </c>
      <c r="F522" s="3">
        <v>405.54300000000001</v>
      </c>
      <c r="G522" s="3">
        <v>692.8</v>
      </c>
    </row>
    <row r="523" spans="1:7" x14ac:dyDescent="0.3">
      <c r="A523" s="3">
        <v>520</v>
      </c>
      <c r="B523" s="3">
        <v>576.44600000000003</v>
      </c>
      <c r="C523" s="3">
        <v>652.67999999999995</v>
      </c>
      <c r="E523" s="3">
        <v>520</v>
      </c>
      <c r="F523" s="3">
        <v>405.99200000000002</v>
      </c>
      <c r="G523" s="3">
        <v>679.3</v>
      </c>
    </row>
    <row r="524" spans="1:7" x14ac:dyDescent="0.3">
      <c r="A524" s="3">
        <v>521</v>
      </c>
      <c r="B524" s="3">
        <v>576.87</v>
      </c>
      <c r="C524" s="3">
        <v>656</v>
      </c>
      <c r="E524" s="3">
        <v>521</v>
      </c>
      <c r="F524" s="3">
        <v>406.44099999999997</v>
      </c>
      <c r="G524" s="3">
        <v>667.16</v>
      </c>
    </row>
    <row r="525" spans="1:7" x14ac:dyDescent="0.3">
      <c r="A525" s="3">
        <v>522</v>
      </c>
      <c r="B525" s="3">
        <v>577.29399999999998</v>
      </c>
      <c r="C525" s="3">
        <v>659.34</v>
      </c>
      <c r="E525" s="3">
        <v>522</v>
      </c>
      <c r="F525" s="3">
        <v>406.89</v>
      </c>
      <c r="G525" s="3">
        <v>657.78</v>
      </c>
    </row>
    <row r="526" spans="1:7" x14ac:dyDescent="0.3">
      <c r="A526" s="3">
        <v>523</v>
      </c>
      <c r="B526" s="3">
        <v>577.71799999999996</v>
      </c>
      <c r="C526" s="3">
        <v>662.76</v>
      </c>
      <c r="E526" s="3">
        <v>523</v>
      </c>
      <c r="F526" s="3">
        <v>407.339</v>
      </c>
      <c r="G526" s="3">
        <v>651.38</v>
      </c>
    </row>
    <row r="527" spans="1:7" x14ac:dyDescent="0.3">
      <c r="A527" s="3">
        <v>524</v>
      </c>
      <c r="B527" s="3">
        <v>578.14200000000005</v>
      </c>
      <c r="C527" s="3">
        <v>666.3</v>
      </c>
      <c r="E527" s="3">
        <v>524</v>
      </c>
      <c r="F527" s="3">
        <v>407.78699999999998</v>
      </c>
      <c r="G527" s="3">
        <v>647.32000000000005</v>
      </c>
    </row>
    <row r="528" spans="1:7" x14ac:dyDescent="0.3">
      <c r="A528" s="3">
        <v>525</v>
      </c>
      <c r="B528" s="3">
        <v>578.56500000000005</v>
      </c>
      <c r="C528" s="3">
        <v>669.8</v>
      </c>
      <c r="E528" s="3">
        <v>525</v>
      </c>
      <c r="F528" s="3">
        <v>408.23599999999999</v>
      </c>
      <c r="G528" s="3">
        <v>644.16</v>
      </c>
    </row>
    <row r="529" spans="1:7" x14ac:dyDescent="0.3">
      <c r="A529" s="3">
        <v>526</v>
      </c>
      <c r="B529" s="3">
        <v>578.98900000000003</v>
      </c>
      <c r="C529" s="3">
        <v>672.8</v>
      </c>
      <c r="E529" s="3">
        <v>526</v>
      </c>
      <c r="F529" s="3">
        <v>408.68400000000003</v>
      </c>
      <c r="G529" s="3">
        <v>642.24</v>
      </c>
    </row>
    <row r="530" spans="1:7" x14ac:dyDescent="0.3">
      <c r="A530" s="3">
        <v>527</v>
      </c>
      <c r="B530" s="3">
        <v>579.41200000000003</v>
      </c>
      <c r="C530" s="3">
        <v>675.08</v>
      </c>
      <c r="E530" s="3">
        <v>527</v>
      </c>
      <c r="F530" s="3">
        <v>409.13200000000001</v>
      </c>
      <c r="G530" s="3">
        <v>641.41999999999996</v>
      </c>
    </row>
    <row r="531" spans="1:7" x14ac:dyDescent="0.3">
      <c r="A531" s="3">
        <v>528</v>
      </c>
      <c r="B531" s="3">
        <v>579.83500000000004</v>
      </c>
      <c r="C531" s="3">
        <v>676.92</v>
      </c>
      <c r="E531" s="3">
        <v>528</v>
      </c>
      <c r="F531" s="3">
        <v>409.58100000000002</v>
      </c>
      <c r="G531" s="3">
        <v>640.34</v>
      </c>
    </row>
    <row r="532" spans="1:7" x14ac:dyDescent="0.3">
      <c r="A532" s="3">
        <v>529</v>
      </c>
      <c r="B532" s="3">
        <v>580.25900000000001</v>
      </c>
      <c r="C532" s="3">
        <v>680.34</v>
      </c>
      <c r="E532" s="3">
        <v>529</v>
      </c>
      <c r="F532" s="3">
        <v>410.029</v>
      </c>
      <c r="G532" s="3">
        <v>639.48</v>
      </c>
    </row>
    <row r="533" spans="1:7" x14ac:dyDescent="0.3">
      <c r="A533" s="3">
        <v>530</v>
      </c>
      <c r="B533" s="3">
        <v>580.68200000000002</v>
      </c>
      <c r="C533" s="3">
        <v>687.42</v>
      </c>
      <c r="E533" s="3">
        <v>530</v>
      </c>
      <c r="F533" s="3">
        <v>410.47699999999998</v>
      </c>
      <c r="G533" s="3">
        <v>639.96</v>
      </c>
    </row>
    <row r="534" spans="1:7" x14ac:dyDescent="0.3">
      <c r="A534" s="3">
        <v>531</v>
      </c>
      <c r="B534" s="3">
        <v>581.10500000000002</v>
      </c>
      <c r="C534" s="3">
        <v>699.2</v>
      </c>
      <c r="E534" s="3">
        <v>531</v>
      </c>
      <c r="F534" s="3">
        <v>410.92500000000001</v>
      </c>
      <c r="G534" s="3">
        <v>640.16</v>
      </c>
    </row>
    <row r="535" spans="1:7" x14ac:dyDescent="0.3">
      <c r="A535" s="3">
        <v>532</v>
      </c>
      <c r="B535" s="3">
        <v>581.52800000000002</v>
      </c>
      <c r="C535" s="3">
        <v>717.14</v>
      </c>
      <c r="E535" s="3">
        <v>532</v>
      </c>
      <c r="F535" s="3">
        <v>411.37299999999999</v>
      </c>
      <c r="G535" s="3">
        <v>639.9</v>
      </c>
    </row>
    <row r="536" spans="1:7" x14ac:dyDescent="0.3">
      <c r="A536" s="3">
        <v>533</v>
      </c>
      <c r="B536" s="3">
        <v>581.95100000000002</v>
      </c>
      <c r="C536" s="3">
        <v>743.14</v>
      </c>
      <c r="E536" s="3">
        <v>533</v>
      </c>
      <c r="F536" s="3">
        <v>411.82100000000003</v>
      </c>
      <c r="G536" s="3">
        <v>640.32000000000005</v>
      </c>
    </row>
    <row r="537" spans="1:7" x14ac:dyDescent="0.3">
      <c r="A537" s="3">
        <v>534</v>
      </c>
      <c r="B537" s="3">
        <v>582.37300000000005</v>
      </c>
      <c r="C537" s="3">
        <v>778.2</v>
      </c>
      <c r="E537" s="3">
        <v>534</v>
      </c>
      <c r="F537" s="3">
        <v>412.26900000000001</v>
      </c>
      <c r="G537" s="3">
        <v>640.46</v>
      </c>
    </row>
    <row r="538" spans="1:7" x14ac:dyDescent="0.3">
      <c r="A538" s="3">
        <v>535</v>
      </c>
      <c r="B538" s="3">
        <v>582.79600000000005</v>
      </c>
      <c r="C538" s="3">
        <v>822.14</v>
      </c>
      <c r="E538" s="3">
        <v>535</v>
      </c>
      <c r="F538" s="3">
        <v>412.71600000000001</v>
      </c>
      <c r="G538" s="3">
        <v>640.38</v>
      </c>
    </row>
    <row r="539" spans="1:7" x14ac:dyDescent="0.3">
      <c r="A539" s="3">
        <v>536</v>
      </c>
      <c r="B539" s="3">
        <v>583.21900000000005</v>
      </c>
      <c r="C539" s="3">
        <v>873.72</v>
      </c>
      <c r="E539" s="3">
        <v>536</v>
      </c>
      <c r="F539" s="3">
        <v>413.16399999999999</v>
      </c>
      <c r="G539" s="3">
        <v>640.70000000000005</v>
      </c>
    </row>
    <row r="540" spans="1:7" x14ac:dyDescent="0.3">
      <c r="A540" s="3">
        <v>537</v>
      </c>
      <c r="B540" s="3">
        <v>583.64099999999996</v>
      </c>
      <c r="C540" s="3">
        <v>931.2</v>
      </c>
      <c r="E540" s="3">
        <v>537</v>
      </c>
      <c r="F540" s="3">
        <v>413.61099999999999</v>
      </c>
      <c r="G540" s="3">
        <v>641.41999999999996</v>
      </c>
    </row>
    <row r="541" spans="1:7" x14ac:dyDescent="0.3">
      <c r="A541" s="3">
        <v>538</v>
      </c>
      <c r="B541" s="3">
        <v>584.06299999999999</v>
      </c>
      <c r="C541" s="3">
        <v>990.54</v>
      </c>
      <c r="E541" s="3">
        <v>538</v>
      </c>
      <c r="F541" s="3">
        <v>414.05900000000003</v>
      </c>
      <c r="G541" s="3">
        <v>642.58000000000004</v>
      </c>
    </row>
    <row r="542" spans="1:7" x14ac:dyDescent="0.3">
      <c r="A542" s="3">
        <v>539</v>
      </c>
      <c r="B542" s="3">
        <v>584.48599999999999</v>
      </c>
      <c r="C542" s="3">
        <v>1045.9000000000001</v>
      </c>
      <c r="E542" s="3">
        <v>539</v>
      </c>
      <c r="F542" s="3">
        <v>414.50599999999997</v>
      </c>
      <c r="G542" s="3">
        <v>644.94000000000005</v>
      </c>
    </row>
    <row r="543" spans="1:7" x14ac:dyDescent="0.3">
      <c r="A543" s="3">
        <v>540</v>
      </c>
      <c r="B543" s="3">
        <v>584.90800000000002</v>
      </c>
      <c r="C543" s="3">
        <v>1094.18</v>
      </c>
      <c r="E543" s="3">
        <v>540</v>
      </c>
      <c r="F543" s="3">
        <v>414.95299999999997</v>
      </c>
      <c r="G543" s="3">
        <v>647.82000000000005</v>
      </c>
    </row>
    <row r="544" spans="1:7" x14ac:dyDescent="0.3">
      <c r="A544" s="3">
        <v>541</v>
      </c>
      <c r="B544" s="3">
        <v>585.33000000000004</v>
      </c>
      <c r="C544" s="3">
        <v>1135.1600000000001</v>
      </c>
      <c r="E544" s="3">
        <v>541</v>
      </c>
      <c r="F544" s="3">
        <v>415.4</v>
      </c>
      <c r="G544" s="3">
        <v>649.98</v>
      </c>
    </row>
    <row r="545" spans="1:7" x14ac:dyDescent="0.3">
      <c r="A545" s="3">
        <v>542</v>
      </c>
      <c r="B545" s="3">
        <v>585.75199999999995</v>
      </c>
      <c r="C545" s="3">
        <v>1169.32</v>
      </c>
      <c r="E545" s="3">
        <v>542</v>
      </c>
      <c r="F545" s="3">
        <v>415.84699999999998</v>
      </c>
      <c r="G545" s="3">
        <v>651.62</v>
      </c>
    </row>
    <row r="546" spans="1:7" x14ac:dyDescent="0.3">
      <c r="A546" s="3">
        <v>543</v>
      </c>
      <c r="B546" s="3">
        <v>586.17399999999998</v>
      </c>
      <c r="C546" s="3">
        <v>1203.42</v>
      </c>
      <c r="E546" s="3">
        <v>543</v>
      </c>
      <c r="F546" s="3">
        <v>416.29399999999998</v>
      </c>
      <c r="G546" s="3">
        <v>652.29999999999995</v>
      </c>
    </row>
    <row r="547" spans="1:7" x14ac:dyDescent="0.3">
      <c r="A547" s="3">
        <v>544</v>
      </c>
      <c r="B547" s="3">
        <v>586.596</v>
      </c>
      <c r="C547" s="3">
        <v>1275.18</v>
      </c>
      <c r="E547" s="3">
        <v>544</v>
      </c>
      <c r="F547" s="3">
        <v>416.74099999999999</v>
      </c>
      <c r="G547" s="3">
        <v>651.66</v>
      </c>
    </row>
    <row r="548" spans="1:7" x14ac:dyDescent="0.3">
      <c r="A548" s="3">
        <v>545</v>
      </c>
      <c r="B548" s="3">
        <v>587.01800000000003</v>
      </c>
      <c r="C548" s="3">
        <v>1569.24</v>
      </c>
      <c r="E548" s="3">
        <v>545</v>
      </c>
      <c r="F548" s="3">
        <v>417.18799999999999</v>
      </c>
      <c r="G548" s="3">
        <v>650.32000000000005</v>
      </c>
    </row>
    <row r="549" spans="1:7" x14ac:dyDescent="0.3">
      <c r="A549" s="3">
        <v>546</v>
      </c>
      <c r="B549" s="3">
        <v>587.43899999999996</v>
      </c>
      <c r="C549" s="3">
        <v>2541.58</v>
      </c>
      <c r="E549" s="3">
        <v>546</v>
      </c>
      <c r="F549" s="3">
        <v>417.63499999999999</v>
      </c>
      <c r="G549" s="3">
        <v>650.29999999999995</v>
      </c>
    </row>
    <row r="550" spans="1:7" x14ac:dyDescent="0.3">
      <c r="A550" s="3">
        <v>547</v>
      </c>
      <c r="B550" s="3">
        <v>587.86099999999999</v>
      </c>
      <c r="C550" s="3">
        <v>4697.28</v>
      </c>
      <c r="E550" s="3">
        <v>547</v>
      </c>
      <c r="F550" s="3">
        <v>418.08100000000002</v>
      </c>
      <c r="G550" s="3">
        <v>651.36</v>
      </c>
    </row>
    <row r="551" spans="1:7" x14ac:dyDescent="0.3">
      <c r="A551" s="3">
        <v>548</v>
      </c>
      <c r="B551" s="3">
        <v>588.28200000000004</v>
      </c>
      <c r="C551" s="3">
        <v>7718.42</v>
      </c>
      <c r="E551" s="3">
        <v>548</v>
      </c>
      <c r="F551" s="3">
        <v>418.52800000000002</v>
      </c>
      <c r="G551" s="3">
        <v>653.04</v>
      </c>
    </row>
    <row r="552" spans="1:7" x14ac:dyDescent="0.3">
      <c r="A552" s="3">
        <v>549</v>
      </c>
      <c r="B552" s="3">
        <v>588.70399999999995</v>
      </c>
      <c r="C552" s="3">
        <v>10694.6</v>
      </c>
      <c r="E552" s="3">
        <v>549</v>
      </c>
      <c r="F552" s="3">
        <v>418.97399999999999</v>
      </c>
      <c r="G552" s="3">
        <v>655.16</v>
      </c>
    </row>
    <row r="553" spans="1:7" x14ac:dyDescent="0.3">
      <c r="A553" s="3">
        <v>550</v>
      </c>
      <c r="B553" s="3">
        <v>589.125</v>
      </c>
      <c r="C553" s="3">
        <v>13442.7</v>
      </c>
      <c r="E553" s="3">
        <v>550</v>
      </c>
      <c r="F553" s="3">
        <v>419.42099999999999</v>
      </c>
      <c r="G553" s="3">
        <v>657.04</v>
      </c>
    </row>
    <row r="554" spans="1:7" x14ac:dyDescent="0.3">
      <c r="A554" s="3">
        <v>551</v>
      </c>
      <c r="B554" s="3">
        <v>589.54600000000005</v>
      </c>
      <c r="C554" s="3">
        <v>15507.2</v>
      </c>
      <c r="E554" s="3">
        <v>551</v>
      </c>
      <c r="F554" s="3">
        <v>419.86700000000002</v>
      </c>
      <c r="G554" s="3">
        <v>657.18</v>
      </c>
    </row>
    <row r="555" spans="1:7" x14ac:dyDescent="0.3">
      <c r="A555" s="3">
        <v>552</v>
      </c>
      <c r="B555" s="3">
        <v>589.96699999999998</v>
      </c>
      <c r="C555" s="3">
        <v>16376.5</v>
      </c>
      <c r="E555" s="3">
        <v>552</v>
      </c>
      <c r="F555" s="3">
        <v>420.31299999999999</v>
      </c>
      <c r="G555" s="3">
        <v>656.04</v>
      </c>
    </row>
    <row r="556" spans="1:7" x14ac:dyDescent="0.3">
      <c r="A556" s="3">
        <v>553</v>
      </c>
      <c r="B556" s="3">
        <v>590.38800000000003</v>
      </c>
      <c r="C556" s="3">
        <v>15469.4</v>
      </c>
      <c r="E556" s="3">
        <v>553</v>
      </c>
      <c r="F556" s="3">
        <v>420.75900000000001</v>
      </c>
      <c r="G556" s="3">
        <v>654.16</v>
      </c>
    </row>
    <row r="557" spans="1:7" x14ac:dyDescent="0.3">
      <c r="A557" s="3">
        <v>554</v>
      </c>
      <c r="B557" s="3">
        <v>590.80899999999997</v>
      </c>
      <c r="C557" s="3">
        <v>13737.7</v>
      </c>
      <c r="E557" s="3">
        <v>554</v>
      </c>
      <c r="F557" s="3">
        <v>421.20499999999998</v>
      </c>
      <c r="G557" s="3">
        <v>651.17999999999995</v>
      </c>
    </row>
    <row r="558" spans="1:7" x14ac:dyDescent="0.3">
      <c r="A558" s="3">
        <v>555</v>
      </c>
      <c r="B558" s="3">
        <v>591.23</v>
      </c>
      <c r="C558" s="3">
        <v>11481.5</v>
      </c>
      <c r="E558" s="3">
        <v>555</v>
      </c>
      <c r="F558" s="3">
        <v>421.65100000000001</v>
      </c>
      <c r="G558" s="3">
        <v>648.04</v>
      </c>
    </row>
    <row r="559" spans="1:7" x14ac:dyDescent="0.3">
      <c r="A559" s="3">
        <v>556</v>
      </c>
      <c r="B559" s="3">
        <v>591.65099999999995</v>
      </c>
      <c r="C559" s="3">
        <v>8899.4</v>
      </c>
      <c r="E559" s="3">
        <v>556</v>
      </c>
      <c r="F559" s="3">
        <v>422.09699999999998</v>
      </c>
      <c r="G559" s="3">
        <v>645.79999999999995</v>
      </c>
    </row>
    <row r="560" spans="1:7" x14ac:dyDescent="0.3">
      <c r="A560" s="3">
        <v>557</v>
      </c>
      <c r="B560" s="3">
        <v>592.07100000000003</v>
      </c>
      <c r="C560" s="3">
        <v>6120.62</v>
      </c>
      <c r="E560" s="3">
        <v>557</v>
      </c>
      <c r="F560" s="3">
        <v>422.54300000000001</v>
      </c>
      <c r="G560" s="3">
        <v>644.05999999999995</v>
      </c>
    </row>
    <row r="561" spans="1:7" x14ac:dyDescent="0.3">
      <c r="A561" s="3">
        <v>558</v>
      </c>
      <c r="B561" s="3">
        <v>592.49199999999996</v>
      </c>
      <c r="C561" s="3">
        <v>4115.74</v>
      </c>
      <c r="E561" s="3">
        <v>558</v>
      </c>
      <c r="F561" s="3">
        <v>422.98899999999998</v>
      </c>
      <c r="G561" s="3">
        <v>642.88</v>
      </c>
    </row>
    <row r="562" spans="1:7" x14ac:dyDescent="0.3">
      <c r="A562" s="3">
        <v>559</v>
      </c>
      <c r="B562" s="3">
        <v>592.91200000000003</v>
      </c>
      <c r="C562" s="3">
        <v>2857.58</v>
      </c>
      <c r="E562" s="3">
        <v>559</v>
      </c>
      <c r="F562" s="3">
        <v>423.43400000000003</v>
      </c>
      <c r="G562" s="3">
        <v>642.86</v>
      </c>
    </row>
    <row r="563" spans="1:7" x14ac:dyDescent="0.3">
      <c r="A563" s="3">
        <v>560</v>
      </c>
      <c r="B563" s="3">
        <v>593.33299999999997</v>
      </c>
      <c r="C563" s="3">
        <v>2077.2399999999998</v>
      </c>
      <c r="E563" s="3">
        <v>560</v>
      </c>
      <c r="F563" s="3">
        <v>423.88</v>
      </c>
      <c r="G563" s="3">
        <v>643.16</v>
      </c>
    </row>
    <row r="564" spans="1:7" x14ac:dyDescent="0.3">
      <c r="A564" s="3">
        <v>561</v>
      </c>
      <c r="B564" s="3">
        <v>593.75300000000004</v>
      </c>
      <c r="C564" s="3">
        <v>1594.52</v>
      </c>
      <c r="E564" s="3">
        <v>561</v>
      </c>
      <c r="F564" s="3">
        <v>424.32499999999999</v>
      </c>
      <c r="G564" s="3">
        <v>643.20000000000005</v>
      </c>
    </row>
    <row r="565" spans="1:7" x14ac:dyDescent="0.3">
      <c r="A565" s="3">
        <v>562</v>
      </c>
      <c r="B565" s="3">
        <v>594.173</v>
      </c>
      <c r="C565" s="3">
        <v>1296.46</v>
      </c>
      <c r="E565" s="3">
        <v>562</v>
      </c>
      <c r="F565" s="3">
        <v>424.77</v>
      </c>
      <c r="G565" s="3">
        <v>643.67999999999995</v>
      </c>
    </row>
    <row r="566" spans="1:7" x14ac:dyDescent="0.3">
      <c r="A566" s="3">
        <v>563</v>
      </c>
      <c r="B566" s="3">
        <v>594.59299999999996</v>
      </c>
      <c r="C566" s="3">
        <v>1112</v>
      </c>
      <c r="E566" s="3">
        <v>563</v>
      </c>
      <c r="F566" s="3">
        <v>425.21600000000001</v>
      </c>
      <c r="G566" s="3">
        <v>644.84</v>
      </c>
    </row>
    <row r="567" spans="1:7" x14ac:dyDescent="0.3">
      <c r="A567" s="3">
        <v>564</v>
      </c>
      <c r="B567" s="3">
        <v>595.01300000000003</v>
      </c>
      <c r="C567" s="3">
        <v>996.16</v>
      </c>
      <c r="E567" s="3">
        <v>564</v>
      </c>
      <c r="F567" s="3">
        <v>425.661</v>
      </c>
      <c r="G567" s="3">
        <v>646.1</v>
      </c>
    </row>
    <row r="568" spans="1:7" x14ac:dyDescent="0.3">
      <c r="A568" s="3">
        <v>565</v>
      </c>
      <c r="B568" s="3">
        <v>595.43299999999999</v>
      </c>
      <c r="C568" s="3">
        <v>919.46</v>
      </c>
      <c r="E568" s="3">
        <v>565</v>
      </c>
      <c r="F568" s="3">
        <v>426.10599999999999</v>
      </c>
      <c r="G568" s="3">
        <v>647.78</v>
      </c>
    </row>
    <row r="569" spans="1:7" x14ac:dyDescent="0.3">
      <c r="A569" s="3">
        <v>566</v>
      </c>
      <c r="B569" s="3">
        <v>595.85299999999995</v>
      </c>
      <c r="C569" s="3">
        <v>864.92</v>
      </c>
      <c r="E569" s="3">
        <v>566</v>
      </c>
      <c r="F569" s="3">
        <v>426.55099999999999</v>
      </c>
      <c r="G569" s="3">
        <v>649.1</v>
      </c>
    </row>
    <row r="570" spans="1:7" x14ac:dyDescent="0.3">
      <c r="A570" s="3">
        <v>567</v>
      </c>
      <c r="B570" s="3">
        <v>596.27300000000002</v>
      </c>
      <c r="C570" s="3">
        <v>824</v>
      </c>
      <c r="E570" s="3">
        <v>567</v>
      </c>
      <c r="F570" s="3">
        <v>426.99599999999998</v>
      </c>
      <c r="G570" s="3">
        <v>649.62</v>
      </c>
    </row>
    <row r="571" spans="1:7" x14ac:dyDescent="0.3">
      <c r="A571" s="3">
        <v>568</v>
      </c>
      <c r="B571" s="3">
        <v>596.69299999999998</v>
      </c>
      <c r="C571" s="3">
        <v>792.54</v>
      </c>
      <c r="E571" s="3">
        <v>568</v>
      </c>
      <c r="F571" s="3">
        <v>427.44</v>
      </c>
      <c r="G571" s="3">
        <v>649.4</v>
      </c>
    </row>
    <row r="572" spans="1:7" x14ac:dyDescent="0.3">
      <c r="A572" s="3">
        <v>569</v>
      </c>
      <c r="B572" s="3">
        <v>597.11199999999997</v>
      </c>
      <c r="C572" s="3">
        <v>767.66</v>
      </c>
      <c r="E572" s="3">
        <v>569</v>
      </c>
      <c r="F572" s="3">
        <v>427.88499999999999</v>
      </c>
      <c r="G572" s="3">
        <v>648.74</v>
      </c>
    </row>
    <row r="573" spans="1:7" x14ac:dyDescent="0.3">
      <c r="A573" s="3">
        <v>570</v>
      </c>
      <c r="B573" s="3">
        <v>597.53200000000004</v>
      </c>
      <c r="C573" s="3">
        <v>747.86</v>
      </c>
      <c r="E573" s="3">
        <v>570</v>
      </c>
      <c r="F573" s="3">
        <v>428.33</v>
      </c>
      <c r="G573" s="3">
        <v>647.79999999999995</v>
      </c>
    </row>
    <row r="574" spans="1:7" x14ac:dyDescent="0.3">
      <c r="A574" s="3">
        <v>571</v>
      </c>
      <c r="B574" s="3">
        <v>597.95100000000002</v>
      </c>
      <c r="C574" s="3">
        <v>732.06</v>
      </c>
      <c r="E574" s="3">
        <v>571</v>
      </c>
      <c r="F574" s="3">
        <v>428.774</v>
      </c>
      <c r="G574" s="3">
        <v>647.04</v>
      </c>
    </row>
    <row r="575" spans="1:7" x14ac:dyDescent="0.3">
      <c r="A575" s="3">
        <v>572</v>
      </c>
      <c r="B575" s="3">
        <v>598.37</v>
      </c>
      <c r="C575" s="3">
        <v>719.32</v>
      </c>
      <c r="E575" s="3">
        <v>572</v>
      </c>
      <c r="F575" s="3">
        <v>429.21899999999999</v>
      </c>
      <c r="G575" s="3">
        <v>646.88</v>
      </c>
    </row>
    <row r="576" spans="1:7" x14ac:dyDescent="0.3">
      <c r="A576" s="3">
        <v>573</v>
      </c>
      <c r="B576" s="3">
        <v>598.78899999999999</v>
      </c>
      <c r="C576" s="3">
        <v>708.42</v>
      </c>
      <c r="E576" s="3">
        <v>573</v>
      </c>
      <c r="F576" s="3">
        <v>429.66300000000001</v>
      </c>
      <c r="G576" s="3">
        <v>646.74</v>
      </c>
    </row>
    <row r="577" spans="1:7" x14ac:dyDescent="0.3">
      <c r="A577" s="3">
        <v>574</v>
      </c>
      <c r="B577" s="3">
        <v>599.20799999999997</v>
      </c>
      <c r="C577" s="3">
        <v>698.14</v>
      </c>
      <c r="E577" s="3">
        <v>574</v>
      </c>
      <c r="F577" s="3">
        <v>430.10700000000003</v>
      </c>
      <c r="G577" s="3">
        <v>646.34</v>
      </c>
    </row>
    <row r="578" spans="1:7" x14ac:dyDescent="0.3">
      <c r="A578" s="3">
        <v>575</v>
      </c>
      <c r="B578" s="3">
        <v>599.62699999999995</v>
      </c>
      <c r="C578" s="3">
        <v>688.74</v>
      </c>
      <c r="E578" s="3">
        <v>575</v>
      </c>
      <c r="F578" s="3">
        <v>430.55099999999999</v>
      </c>
      <c r="G578" s="3">
        <v>645.4</v>
      </c>
    </row>
    <row r="579" spans="1:7" x14ac:dyDescent="0.3">
      <c r="A579" s="3">
        <v>576</v>
      </c>
      <c r="B579" s="3">
        <v>600.04600000000005</v>
      </c>
      <c r="C579" s="3">
        <v>680.32</v>
      </c>
      <c r="E579" s="3">
        <v>576</v>
      </c>
      <c r="F579" s="3">
        <v>430.99599999999998</v>
      </c>
      <c r="G579" s="3">
        <v>644.58000000000004</v>
      </c>
    </row>
    <row r="580" spans="1:7" x14ac:dyDescent="0.3">
      <c r="A580" s="3">
        <v>577</v>
      </c>
      <c r="B580" s="3">
        <v>600.46500000000003</v>
      </c>
      <c r="C580" s="3">
        <v>672.58</v>
      </c>
      <c r="E580" s="3">
        <v>577</v>
      </c>
      <c r="F580" s="3">
        <v>431.44</v>
      </c>
      <c r="G580" s="3">
        <v>643.88</v>
      </c>
    </row>
    <row r="581" spans="1:7" x14ac:dyDescent="0.3">
      <c r="A581" s="3">
        <v>578</v>
      </c>
      <c r="B581" s="3">
        <v>600.88400000000001</v>
      </c>
      <c r="C581" s="3">
        <v>665.42</v>
      </c>
      <c r="E581" s="3">
        <v>578</v>
      </c>
      <c r="F581" s="3">
        <v>431.88299999999998</v>
      </c>
      <c r="G581" s="3">
        <v>643.55999999999995</v>
      </c>
    </row>
    <row r="582" spans="1:7" x14ac:dyDescent="0.3">
      <c r="A582" s="3">
        <v>579</v>
      </c>
      <c r="B582" s="3">
        <v>601.303</v>
      </c>
      <c r="C582" s="3">
        <v>659.5</v>
      </c>
      <c r="E582" s="3">
        <v>579</v>
      </c>
      <c r="F582" s="3">
        <v>432.327</v>
      </c>
      <c r="G582" s="3">
        <v>643.96</v>
      </c>
    </row>
    <row r="583" spans="1:7" x14ac:dyDescent="0.3">
      <c r="A583" s="3">
        <v>580</v>
      </c>
      <c r="B583" s="3">
        <v>601.721</v>
      </c>
      <c r="C583" s="3">
        <v>654.46</v>
      </c>
      <c r="E583" s="3">
        <v>580</v>
      </c>
      <c r="F583" s="3">
        <v>432.77100000000002</v>
      </c>
      <c r="G583" s="3">
        <v>644.74</v>
      </c>
    </row>
    <row r="584" spans="1:7" x14ac:dyDescent="0.3">
      <c r="A584" s="3">
        <v>581</v>
      </c>
      <c r="B584" s="3">
        <v>602.13900000000001</v>
      </c>
      <c r="C584" s="3">
        <v>649.66</v>
      </c>
      <c r="E584" s="3">
        <v>581</v>
      </c>
      <c r="F584" s="3">
        <v>433.21499999999997</v>
      </c>
      <c r="G584" s="3">
        <v>645.54</v>
      </c>
    </row>
    <row r="585" spans="1:7" x14ac:dyDescent="0.3">
      <c r="A585" s="3">
        <v>582</v>
      </c>
      <c r="B585" s="3">
        <v>602.55799999999999</v>
      </c>
      <c r="C585" s="3">
        <v>645.16</v>
      </c>
      <c r="E585" s="3">
        <v>582</v>
      </c>
      <c r="F585" s="3">
        <v>433.65800000000002</v>
      </c>
      <c r="G585" s="3">
        <v>645.64</v>
      </c>
    </row>
    <row r="586" spans="1:7" x14ac:dyDescent="0.3">
      <c r="A586" s="3">
        <v>583</v>
      </c>
      <c r="B586" s="3">
        <v>602.976</v>
      </c>
      <c r="C586" s="3">
        <v>641.1</v>
      </c>
      <c r="E586" s="3">
        <v>583</v>
      </c>
      <c r="F586" s="3">
        <v>434.10199999999998</v>
      </c>
      <c r="G586" s="3">
        <v>644.67999999999995</v>
      </c>
    </row>
    <row r="587" spans="1:7" x14ac:dyDescent="0.3">
      <c r="A587" s="3">
        <v>584</v>
      </c>
      <c r="B587" s="3">
        <v>603.39400000000001</v>
      </c>
      <c r="C587" s="3">
        <v>637.44000000000005</v>
      </c>
      <c r="E587" s="3">
        <v>584</v>
      </c>
      <c r="F587" s="3">
        <v>434.54500000000002</v>
      </c>
      <c r="G587" s="3">
        <v>643.32000000000005</v>
      </c>
    </row>
    <row r="588" spans="1:7" x14ac:dyDescent="0.3">
      <c r="A588" s="3">
        <v>585</v>
      </c>
      <c r="B588" s="3">
        <v>603.81200000000001</v>
      </c>
      <c r="C588" s="3">
        <v>633.86</v>
      </c>
      <c r="E588" s="3">
        <v>585</v>
      </c>
      <c r="F588" s="3">
        <v>434.988</v>
      </c>
      <c r="G588" s="3">
        <v>642.08000000000004</v>
      </c>
    </row>
    <row r="589" spans="1:7" x14ac:dyDescent="0.3">
      <c r="A589" s="3">
        <v>586</v>
      </c>
      <c r="B589" s="3">
        <v>604.23</v>
      </c>
      <c r="C589" s="3">
        <v>630.74</v>
      </c>
      <c r="E589" s="3">
        <v>586</v>
      </c>
      <c r="F589" s="3">
        <v>435.43099999999998</v>
      </c>
      <c r="G589" s="3">
        <v>640.86</v>
      </c>
    </row>
    <row r="590" spans="1:7" x14ac:dyDescent="0.3">
      <c r="A590" s="3">
        <v>587</v>
      </c>
      <c r="B590" s="3">
        <v>604.64800000000002</v>
      </c>
      <c r="C590" s="3">
        <v>628.34</v>
      </c>
      <c r="E590" s="3">
        <v>587</v>
      </c>
      <c r="F590" s="3">
        <v>435.875</v>
      </c>
      <c r="G590" s="3">
        <v>640.17999999999995</v>
      </c>
    </row>
    <row r="591" spans="1:7" x14ac:dyDescent="0.3">
      <c r="A591" s="3">
        <v>588</v>
      </c>
      <c r="B591" s="3">
        <v>605.06600000000003</v>
      </c>
      <c r="C591" s="3">
        <v>626.17999999999995</v>
      </c>
      <c r="E591" s="3">
        <v>588</v>
      </c>
      <c r="F591" s="3">
        <v>436.31799999999998</v>
      </c>
      <c r="G591" s="3">
        <v>640.79999999999995</v>
      </c>
    </row>
    <row r="592" spans="1:7" x14ac:dyDescent="0.3">
      <c r="A592" s="3">
        <v>589</v>
      </c>
      <c r="B592" s="3">
        <v>605.48400000000004</v>
      </c>
      <c r="C592" s="3">
        <v>624.05999999999995</v>
      </c>
      <c r="E592" s="3">
        <v>589</v>
      </c>
      <c r="F592" s="3">
        <v>436.76100000000002</v>
      </c>
      <c r="G592" s="3">
        <v>641.94000000000005</v>
      </c>
    </row>
    <row r="593" spans="1:7" x14ac:dyDescent="0.3">
      <c r="A593" s="3">
        <v>590</v>
      </c>
      <c r="B593" s="3">
        <v>605.90099999999995</v>
      </c>
      <c r="C593" s="3">
        <v>621.94000000000005</v>
      </c>
      <c r="E593" s="3">
        <v>590</v>
      </c>
      <c r="F593" s="3">
        <v>437.20299999999997</v>
      </c>
      <c r="G593" s="3">
        <v>642.94000000000005</v>
      </c>
    </row>
    <row r="594" spans="1:7" x14ac:dyDescent="0.3">
      <c r="A594" s="3">
        <v>591</v>
      </c>
      <c r="B594" s="3">
        <v>606.31899999999996</v>
      </c>
      <c r="C594" s="3">
        <v>620.12</v>
      </c>
      <c r="E594" s="3">
        <v>591</v>
      </c>
      <c r="F594" s="3">
        <v>437.64600000000002</v>
      </c>
      <c r="G594" s="3">
        <v>643.84</v>
      </c>
    </row>
    <row r="595" spans="1:7" x14ac:dyDescent="0.3">
      <c r="A595" s="3">
        <v>592</v>
      </c>
      <c r="B595" s="3">
        <v>606.73599999999999</v>
      </c>
      <c r="C595" s="3">
        <v>618.41999999999996</v>
      </c>
      <c r="E595" s="3">
        <v>592</v>
      </c>
      <c r="F595" s="3">
        <v>438.089</v>
      </c>
      <c r="G595" s="3">
        <v>644.34</v>
      </c>
    </row>
    <row r="596" spans="1:7" x14ac:dyDescent="0.3">
      <c r="A596" s="3">
        <v>593</v>
      </c>
      <c r="B596" s="3">
        <v>607.154</v>
      </c>
      <c r="C596" s="3">
        <v>616.91999999999996</v>
      </c>
      <c r="E596" s="3">
        <v>593</v>
      </c>
      <c r="F596" s="3">
        <v>438.53100000000001</v>
      </c>
      <c r="G596" s="3">
        <v>644.22</v>
      </c>
    </row>
    <row r="597" spans="1:7" x14ac:dyDescent="0.3">
      <c r="A597" s="3">
        <v>594</v>
      </c>
      <c r="B597" s="3">
        <v>607.57100000000003</v>
      </c>
      <c r="C597" s="3">
        <v>615.26</v>
      </c>
      <c r="E597" s="3">
        <v>594</v>
      </c>
      <c r="F597" s="3">
        <v>438.97399999999999</v>
      </c>
      <c r="G597" s="3">
        <v>643.52</v>
      </c>
    </row>
    <row r="598" spans="1:7" x14ac:dyDescent="0.3">
      <c r="A598" s="3">
        <v>595</v>
      </c>
      <c r="B598" s="3">
        <v>607.98800000000006</v>
      </c>
      <c r="C598" s="3">
        <v>613.72</v>
      </c>
      <c r="E598" s="3">
        <v>595</v>
      </c>
      <c r="F598" s="3">
        <v>439.416</v>
      </c>
      <c r="G598" s="3">
        <v>642.5</v>
      </c>
    </row>
    <row r="599" spans="1:7" x14ac:dyDescent="0.3">
      <c r="A599" s="3">
        <v>596</v>
      </c>
      <c r="B599" s="3">
        <v>608.40499999999997</v>
      </c>
      <c r="C599" s="3">
        <v>612.4</v>
      </c>
      <c r="E599" s="3">
        <v>596</v>
      </c>
      <c r="F599" s="3">
        <v>439.85899999999998</v>
      </c>
      <c r="G599" s="3">
        <v>641.41999999999996</v>
      </c>
    </row>
    <row r="600" spans="1:7" x14ac:dyDescent="0.3">
      <c r="A600" s="3">
        <v>597</v>
      </c>
      <c r="B600" s="3">
        <v>608.822</v>
      </c>
      <c r="C600" s="3">
        <v>611.26</v>
      </c>
      <c r="E600" s="3">
        <v>597</v>
      </c>
      <c r="F600" s="3">
        <v>440.30099999999999</v>
      </c>
      <c r="G600" s="3">
        <v>640.76</v>
      </c>
    </row>
    <row r="601" spans="1:7" x14ac:dyDescent="0.3">
      <c r="A601" s="3">
        <v>598</v>
      </c>
      <c r="B601" s="3">
        <v>609.23900000000003</v>
      </c>
      <c r="C601" s="3">
        <v>609.9</v>
      </c>
      <c r="E601" s="3">
        <v>598</v>
      </c>
      <c r="F601" s="3">
        <v>440.74299999999999</v>
      </c>
      <c r="G601" s="3">
        <v>640.20000000000005</v>
      </c>
    </row>
    <row r="602" spans="1:7" x14ac:dyDescent="0.3">
      <c r="A602" s="3">
        <v>599</v>
      </c>
      <c r="B602" s="3">
        <v>609.65599999999995</v>
      </c>
      <c r="C602" s="3">
        <v>608.94000000000005</v>
      </c>
      <c r="E602" s="3">
        <v>599</v>
      </c>
      <c r="F602" s="3">
        <v>441.185</v>
      </c>
      <c r="G602" s="3">
        <v>640.34</v>
      </c>
    </row>
    <row r="603" spans="1:7" x14ac:dyDescent="0.3">
      <c r="A603" s="3">
        <v>600</v>
      </c>
      <c r="B603" s="3">
        <v>610.072</v>
      </c>
      <c r="C603" s="3">
        <v>608.58000000000004</v>
      </c>
      <c r="E603" s="3">
        <v>600</v>
      </c>
      <c r="F603" s="3">
        <v>441.62700000000001</v>
      </c>
      <c r="G603" s="3">
        <v>641.14</v>
      </c>
    </row>
    <row r="604" spans="1:7" x14ac:dyDescent="0.3">
      <c r="A604" s="3">
        <v>601</v>
      </c>
      <c r="B604" s="3">
        <v>610.48900000000003</v>
      </c>
      <c r="C604" s="3">
        <v>608.14</v>
      </c>
      <c r="E604" s="3">
        <v>601</v>
      </c>
      <c r="F604" s="3">
        <v>442.06900000000002</v>
      </c>
      <c r="G604" s="3">
        <v>641.52</v>
      </c>
    </row>
    <row r="605" spans="1:7" x14ac:dyDescent="0.3">
      <c r="A605" s="3">
        <v>602</v>
      </c>
      <c r="B605" s="3">
        <v>610.90499999999997</v>
      </c>
      <c r="C605" s="3">
        <v>607.54</v>
      </c>
      <c r="E605" s="3">
        <v>602</v>
      </c>
      <c r="F605" s="3">
        <v>442.51</v>
      </c>
      <c r="G605" s="3">
        <v>641.4</v>
      </c>
    </row>
    <row r="606" spans="1:7" x14ac:dyDescent="0.3">
      <c r="A606" s="3">
        <v>603</v>
      </c>
      <c r="B606" s="3">
        <v>611.322</v>
      </c>
      <c r="C606" s="3">
        <v>607.29999999999995</v>
      </c>
      <c r="E606" s="3">
        <v>603</v>
      </c>
      <c r="F606" s="3">
        <v>442.952</v>
      </c>
      <c r="G606" s="3">
        <v>641.62</v>
      </c>
    </row>
    <row r="607" spans="1:7" x14ac:dyDescent="0.3">
      <c r="A607" s="3">
        <v>604</v>
      </c>
      <c r="B607" s="3">
        <v>611.73800000000006</v>
      </c>
      <c r="C607" s="3">
        <v>607.17999999999995</v>
      </c>
      <c r="E607" s="3">
        <v>604</v>
      </c>
      <c r="F607" s="3">
        <v>443.39400000000001</v>
      </c>
      <c r="G607" s="3">
        <v>641.44000000000005</v>
      </c>
    </row>
    <row r="608" spans="1:7" x14ac:dyDescent="0.3">
      <c r="A608" s="3">
        <v>605</v>
      </c>
      <c r="B608" s="3">
        <v>612.154</v>
      </c>
      <c r="C608" s="3">
        <v>606.96</v>
      </c>
      <c r="E608" s="3">
        <v>605</v>
      </c>
      <c r="F608" s="3">
        <v>443.83499999999998</v>
      </c>
      <c r="G608" s="3">
        <v>640.55999999999995</v>
      </c>
    </row>
    <row r="609" spans="1:7" x14ac:dyDescent="0.3">
      <c r="A609" s="3">
        <v>606</v>
      </c>
      <c r="B609" s="3">
        <v>612.57000000000005</v>
      </c>
      <c r="C609" s="3">
        <v>606.91999999999996</v>
      </c>
      <c r="E609" s="3">
        <v>606</v>
      </c>
      <c r="F609" s="3">
        <v>444.27699999999999</v>
      </c>
      <c r="G609" s="3">
        <v>639.82000000000005</v>
      </c>
    </row>
    <row r="610" spans="1:7" x14ac:dyDescent="0.3">
      <c r="A610" s="3">
        <v>607</v>
      </c>
      <c r="B610" s="3">
        <v>612.98599999999999</v>
      </c>
      <c r="C610" s="3">
        <v>607.12</v>
      </c>
      <c r="E610" s="3">
        <v>607</v>
      </c>
      <c r="F610" s="3">
        <v>444.71800000000002</v>
      </c>
      <c r="G610" s="3">
        <v>639.28</v>
      </c>
    </row>
    <row r="611" spans="1:7" x14ac:dyDescent="0.3">
      <c r="A611" s="3">
        <v>608</v>
      </c>
      <c r="B611" s="3">
        <v>613.40200000000004</v>
      </c>
      <c r="C611" s="3">
        <v>607.74</v>
      </c>
      <c r="E611" s="3">
        <v>608</v>
      </c>
      <c r="F611" s="3">
        <v>445.15899999999999</v>
      </c>
      <c r="G611" s="3">
        <v>638.16</v>
      </c>
    </row>
    <row r="612" spans="1:7" x14ac:dyDescent="0.3">
      <c r="A612" s="3">
        <v>609</v>
      </c>
      <c r="B612" s="3">
        <v>613.81799999999998</v>
      </c>
      <c r="C612" s="3">
        <v>608.52</v>
      </c>
      <c r="E612" s="3">
        <v>609</v>
      </c>
      <c r="F612" s="3">
        <v>445.6</v>
      </c>
      <c r="G612" s="3">
        <v>637.02</v>
      </c>
    </row>
    <row r="613" spans="1:7" x14ac:dyDescent="0.3">
      <c r="A613" s="3">
        <v>610</v>
      </c>
      <c r="B613" s="3">
        <v>614.23400000000004</v>
      </c>
      <c r="C613" s="3">
        <v>610.08000000000004</v>
      </c>
      <c r="E613" s="3">
        <v>610</v>
      </c>
      <c r="F613" s="3">
        <v>446.041</v>
      </c>
      <c r="G613" s="3">
        <v>637.04</v>
      </c>
    </row>
    <row r="614" spans="1:7" x14ac:dyDescent="0.3">
      <c r="A614" s="3">
        <v>611</v>
      </c>
      <c r="B614" s="3">
        <v>614.65</v>
      </c>
      <c r="C614" s="3">
        <v>613.28</v>
      </c>
      <c r="E614" s="3">
        <v>611</v>
      </c>
      <c r="F614" s="3">
        <v>446.48200000000003</v>
      </c>
      <c r="G614" s="3">
        <v>637.32000000000005</v>
      </c>
    </row>
    <row r="615" spans="1:7" x14ac:dyDescent="0.3">
      <c r="A615" s="3">
        <v>612</v>
      </c>
      <c r="B615" s="3">
        <v>615.06500000000005</v>
      </c>
      <c r="C615" s="3">
        <v>618.28</v>
      </c>
      <c r="E615" s="3">
        <v>612</v>
      </c>
      <c r="F615" s="3">
        <v>446.923</v>
      </c>
      <c r="G615" s="3">
        <v>637.86</v>
      </c>
    </row>
    <row r="616" spans="1:7" x14ac:dyDescent="0.3">
      <c r="A616" s="3">
        <v>613</v>
      </c>
      <c r="B616" s="3">
        <v>615.48099999999999</v>
      </c>
      <c r="C616" s="3">
        <v>624</v>
      </c>
      <c r="E616" s="3">
        <v>613</v>
      </c>
      <c r="F616" s="3">
        <v>447.36399999999998</v>
      </c>
      <c r="G616" s="3">
        <v>639.12</v>
      </c>
    </row>
    <row r="617" spans="1:7" x14ac:dyDescent="0.3">
      <c r="A617" s="3">
        <v>614</v>
      </c>
      <c r="B617" s="3">
        <v>615.89599999999996</v>
      </c>
      <c r="C617" s="3">
        <v>629.34</v>
      </c>
      <c r="E617" s="3">
        <v>614</v>
      </c>
      <c r="F617" s="3">
        <v>447.80399999999997</v>
      </c>
      <c r="G617" s="3">
        <v>640.66</v>
      </c>
    </row>
    <row r="618" spans="1:7" x14ac:dyDescent="0.3">
      <c r="A618" s="3">
        <v>615</v>
      </c>
      <c r="B618" s="3">
        <v>616.31100000000004</v>
      </c>
      <c r="C618" s="3">
        <v>632.52</v>
      </c>
      <c r="E618" s="3">
        <v>615</v>
      </c>
      <c r="F618" s="3">
        <v>448.245</v>
      </c>
      <c r="G618" s="3">
        <v>641.76</v>
      </c>
    </row>
    <row r="619" spans="1:7" x14ac:dyDescent="0.3">
      <c r="A619" s="3">
        <v>616</v>
      </c>
      <c r="B619" s="3">
        <v>616.72699999999998</v>
      </c>
      <c r="C619" s="3">
        <v>632.02</v>
      </c>
      <c r="E619" s="3">
        <v>616</v>
      </c>
      <c r="F619" s="3">
        <v>448.685</v>
      </c>
      <c r="G619" s="3">
        <v>643.05999999999995</v>
      </c>
    </row>
    <row r="620" spans="1:7" x14ac:dyDescent="0.3">
      <c r="A620" s="3">
        <v>617</v>
      </c>
      <c r="B620" s="3">
        <v>617.14200000000005</v>
      </c>
      <c r="C620" s="3">
        <v>628.29999999999995</v>
      </c>
      <c r="E620" s="3">
        <v>617</v>
      </c>
      <c r="F620" s="3">
        <v>449.12599999999998</v>
      </c>
      <c r="G620" s="3">
        <v>644.16</v>
      </c>
    </row>
    <row r="621" spans="1:7" x14ac:dyDescent="0.3">
      <c r="A621" s="3">
        <v>618</v>
      </c>
      <c r="B621" s="3">
        <v>617.55700000000002</v>
      </c>
      <c r="C621" s="3">
        <v>623.38</v>
      </c>
      <c r="E621" s="3">
        <v>618</v>
      </c>
      <c r="F621" s="3">
        <v>449.56599999999997</v>
      </c>
      <c r="G621" s="3">
        <v>644.94000000000005</v>
      </c>
    </row>
    <row r="622" spans="1:7" x14ac:dyDescent="0.3">
      <c r="A622" s="3">
        <v>619</v>
      </c>
      <c r="B622" s="3">
        <v>617.97199999999998</v>
      </c>
      <c r="C622" s="3">
        <v>618.34</v>
      </c>
      <c r="E622" s="3">
        <v>619</v>
      </c>
      <c r="F622" s="3">
        <v>450.00599999999997</v>
      </c>
      <c r="G622" s="3">
        <v>645.72</v>
      </c>
    </row>
    <row r="623" spans="1:7" x14ac:dyDescent="0.3">
      <c r="A623" s="3">
        <v>620</v>
      </c>
      <c r="B623" s="3">
        <v>618.38599999999997</v>
      </c>
      <c r="C623" s="3">
        <v>614.02</v>
      </c>
      <c r="E623" s="3">
        <v>620</v>
      </c>
      <c r="F623" s="3">
        <v>450.447</v>
      </c>
      <c r="G623" s="3">
        <v>646.02</v>
      </c>
    </row>
    <row r="624" spans="1:7" x14ac:dyDescent="0.3">
      <c r="A624" s="3">
        <v>621</v>
      </c>
      <c r="B624" s="3">
        <v>618.80100000000004</v>
      </c>
      <c r="C624" s="3">
        <v>611</v>
      </c>
      <c r="E624" s="3">
        <v>621</v>
      </c>
      <c r="F624" s="3">
        <v>450.887</v>
      </c>
      <c r="G624" s="3">
        <v>646.46</v>
      </c>
    </row>
    <row r="625" spans="1:7" x14ac:dyDescent="0.3">
      <c r="A625" s="3">
        <v>622</v>
      </c>
      <c r="B625" s="3">
        <v>619.21600000000001</v>
      </c>
      <c r="C625" s="3">
        <v>608.84</v>
      </c>
      <c r="E625" s="3">
        <v>622</v>
      </c>
      <c r="F625" s="3">
        <v>451.32600000000002</v>
      </c>
      <c r="G625" s="3">
        <v>647.34</v>
      </c>
    </row>
    <row r="626" spans="1:7" x14ac:dyDescent="0.3">
      <c r="A626" s="3">
        <v>623</v>
      </c>
      <c r="B626" s="3">
        <v>619.63</v>
      </c>
      <c r="C626" s="3">
        <v>607.05999999999995</v>
      </c>
      <c r="E626" s="3">
        <v>623</v>
      </c>
      <c r="F626" s="3">
        <v>451.76600000000002</v>
      </c>
      <c r="G626" s="3">
        <v>647.72</v>
      </c>
    </row>
    <row r="627" spans="1:7" x14ac:dyDescent="0.3">
      <c r="A627" s="3">
        <v>624</v>
      </c>
      <c r="B627" s="3">
        <v>620.04499999999996</v>
      </c>
      <c r="C627" s="3">
        <v>605.4</v>
      </c>
      <c r="E627" s="3">
        <v>624</v>
      </c>
      <c r="F627" s="3">
        <v>452.20600000000002</v>
      </c>
      <c r="G627" s="3">
        <v>647.78</v>
      </c>
    </row>
    <row r="628" spans="1:7" x14ac:dyDescent="0.3">
      <c r="A628" s="3">
        <v>625</v>
      </c>
      <c r="B628" s="3">
        <v>620.45899999999995</v>
      </c>
      <c r="C628" s="3">
        <v>604.02</v>
      </c>
      <c r="E628" s="3">
        <v>625</v>
      </c>
      <c r="F628" s="3">
        <v>452.64600000000002</v>
      </c>
      <c r="G628" s="3">
        <v>648.12</v>
      </c>
    </row>
    <row r="629" spans="1:7" x14ac:dyDescent="0.3">
      <c r="A629" s="3">
        <v>626</v>
      </c>
      <c r="B629" s="3">
        <v>620.87300000000005</v>
      </c>
      <c r="C629" s="3">
        <v>603.16</v>
      </c>
      <c r="E629" s="3">
        <v>626</v>
      </c>
      <c r="F629" s="3">
        <v>453.08499999999998</v>
      </c>
      <c r="G629" s="3">
        <v>648.14</v>
      </c>
    </row>
    <row r="630" spans="1:7" x14ac:dyDescent="0.3">
      <c r="A630" s="3">
        <v>627</v>
      </c>
      <c r="B630" s="3">
        <v>621.28700000000003</v>
      </c>
      <c r="C630" s="3">
        <v>602.55999999999995</v>
      </c>
      <c r="E630" s="3">
        <v>627</v>
      </c>
      <c r="F630" s="3">
        <v>453.52499999999998</v>
      </c>
      <c r="G630" s="3">
        <v>647.34</v>
      </c>
    </row>
    <row r="631" spans="1:7" x14ac:dyDescent="0.3">
      <c r="A631" s="3">
        <v>628</v>
      </c>
      <c r="B631" s="3">
        <v>621.702</v>
      </c>
      <c r="C631" s="3">
        <v>601.98</v>
      </c>
      <c r="E631" s="3">
        <v>628</v>
      </c>
      <c r="F631" s="3">
        <v>453.964</v>
      </c>
      <c r="G631" s="3">
        <v>646.76</v>
      </c>
    </row>
    <row r="632" spans="1:7" x14ac:dyDescent="0.3">
      <c r="A632" s="3">
        <v>629</v>
      </c>
      <c r="B632" s="3">
        <v>622.11599999999999</v>
      </c>
      <c r="C632" s="3">
        <v>601.86</v>
      </c>
      <c r="E632" s="3">
        <v>629</v>
      </c>
      <c r="F632" s="3">
        <v>454.40300000000002</v>
      </c>
      <c r="G632" s="3">
        <v>646.08000000000004</v>
      </c>
    </row>
    <row r="633" spans="1:7" x14ac:dyDescent="0.3">
      <c r="A633" s="3">
        <v>630</v>
      </c>
      <c r="B633" s="3">
        <v>622.529</v>
      </c>
      <c r="C633" s="3">
        <v>602.24</v>
      </c>
      <c r="E633" s="3">
        <v>630</v>
      </c>
      <c r="F633" s="3">
        <v>454.84300000000002</v>
      </c>
      <c r="G633" s="3">
        <v>645.46</v>
      </c>
    </row>
    <row r="634" spans="1:7" x14ac:dyDescent="0.3">
      <c r="A634" s="3">
        <v>631</v>
      </c>
      <c r="B634" s="3">
        <v>622.94299999999998</v>
      </c>
      <c r="C634" s="3">
        <v>602.48</v>
      </c>
      <c r="E634" s="3">
        <v>631</v>
      </c>
      <c r="F634" s="3">
        <v>455.28199999999998</v>
      </c>
      <c r="G634" s="3">
        <v>644.79999999999995</v>
      </c>
    </row>
    <row r="635" spans="1:7" x14ac:dyDescent="0.3">
      <c r="A635" s="3">
        <v>632</v>
      </c>
      <c r="B635" s="3">
        <v>623.35699999999997</v>
      </c>
      <c r="C635" s="3">
        <v>602.74</v>
      </c>
      <c r="E635" s="3">
        <v>632</v>
      </c>
      <c r="F635" s="3">
        <v>455.721</v>
      </c>
      <c r="G635" s="3">
        <v>644.20000000000005</v>
      </c>
    </row>
    <row r="636" spans="1:7" x14ac:dyDescent="0.3">
      <c r="A636" s="3">
        <v>633</v>
      </c>
      <c r="B636" s="3">
        <v>623.77099999999996</v>
      </c>
      <c r="C636" s="3">
        <v>602.66</v>
      </c>
      <c r="E636" s="3">
        <v>633</v>
      </c>
      <c r="F636" s="3">
        <v>456.16</v>
      </c>
      <c r="G636" s="3">
        <v>643.82000000000005</v>
      </c>
    </row>
    <row r="637" spans="1:7" x14ac:dyDescent="0.3">
      <c r="A637" s="3">
        <v>634</v>
      </c>
      <c r="B637" s="3">
        <v>624.18399999999997</v>
      </c>
      <c r="C637" s="3">
        <v>602.28</v>
      </c>
      <c r="E637" s="3">
        <v>634</v>
      </c>
      <c r="F637" s="3">
        <v>456.59899999999999</v>
      </c>
      <c r="G637" s="3">
        <v>643.02</v>
      </c>
    </row>
    <row r="638" spans="1:7" x14ac:dyDescent="0.3">
      <c r="A638" s="3">
        <v>635</v>
      </c>
      <c r="B638" s="3">
        <v>624.59699999999998</v>
      </c>
      <c r="C638" s="3">
        <v>601.62</v>
      </c>
      <c r="E638" s="3">
        <v>635</v>
      </c>
      <c r="F638" s="3">
        <v>457.03699999999998</v>
      </c>
      <c r="G638" s="3">
        <v>641.58000000000004</v>
      </c>
    </row>
    <row r="639" spans="1:7" x14ac:dyDescent="0.3">
      <c r="A639" s="3">
        <v>636</v>
      </c>
      <c r="B639" s="3">
        <v>625.01099999999997</v>
      </c>
      <c r="C639" s="3">
        <v>600.76</v>
      </c>
      <c r="E639" s="3">
        <v>636</v>
      </c>
      <c r="F639" s="3">
        <v>457.476</v>
      </c>
      <c r="G639" s="3">
        <v>640.24</v>
      </c>
    </row>
    <row r="640" spans="1:7" x14ac:dyDescent="0.3">
      <c r="A640" s="3">
        <v>637</v>
      </c>
      <c r="B640" s="3">
        <v>625.42399999999998</v>
      </c>
      <c r="C640" s="3">
        <v>599.58000000000004</v>
      </c>
      <c r="E640" s="3">
        <v>637</v>
      </c>
      <c r="F640" s="3">
        <v>457.91500000000002</v>
      </c>
      <c r="G640" s="3">
        <v>639.46</v>
      </c>
    </row>
    <row r="641" spans="1:7" x14ac:dyDescent="0.3">
      <c r="A641" s="3">
        <v>638</v>
      </c>
      <c r="B641" s="3">
        <v>625.83699999999999</v>
      </c>
      <c r="C641" s="3">
        <v>598.54</v>
      </c>
      <c r="E641" s="3">
        <v>638</v>
      </c>
      <c r="F641" s="3">
        <v>458.35300000000001</v>
      </c>
      <c r="G641" s="3">
        <v>639.02</v>
      </c>
    </row>
    <row r="642" spans="1:7" x14ac:dyDescent="0.3">
      <c r="A642" s="3">
        <v>639</v>
      </c>
      <c r="B642" s="3">
        <v>626.25</v>
      </c>
      <c r="C642" s="3">
        <v>597.9</v>
      </c>
      <c r="E642" s="3">
        <v>639</v>
      </c>
      <c r="F642" s="3">
        <v>458.791</v>
      </c>
      <c r="G642" s="3">
        <v>639.44000000000005</v>
      </c>
    </row>
    <row r="643" spans="1:7" x14ac:dyDescent="0.3">
      <c r="A643" s="3">
        <v>640</v>
      </c>
      <c r="B643" s="3">
        <v>626.66300000000001</v>
      </c>
      <c r="C643" s="3">
        <v>597.29999999999995</v>
      </c>
      <c r="E643" s="3">
        <v>640</v>
      </c>
      <c r="F643" s="3">
        <v>459.23</v>
      </c>
      <c r="G643" s="3">
        <v>640.44000000000005</v>
      </c>
    </row>
    <row r="644" spans="1:7" x14ac:dyDescent="0.3">
      <c r="A644" s="3">
        <v>641</v>
      </c>
      <c r="B644" s="3">
        <v>627.07600000000002</v>
      </c>
      <c r="C644" s="3">
        <v>597.28</v>
      </c>
      <c r="E644" s="3">
        <v>641</v>
      </c>
      <c r="F644" s="3">
        <v>459.66800000000001</v>
      </c>
      <c r="G644" s="3">
        <v>641.78</v>
      </c>
    </row>
    <row r="645" spans="1:7" x14ac:dyDescent="0.3">
      <c r="A645" s="3">
        <v>642</v>
      </c>
      <c r="B645" s="3">
        <v>627.48900000000003</v>
      </c>
      <c r="C645" s="3">
        <v>598.1</v>
      </c>
      <c r="E645" s="3">
        <v>642</v>
      </c>
      <c r="F645" s="3">
        <v>460.10599999999999</v>
      </c>
      <c r="G645" s="3">
        <v>642.5</v>
      </c>
    </row>
    <row r="646" spans="1:7" x14ac:dyDescent="0.3">
      <c r="A646" s="3">
        <v>643</v>
      </c>
      <c r="B646" s="3">
        <v>627.90099999999995</v>
      </c>
      <c r="C646" s="3">
        <v>598.88</v>
      </c>
      <c r="E646" s="3">
        <v>643</v>
      </c>
      <c r="F646" s="3">
        <v>460.54399999999998</v>
      </c>
      <c r="G646" s="3">
        <v>642.52</v>
      </c>
    </row>
    <row r="647" spans="1:7" x14ac:dyDescent="0.3">
      <c r="A647" s="3">
        <v>644</v>
      </c>
      <c r="B647" s="3">
        <v>628.31399999999996</v>
      </c>
      <c r="C647" s="3">
        <v>599.4</v>
      </c>
      <c r="E647" s="3">
        <v>644</v>
      </c>
      <c r="F647" s="3">
        <v>460.98200000000003</v>
      </c>
      <c r="G647" s="3">
        <v>642.28</v>
      </c>
    </row>
    <row r="648" spans="1:7" x14ac:dyDescent="0.3">
      <c r="A648" s="3">
        <v>645</v>
      </c>
      <c r="B648" s="3">
        <v>628.726</v>
      </c>
      <c r="C648" s="3">
        <v>600</v>
      </c>
      <c r="E648" s="3">
        <v>645</v>
      </c>
      <c r="F648" s="3">
        <v>461.42</v>
      </c>
      <c r="G648" s="3">
        <v>641.82000000000005</v>
      </c>
    </row>
    <row r="649" spans="1:7" x14ac:dyDescent="0.3">
      <c r="A649" s="3">
        <v>646</v>
      </c>
      <c r="B649" s="3">
        <v>629.13900000000001</v>
      </c>
      <c r="C649" s="3">
        <v>600.14</v>
      </c>
      <c r="E649" s="3">
        <v>646</v>
      </c>
      <c r="F649" s="3">
        <v>461.85700000000003</v>
      </c>
      <c r="G649" s="3">
        <v>641.20000000000005</v>
      </c>
    </row>
    <row r="650" spans="1:7" x14ac:dyDescent="0.3">
      <c r="A650" s="3">
        <v>647</v>
      </c>
      <c r="B650" s="3">
        <v>629.55100000000004</v>
      </c>
      <c r="C650" s="3">
        <v>599.98</v>
      </c>
      <c r="E650" s="3">
        <v>647</v>
      </c>
      <c r="F650" s="3">
        <v>462.29500000000002</v>
      </c>
      <c r="G650" s="3">
        <v>641.08000000000004</v>
      </c>
    </row>
    <row r="651" spans="1:7" x14ac:dyDescent="0.3">
      <c r="A651" s="3">
        <v>648</v>
      </c>
      <c r="B651" s="3">
        <v>629.96299999999997</v>
      </c>
      <c r="C651" s="3">
        <v>600.24</v>
      </c>
      <c r="E651" s="3">
        <v>648</v>
      </c>
      <c r="F651" s="3">
        <v>462.733</v>
      </c>
      <c r="G651" s="3">
        <v>641.20000000000005</v>
      </c>
    </row>
    <row r="652" spans="1:7" x14ac:dyDescent="0.3">
      <c r="A652" s="3">
        <v>649</v>
      </c>
      <c r="B652" s="3">
        <v>630.375</v>
      </c>
      <c r="C652" s="3">
        <v>600.02</v>
      </c>
      <c r="E652" s="3">
        <v>649</v>
      </c>
      <c r="F652" s="3">
        <v>463.17</v>
      </c>
      <c r="G652" s="3">
        <v>641.1</v>
      </c>
    </row>
    <row r="653" spans="1:7" x14ac:dyDescent="0.3">
      <c r="A653" s="3">
        <v>650</v>
      </c>
      <c r="B653" s="3">
        <v>630.78700000000003</v>
      </c>
      <c r="C653" s="3">
        <v>599.32000000000005</v>
      </c>
      <c r="E653" s="3">
        <v>650</v>
      </c>
      <c r="F653" s="3">
        <v>463.60700000000003</v>
      </c>
      <c r="G653" s="3">
        <v>641.48</v>
      </c>
    </row>
    <row r="654" spans="1:7" x14ac:dyDescent="0.3">
      <c r="A654" s="3">
        <v>651</v>
      </c>
      <c r="B654" s="3">
        <v>631.19899999999996</v>
      </c>
      <c r="C654" s="3">
        <v>598.98</v>
      </c>
      <c r="E654" s="3">
        <v>651</v>
      </c>
      <c r="F654" s="3">
        <v>464.04500000000002</v>
      </c>
      <c r="G654" s="3">
        <v>642.52</v>
      </c>
    </row>
    <row r="655" spans="1:7" x14ac:dyDescent="0.3">
      <c r="A655" s="3">
        <v>652</v>
      </c>
      <c r="B655" s="3">
        <v>631.61099999999999</v>
      </c>
      <c r="C655" s="3">
        <v>598.70000000000005</v>
      </c>
      <c r="E655" s="3">
        <v>652</v>
      </c>
      <c r="F655" s="3">
        <v>464.48200000000003</v>
      </c>
      <c r="G655" s="3">
        <v>643.86</v>
      </c>
    </row>
    <row r="656" spans="1:7" x14ac:dyDescent="0.3">
      <c r="A656" s="3">
        <v>653</v>
      </c>
      <c r="B656" s="3">
        <v>632.02300000000002</v>
      </c>
      <c r="C656" s="3">
        <v>598.1</v>
      </c>
      <c r="E656" s="3">
        <v>653</v>
      </c>
      <c r="F656" s="3">
        <v>464.91899999999998</v>
      </c>
      <c r="G656" s="3">
        <v>645.64</v>
      </c>
    </row>
    <row r="657" spans="1:7" x14ac:dyDescent="0.3">
      <c r="A657" s="3">
        <v>654</v>
      </c>
      <c r="B657" s="3">
        <v>632.43399999999997</v>
      </c>
      <c r="C657" s="3">
        <v>598.20000000000005</v>
      </c>
      <c r="E657" s="3">
        <v>654</v>
      </c>
      <c r="F657" s="3">
        <v>465.35599999999999</v>
      </c>
      <c r="G657" s="3">
        <v>649.1</v>
      </c>
    </row>
    <row r="658" spans="1:7" x14ac:dyDescent="0.3">
      <c r="A658" s="3">
        <v>655</v>
      </c>
      <c r="B658" s="3">
        <v>632.846</v>
      </c>
      <c r="C658" s="3">
        <v>598.88</v>
      </c>
      <c r="E658" s="3">
        <v>655</v>
      </c>
      <c r="F658" s="3">
        <v>465.79300000000001</v>
      </c>
      <c r="G658" s="3">
        <v>653.22</v>
      </c>
    </row>
    <row r="659" spans="1:7" x14ac:dyDescent="0.3">
      <c r="A659" s="3">
        <v>656</v>
      </c>
      <c r="B659" s="3">
        <v>633.25699999999995</v>
      </c>
      <c r="C659" s="3">
        <v>599.82000000000005</v>
      </c>
      <c r="E659" s="3">
        <v>656</v>
      </c>
      <c r="F659" s="3">
        <v>466.23</v>
      </c>
      <c r="G659" s="3">
        <v>657</v>
      </c>
    </row>
    <row r="660" spans="1:7" x14ac:dyDescent="0.3">
      <c r="A660" s="3">
        <v>657</v>
      </c>
      <c r="B660" s="3">
        <v>633.66899999999998</v>
      </c>
      <c r="C660" s="3">
        <v>600.78</v>
      </c>
      <c r="E660" s="3">
        <v>657</v>
      </c>
      <c r="F660" s="3">
        <v>466.666</v>
      </c>
      <c r="G660" s="3">
        <v>659.36</v>
      </c>
    </row>
    <row r="661" spans="1:7" x14ac:dyDescent="0.3">
      <c r="A661" s="3">
        <v>658</v>
      </c>
      <c r="B661" s="3">
        <v>634.08000000000004</v>
      </c>
      <c r="C661" s="3">
        <v>601.74</v>
      </c>
      <c r="E661" s="3">
        <v>658</v>
      </c>
      <c r="F661" s="3">
        <v>467.10300000000001</v>
      </c>
      <c r="G661" s="3">
        <v>660.32</v>
      </c>
    </row>
    <row r="662" spans="1:7" x14ac:dyDescent="0.3">
      <c r="A662" s="3">
        <v>659</v>
      </c>
      <c r="B662" s="3">
        <v>634.49099999999999</v>
      </c>
      <c r="C662" s="3">
        <v>602.6</v>
      </c>
      <c r="E662" s="3">
        <v>659</v>
      </c>
      <c r="F662" s="3">
        <v>467.53899999999999</v>
      </c>
      <c r="G662" s="3">
        <v>659.1</v>
      </c>
    </row>
    <row r="663" spans="1:7" x14ac:dyDescent="0.3">
      <c r="A663" s="3">
        <v>660</v>
      </c>
      <c r="B663" s="3">
        <v>634.90200000000004</v>
      </c>
      <c r="C663" s="3">
        <v>602.78</v>
      </c>
      <c r="E663" s="3">
        <v>660</v>
      </c>
      <c r="F663" s="3">
        <v>467.976</v>
      </c>
      <c r="G663" s="3">
        <v>655.92</v>
      </c>
    </row>
    <row r="664" spans="1:7" x14ac:dyDescent="0.3">
      <c r="A664" s="3">
        <v>661</v>
      </c>
      <c r="B664" s="3">
        <v>635.31299999999999</v>
      </c>
      <c r="C664" s="3">
        <v>602.24</v>
      </c>
      <c r="E664" s="3">
        <v>661</v>
      </c>
      <c r="F664" s="3">
        <v>468.41199999999998</v>
      </c>
      <c r="G664" s="3">
        <v>652.26</v>
      </c>
    </row>
    <row r="665" spans="1:7" x14ac:dyDescent="0.3">
      <c r="A665" s="3">
        <v>662</v>
      </c>
      <c r="B665" s="3">
        <v>635.72400000000005</v>
      </c>
      <c r="C665" s="3">
        <v>601.26</v>
      </c>
      <c r="E665" s="3">
        <v>662</v>
      </c>
      <c r="F665" s="3">
        <v>468.84800000000001</v>
      </c>
      <c r="G665" s="3">
        <v>649.55999999999995</v>
      </c>
    </row>
    <row r="666" spans="1:7" x14ac:dyDescent="0.3">
      <c r="A666" s="3">
        <v>663</v>
      </c>
      <c r="B666" s="3">
        <v>636.13499999999999</v>
      </c>
      <c r="C666" s="3">
        <v>600.02</v>
      </c>
      <c r="E666" s="3">
        <v>663</v>
      </c>
      <c r="F666" s="3">
        <v>469.28399999999999</v>
      </c>
      <c r="G666" s="3">
        <v>647.82000000000005</v>
      </c>
    </row>
    <row r="667" spans="1:7" x14ac:dyDescent="0.3">
      <c r="A667" s="3">
        <v>664</v>
      </c>
      <c r="B667" s="3">
        <v>636.54499999999996</v>
      </c>
      <c r="C667" s="3">
        <v>598.82000000000005</v>
      </c>
      <c r="E667" s="3">
        <v>664</v>
      </c>
      <c r="F667" s="3">
        <v>469.72</v>
      </c>
      <c r="G667" s="3">
        <v>646.62</v>
      </c>
    </row>
    <row r="668" spans="1:7" x14ac:dyDescent="0.3">
      <c r="A668" s="3">
        <v>665</v>
      </c>
      <c r="B668" s="3">
        <v>636.95600000000002</v>
      </c>
      <c r="C668" s="3">
        <v>598.64</v>
      </c>
      <c r="E668" s="3">
        <v>665</v>
      </c>
      <c r="F668" s="3">
        <v>470.15600000000001</v>
      </c>
      <c r="G668" s="3">
        <v>646.24</v>
      </c>
    </row>
    <row r="669" spans="1:7" x14ac:dyDescent="0.3">
      <c r="A669" s="3">
        <v>666</v>
      </c>
      <c r="B669" s="3">
        <v>637.36599999999999</v>
      </c>
      <c r="C669" s="3">
        <v>599.24</v>
      </c>
      <c r="E669" s="3">
        <v>666</v>
      </c>
      <c r="F669" s="3">
        <v>470.59199999999998</v>
      </c>
      <c r="G669" s="3">
        <v>645.96</v>
      </c>
    </row>
    <row r="670" spans="1:7" x14ac:dyDescent="0.3">
      <c r="A670" s="3">
        <v>667</v>
      </c>
      <c r="B670" s="3">
        <v>637.77700000000004</v>
      </c>
      <c r="C670" s="3">
        <v>600.26</v>
      </c>
      <c r="E670" s="3">
        <v>667</v>
      </c>
      <c r="F670" s="3">
        <v>471.02800000000002</v>
      </c>
      <c r="G670" s="3">
        <v>645.54</v>
      </c>
    </row>
    <row r="671" spans="1:7" x14ac:dyDescent="0.3">
      <c r="A671" s="3">
        <v>668</v>
      </c>
      <c r="B671" s="3">
        <v>638.18700000000001</v>
      </c>
      <c r="C671" s="3">
        <v>601.6</v>
      </c>
      <c r="E671" s="3">
        <v>668</v>
      </c>
      <c r="F671" s="3">
        <v>471.464</v>
      </c>
      <c r="G671" s="3">
        <v>644.9</v>
      </c>
    </row>
    <row r="672" spans="1:7" x14ac:dyDescent="0.3">
      <c r="A672" s="3">
        <v>669</v>
      </c>
      <c r="B672" s="3">
        <v>638.59699999999998</v>
      </c>
      <c r="C672" s="3">
        <v>602.22</v>
      </c>
      <c r="E672" s="3">
        <v>669</v>
      </c>
      <c r="F672" s="3">
        <v>471.899</v>
      </c>
      <c r="G672" s="3">
        <v>644.20000000000005</v>
      </c>
    </row>
    <row r="673" spans="1:7" x14ac:dyDescent="0.3">
      <c r="A673" s="3">
        <v>670</v>
      </c>
      <c r="B673" s="3">
        <v>639.00699999999995</v>
      </c>
      <c r="C673" s="3">
        <v>601.55999999999995</v>
      </c>
      <c r="E673" s="3">
        <v>670</v>
      </c>
      <c r="F673" s="3">
        <v>472.33499999999998</v>
      </c>
      <c r="G673" s="3">
        <v>643.94000000000005</v>
      </c>
    </row>
    <row r="674" spans="1:7" x14ac:dyDescent="0.3">
      <c r="A674" s="3">
        <v>671</v>
      </c>
      <c r="B674" s="3">
        <v>639.41700000000003</v>
      </c>
      <c r="C674" s="3">
        <v>600.55999999999995</v>
      </c>
      <c r="E674" s="3">
        <v>671</v>
      </c>
      <c r="F674" s="3">
        <v>472.77</v>
      </c>
      <c r="G674" s="3">
        <v>644.22</v>
      </c>
    </row>
    <row r="675" spans="1:7" x14ac:dyDescent="0.3">
      <c r="A675" s="3">
        <v>672</v>
      </c>
      <c r="B675" s="3">
        <v>639.827</v>
      </c>
      <c r="C675" s="3">
        <v>599.58000000000004</v>
      </c>
      <c r="E675" s="3">
        <v>672</v>
      </c>
      <c r="F675" s="3">
        <v>473.20499999999998</v>
      </c>
      <c r="G675" s="3">
        <v>644.55999999999995</v>
      </c>
    </row>
    <row r="676" spans="1:7" x14ac:dyDescent="0.3">
      <c r="A676" s="3">
        <v>673</v>
      </c>
      <c r="B676" s="3">
        <v>640.23699999999997</v>
      </c>
      <c r="C676" s="3">
        <v>598.26</v>
      </c>
      <c r="E676" s="3">
        <v>673</v>
      </c>
      <c r="F676" s="3">
        <v>473.64100000000002</v>
      </c>
      <c r="G676" s="3">
        <v>645.22</v>
      </c>
    </row>
    <row r="677" spans="1:7" x14ac:dyDescent="0.3">
      <c r="A677" s="3">
        <v>674</v>
      </c>
      <c r="B677" s="3">
        <v>640.64700000000005</v>
      </c>
      <c r="C677" s="3">
        <v>597.34</v>
      </c>
      <c r="E677" s="3">
        <v>674</v>
      </c>
      <c r="F677" s="3">
        <v>474.07600000000002</v>
      </c>
      <c r="G677" s="3">
        <v>646.6</v>
      </c>
    </row>
    <row r="678" spans="1:7" x14ac:dyDescent="0.3">
      <c r="A678" s="3">
        <v>675</v>
      </c>
      <c r="B678" s="3">
        <v>641.05600000000004</v>
      </c>
      <c r="C678" s="3">
        <v>597.5</v>
      </c>
      <c r="E678" s="3">
        <v>675</v>
      </c>
      <c r="F678" s="3">
        <v>474.51100000000002</v>
      </c>
      <c r="G678" s="3">
        <v>647.79999999999995</v>
      </c>
    </row>
    <row r="679" spans="1:7" x14ac:dyDescent="0.3">
      <c r="A679" s="3">
        <v>676</v>
      </c>
      <c r="B679" s="3">
        <v>641.46600000000001</v>
      </c>
      <c r="C679" s="3">
        <v>598</v>
      </c>
      <c r="E679" s="3">
        <v>676</v>
      </c>
      <c r="F679" s="3">
        <v>474.94600000000003</v>
      </c>
      <c r="G679" s="3">
        <v>648.04</v>
      </c>
    </row>
    <row r="680" spans="1:7" x14ac:dyDescent="0.3">
      <c r="A680" s="3">
        <v>677</v>
      </c>
      <c r="B680" s="3">
        <v>641.875</v>
      </c>
      <c r="C680" s="3">
        <v>598.41999999999996</v>
      </c>
      <c r="E680" s="3">
        <v>677</v>
      </c>
      <c r="F680" s="3">
        <v>475.38</v>
      </c>
      <c r="G680" s="3">
        <v>647.67999999999995</v>
      </c>
    </row>
    <row r="681" spans="1:7" x14ac:dyDescent="0.3">
      <c r="A681" s="3">
        <v>678</v>
      </c>
      <c r="B681" s="3">
        <v>642.28499999999997</v>
      </c>
      <c r="C681" s="3">
        <v>598.67999999999995</v>
      </c>
      <c r="E681" s="3">
        <v>678</v>
      </c>
      <c r="F681" s="3">
        <v>475.815</v>
      </c>
      <c r="G681" s="3">
        <v>646.98</v>
      </c>
    </row>
    <row r="682" spans="1:7" x14ac:dyDescent="0.3">
      <c r="A682" s="3">
        <v>679</v>
      </c>
      <c r="B682" s="3">
        <v>642.69399999999996</v>
      </c>
      <c r="C682" s="3">
        <v>599.16</v>
      </c>
      <c r="E682" s="3">
        <v>679</v>
      </c>
      <c r="F682" s="3">
        <v>476.25</v>
      </c>
      <c r="G682" s="3">
        <v>645.66</v>
      </c>
    </row>
    <row r="683" spans="1:7" x14ac:dyDescent="0.3">
      <c r="A683" s="3">
        <v>680</v>
      </c>
      <c r="B683" s="3">
        <v>643.10299999999995</v>
      </c>
      <c r="C683" s="3">
        <v>599.6</v>
      </c>
      <c r="E683" s="3">
        <v>680</v>
      </c>
      <c r="F683" s="3">
        <v>476.68400000000003</v>
      </c>
      <c r="G683" s="3">
        <v>644.41999999999996</v>
      </c>
    </row>
    <row r="684" spans="1:7" x14ac:dyDescent="0.3">
      <c r="A684" s="3">
        <v>681</v>
      </c>
      <c r="B684" s="3">
        <v>643.51199999999994</v>
      </c>
      <c r="C684" s="3">
        <v>599.46</v>
      </c>
      <c r="E684" s="3">
        <v>681</v>
      </c>
      <c r="F684" s="3">
        <v>477.11900000000003</v>
      </c>
      <c r="G684" s="3">
        <v>644.02</v>
      </c>
    </row>
    <row r="685" spans="1:7" x14ac:dyDescent="0.3">
      <c r="A685" s="3">
        <v>682</v>
      </c>
      <c r="B685" s="3">
        <v>643.92100000000005</v>
      </c>
      <c r="C685" s="3">
        <v>599.14</v>
      </c>
      <c r="E685" s="3">
        <v>682</v>
      </c>
      <c r="F685" s="3">
        <v>477.553</v>
      </c>
      <c r="G685" s="3">
        <v>644.36</v>
      </c>
    </row>
    <row r="686" spans="1:7" x14ac:dyDescent="0.3">
      <c r="A686" s="3">
        <v>683</v>
      </c>
      <c r="B686" s="3">
        <v>644.33000000000004</v>
      </c>
      <c r="C686" s="3">
        <v>599.22</v>
      </c>
      <c r="E686" s="3">
        <v>683</v>
      </c>
      <c r="F686" s="3">
        <v>477.98700000000002</v>
      </c>
      <c r="G686" s="3">
        <v>644.91999999999996</v>
      </c>
    </row>
    <row r="687" spans="1:7" x14ac:dyDescent="0.3">
      <c r="A687" s="3">
        <v>684</v>
      </c>
      <c r="B687" s="3">
        <v>644.73900000000003</v>
      </c>
      <c r="C687" s="3">
        <v>598.9</v>
      </c>
      <c r="E687" s="3">
        <v>684</v>
      </c>
      <c r="F687" s="3">
        <v>478.42099999999999</v>
      </c>
      <c r="G687" s="3">
        <v>645.72</v>
      </c>
    </row>
    <row r="688" spans="1:7" x14ac:dyDescent="0.3">
      <c r="A688" s="3">
        <v>685</v>
      </c>
      <c r="B688" s="3">
        <v>645.14800000000002</v>
      </c>
      <c r="C688" s="3">
        <v>598.22</v>
      </c>
      <c r="E688" s="3">
        <v>685</v>
      </c>
      <c r="F688" s="3">
        <v>478.85599999999999</v>
      </c>
      <c r="G688" s="3">
        <v>646.76</v>
      </c>
    </row>
    <row r="689" spans="1:7" x14ac:dyDescent="0.3">
      <c r="A689" s="3">
        <v>686</v>
      </c>
      <c r="B689" s="3">
        <v>645.55600000000004</v>
      </c>
      <c r="C689" s="3">
        <v>597.55999999999995</v>
      </c>
      <c r="E689" s="3">
        <v>686</v>
      </c>
      <c r="F689" s="3">
        <v>479.28899999999999</v>
      </c>
      <c r="G689" s="3">
        <v>647.55999999999995</v>
      </c>
    </row>
    <row r="690" spans="1:7" x14ac:dyDescent="0.3">
      <c r="A690" s="3">
        <v>687</v>
      </c>
      <c r="B690" s="3">
        <v>645.96500000000003</v>
      </c>
      <c r="C690" s="3">
        <v>596.58000000000004</v>
      </c>
      <c r="E690" s="3">
        <v>687</v>
      </c>
      <c r="F690" s="3">
        <v>479.72300000000001</v>
      </c>
      <c r="G690" s="3">
        <v>647.66</v>
      </c>
    </row>
    <row r="691" spans="1:7" x14ac:dyDescent="0.3">
      <c r="A691" s="3">
        <v>688</v>
      </c>
      <c r="B691" s="3">
        <v>646.37300000000005</v>
      </c>
      <c r="C691" s="3">
        <v>595.5</v>
      </c>
      <c r="E691" s="3">
        <v>688</v>
      </c>
      <c r="F691" s="3">
        <v>480.15699999999998</v>
      </c>
      <c r="G691" s="3">
        <v>646.98</v>
      </c>
    </row>
    <row r="692" spans="1:7" x14ac:dyDescent="0.3">
      <c r="A692" s="3">
        <v>689</v>
      </c>
      <c r="B692" s="3">
        <v>646.78099999999995</v>
      </c>
      <c r="C692" s="3">
        <v>595.02</v>
      </c>
      <c r="E692" s="3">
        <v>689</v>
      </c>
      <c r="F692" s="3">
        <v>480.59100000000001</v>
      </c>
      <c r="G692" s="3">
        <v>646.1</v>
      </c>
    </row>
    <row r="693" spans="1:7" x14ac:dyDescent="0.3">
      <c r="A693" s="3">
        <v>690</v>
      </c>
      <c r="B693" s="3">
        <v>647.18899999999996</v>
      </c>
      <c r="C693" s="3">
        <v>595.22</v>
      </c>
      <c r="E693" s="3">
        <v>690</v>
      </c>
      <c r="F693" s="3">
        <v>481.024</v>
      </c>
      <c r="G693" s="3">
        <v>645.16</v>
      </c>
    </row>
    <row r="694" spans="1:7" x14ac:dyDescent="0.3">
      <c r="A694" s="3">
        <v>691</v>
      </c>
      <c r="B694" s="3">
        <v>647.59799999999996</v>
      </c>
      <c r="C694" s="3">
        <v>595.98</v>
      </c>
      <c r="E694" s="3">
        <v>691</v>
      </c>
      <c r="F694" s="3">
        <v>481.45800000000003</v>
      </c>
      <c r="G694" s="3">
        <v>644.29999999999995</v>
      </c>
    </row>
    <row r="695" spans="1:7" x14ac:dyDescent="0.3">
      <c r="A695" s="3">
        <v>692</v>
      </c>
      <c r="B695" s="3">
        <v>648.00599999999997</v>
      </c>
      <c r="C695" s="3">
        <v>597.08000000000004</v>
      </c>
      <c r="E695" s="3">
        <v>692</v>
      </c>
      <c r="F695" s="3">
        <v>481.89100000000002</v>
      </c>
      <c r="G695" s="3">
        <v>644.16</v>
      </c>
    </row>
    <row r="696" spans="1:7" x14ac:dyDescent="0.3">
      <c r="A696" s="3">
        <v>693</v>
      </c>
      <c r="B696" s="3">
        <v>648.41399999999999</v>
      </c>
      <c r="C696" s="3">
        <v>598.26</v>
      </c>
      <c r="E696" s="3">
        <v>693</v>
      </c>
      <c r="F696" s="3">
        <v>482.32400000000001</v>
      </c>
      <c r="G696" s="3">
        <v>644.58000000000004</v>
      </c>
    </row>
    <row r="697" spans="1:7" x14ac:dyDescent="0.3">
      <c r="A697" s="3">
        <v>694</v>
      </c>
      <c r="B697" s="3">
        <v>648.82100000000003</v>
      </c>
      <c r="C697" s="3">
        <v>599.17999999999995</v>
      </c>
      <c r="E697" s="3">
        <v>694</v>
      </c>
      <c r="F697" s="3">
        <v>482.75799999999998</v>
      </c>
      <c r="G697" s="3">
        <v>644.98</v>
      </c>
    </row>
    <row r="698" spans="1:7" x14ac:dyDescent="0.3">
      <c r="A698" s="3">
        <v>695</v>
      </c>
      <c r="B698" s="3">
        <v>649.22900000000004</v>
      </c>
      <c r="C698" s="3">
        <v>599.36</v>
      </c>
      <c r="E698" s="3">
        <v>695</v>
      </c>
      <c r="F698" s="3">
        <v>483.19099999999997</v>
      </c>
      <c r="G698" s="3">
        <v>645.64</v>
      </c>
    </row>
    <row r="699" spans="1:7" x14ac:dyDescent="0.3">
      <c r="A699" s="3">
        <v>696</v>
      </c>
      <c r="B699" s="3">
        <v>649.63699999999994</v>
      </c>
      <c r="C699" s="3">
        <v>599.22</v>
      </c>
      <c r="E699" s="3">
        <v>696</v>
      </c>
      <c r="F699" s="3">
        <v>483.62400000000002</v>
      </c>
      <c r="G699" s="3">
        <v>646.14</v>
      </c>
    </row>
    <row r="700" spans="1:7" x14ac:dyDescent="0.3">
      <c r="A700" s="3">
        <v>697</v>
      </c>
      <c r="B700" s="3">
        <v>650.04399999999998</v>
      </c>
      <c r="C700" s="3">
        <v>598.98</v>
      </c>
      <c r="E700" s="3">
        <v>697</v>
      </c>
      <c r="F700" s="3">
        <v>484.05700000000002</v>
      </c>
      <c r="G700" s="3">
        <v>646.64</v>
      </c>
    </row>
    <row r="701" spans="1:7" x14ac:dyDescent="0.3">
      <c r="A701" s="3">
        <v>698</v>
      </c>
      <c r="B701" s="3">
        <v>650.452</v>
      </c>
      <c r="C701" s="3">
        <v>598.17999999999995</v>
      </c>
      <c r="E701" s="3">
        <v>698</v>
      </c>
      <c r="F701" s="3">
        <v>484.48899999999998</v>
      </c>
      <c r="G701" s="3">
        <v>647.29999999999995</v>
      </c>
    </row>
    <row r="702" spans="1:7" x14ac:dyDescent="0.3">
      <c r="A702" s="3">
        <v>699</v>
      </c>
      <c r="B702" s="3">
        <v>650.85900000000004</v>
      </c>
      <c r="C702" s="3">
        <v>597</v>
      </c>
      <c r="E702" s="3">
        <v>699</v>
      </c>
      <c r="F702" s="3">
        <v>484.92200000000003</v>
      </c>
      <c r="G702" s="3">
        <v>647.64</v>
      </c>
    </row>
    <row r="703" spans="1:7" x14ac:dyDescent="0.3">
      <c r="A703" s="3">
        <v>700</v>
      </c>
      <c r="B703" s="3">
        <v>651.26599999999996</v>
      </c>
      <c r="C703" s="3">
        <v>596.48</v>
      </c>
      <c r="E703" s="3">
        <v>700</v>
      </c>
      <c r="F703" s="3">
        <v>485.35500000000002</v>
      </c>
      <c r="G703" s="3">
        <v>647.54</v>
      </c>
    </row>
    <row r="704" spans="1:7" x14ac:dyDescent="0.3">
      <c r="A704" s="3">
        <v>701</v>
      </c>
      <c r="B704" s="3">
        <v>651.673</v>
      </c>
      <c r="C704" s="3">
        <v>596.41999999999996</v>
      </c>
      <c r="E704" s="3">
        <v>701</v>
      </c>
      <c r="F704" s="3">
        <v>485.78699999999998</v>
      </c>
      <c r="G704" s="3">
        <v>647.88</v>
      </c>
    </row>
    <row r="705" spans="1:7" x14ac:dyDescent="0.3">
      <c r="A705" s="3">
        <v>702</v>
      </c>
      <c r="B705" s="3">
        <v>652.08000000000004</v>
      </c>
      <c r="C705" s="3">
        <v>596.28</v>
      </c>
      <c r="E705" s="3">
        <v>702</v>
      </c>
      <c r="F705" s="3">
        <v>486.22</v>
      </c>
      <c r="G705" s="3">
        <v>648.1</v>
      </c>
    </row>
    <row r="706" spans="1:7" x14ac:dyDescent="0.3">
      <c r="A706" s="3">
        <v>703</v>
      </c>
      <c r="B706" s="3">
        <v>652.48699999999997</v>
      </c>
      <c r="C706" s="3">
        <v>596.79999999999995</v>
      </c>
      <c r="E706" s="3">
        <v>703</v>
      </c>
      <c r="F706" s="3">
        <v>486.65199999999999</v>
      </c>
      <c r="G706" s="3">
        <v>648.04</v>
      </c>
    </row>
    <row r="707" spans="1:7" x14ac:dyDescent="0.3">
      <c r="A707" s="3">
        <v>704</v>
      </c>
      <c r="B707" s="3">
        <v>652.89400000000001</v>
      </c>
      <c r="C707" s="3">
        <v>597.84</v>
      </c>
      <c r="E707" s="3">
        <v>704</v>
      </c>
      <c r="F707" s="3">
        <v>487.084</v>
      </c>
      <c r="G707" s="3">
        <v>648.04</v>
      </c>
    </row>
    <row r="708" spans="1:7" x14ac:dyDescent="0.3">
      <c r="A708" s="3">
        <v>705</v>
      </c>
      <c r="B708" s="3">
        <v>653.30100000000004</v>
      </c>
      <c r="C708" s="3">
        <v>598.48</v>
      </c>
      <c r="E708" s="3">
        <v>705</v>
      </c>
      <c r="F708" s="3">
        <v>487.51600000000002</v>
      </c>
      <c r="G708" s="3">
        <v>648.12</v>
      </c>
    </row>
    <row r="709" spans="1:7" x14ac:dyDescent="0.3">
      <c r="A709" s="3">
        <v>706</v>
      </c>
      <c r="B709" s="3">
        <v>653.70799999999997</v>
      </c>
      <c r="C709" s="3">
        <v>598.66</v>
      </c>
      <c r="E709" s="3">
        <v>706</v>
      </c>
      <c r="F709" s="3">
        <v>487.94799999999998</v>
      </c>
      <c r="G709" s="3">
        <v>648.04</v>
      </c>
    </row>
    <row r="710" spans="1:7" x14ac:dyDescent="0.3">
      <c r="A710" s="3">
        <v>707</v>
      </c>
      <c r="B710" s="3">
        <v>654.11400000000003</v>
      </c>
      <c r="C710" s="3">
        <v>599.14</v>
      </c>
      <c r="E710" s="3">
        <v>707</v>
      </c>
      <c r="F710" s="3">
        <v>488.38</v>
      </c>
      <c r="G710" s="3">
        <v>647.96</v>
      </c>
    </row>
    <row r="711" spans="1:7" x14ac:dyDescent="0.3">
      <c r="A711" s="3">
        <v>708</v>
      </c>
      <c r="B711" s="3">
        <v>654.52099999999996</v>
      </c>
      <c r="C711" s="3">
        <v>599.28</v>
      </c>
      <c r="E711" s="3">
        <v>708</v>
      </c>
      <c r="F711" s="3">
        <v>488.81200000000001</v>
      </c>
      <c r="G711" s="3">
        <v>647.88</v>
      </c>
    </row>
    <row r="712" spans="1:7" x14ac:dyDescent="0.3">
      <c r="A712" s="3">
        <v>709</v>
      </c>
      <c r="B712" s="3">
        <v>654.92700000000002</v>
      </c>
      <c r="C712" s="3">
        <v>598.98</v>
      </c>
      <c r="E712" s="3">
        <v>709</v>
      </c>
      <c r="F712" s="3">
        <v>489.24400000000003</v>
      </c>
      <c r="G712" s="3">
        <v>648.16</v>
      </c>
    </row>
    <row r="713" spans="1:7" x14ac:dyDescent="0.3">
      <c r="A713" s="3">
        <v>710</v>
      </c>
      <c r="B713" s="3">
        <v>655.33299999999997</v>
      </c>
      <c r="C713" s="3">
        <v>598.1</v>
      </c>
      <c r="E713" s="3">
        <v>710</v>
      </c>
      <c r="F713" s="3">
        <v>489.67599999999999</v>
      </c>
      <c r="G713" s="3">
        <v>648.4</v>
      </c>
    </row>
    <row r="714" spans="1:7" x14ac:dyDescent="0.3">
      <c r="A714" s="3">
        <v>711</v>
      </c>
      <c r="B714" s="3">
        <v>655.74</v>
      </c>
      <c r="C714" s="3">
        <v>597.05999999999995</v>
      </c>
      <c r="E714" s="3">
        <v>711</v>
      </c>
      <c r="F714" s="3">
        <v>490.10700000000003</v>
      </c>
      <c r="G714" s="3">
        <v>648.62</v>
      </c>
    </row>
    <row r="715" spans="1:7" x14ac:dyDescent="0.3">
      <c r="A715" s="3">
        <v>712</v>
      </c>
      <c r="B715" s="3">
        <v>656.14599999999996</v>
      </c>
      <c r="C715" s="3">
        <v>596.34</v>
      </c>
      <c r="E715" s="3">
        <v>712</v>
      </c>
      <c r="F715" s="3">
        <v>490.53899999999999</v>
      </c>
      <c r="G715" s="3">
        <v>647.78</v>
      </c>
    </row>
    <row r="716" spans="1:7" x14ac:dyDescent="0.3">
      <c r="A716" s="3">
        <v>713</v>
      </c>
      <c r="B716" s="3">
        <v>656.55200000000002</v>
      </c>
      <c r="C716" s="3">
        <v>596.16</v>
      </c>
      <c r="E716" s="3">
        <v>713</v>
      </c>
      <c r="F716" s="3">
        <v>490.97</v>
      </c>
      <c r="G716" s="3">
        <v>646.64</v>
      </c>
    </row>
    <row r="717" spans="1:7" x14ac:dyDescent="0.3">
      <c r="A717" s="3">
        <v>714</v>
      </c>
      <c r="B717" s="3">
        <v>656.95799999999997</v>
      </c>
      <c r="C717" s="3">
        <v>596.52</v>
      </c>
      <c r="E717" s="3">
        <v>714</v>
      </c>
      <c r="F717" s="3">
        <v>491.40100000000001</v>
      </c>
      <c r="G717" s="3">
        <v>645.46</v>
      </c>
    </row>
    <row r="718" spans="1:7" x14ac:dyDescent="0.3">
      <c r="A718" s="3">
        <v>715</v>
      </c>
      <c r="B718" s="3">
        <v>657.36300000000006</v>
      </c>
      <c r="C718" s="3">
        <v>597.79999999999995</v>
      </c>
      <c r="E718" s="3">
        <v>715</v>
      </c>
      <c r="F718" s="3">
        <v>491.83199999999999</v>
      </c>
      <c r="G718" s="3">
        <v>644.46</v>
      </c>
    </row>
    <row r="719" spans="1:7" x14ac:dyDescent="0.3">
      <c r="A719" s="3">
        <v>716</v>
      </c>
      <c r="B719" s="3">
        <v>657.76900000000001</v>
      </c>
      <c r="C719" s="3">
        <v>599.32000000000005</v>
      </c>
      <c r="E719" s="3">
        <v>716</v>
      </c>
      <c r="F719" s="3">
        <v>492.26299999999998</v>
      </c>
      <c r="G719" s="3">
        <v>643.28</v>
      </c>
    </row>
    <row r="720" spans="1:7" x14ac:dyDescent="0.3">
      <c r="A720" s="3">
        <v>717</v>
      </c>
      <c r="B720" s="3">
        <v>658.17499999999995</v>
      </c>
      <c r="C720" s="3">
        <v>600.38</v>
      </c>
      <c r="E720" s="3">
        <v>717</v>
      </c>
      <c r="F720" s="3">
        <v>492.69400000000002</v>
      </c>
      <c r="G720" s="3">
        <v>642.88</v>
      </c>
    </row>
    <row r="721" spans="1:7" x14ac:dyDescent="0.3">
      <c r="A721" s="3">
        <v>718</v>
      </c>
      <c r="B721" s="3">
        <v>658.58</v>
      </c>
      <c r="C721" s="3">
        <v>601.26</v>
      </c>
      <c r="E721" s="3">
        <v>718</v>
      </c>
      <c r="F721" s="3">
        <v>493.125</v>
      </c>
      <c r="G721" s="3">
        <v>643.16</v>
      </c>
    </row>
    <row r="722" spans="1:7" x14ac:dyDescent="0.3">
      <c r="A722" s="3">
        <v>719</v>
      </c>
      <c r="B722" s="3">
        <v>658.98599999999999</v>
      </c>
      <c r="C722" s="3">
        <v>601.88</v>
      </c>
      <c r="E722" s="3">
        <v>719</v>
      </c>
      <c r="F722" s="3">
        <v>493.55599999999998</v>
      </c>
      <c r="G722" s="3">
        <v>643.44000000000005</v>
      </c>
    </row>
    <row r="723" spans="1:7" x14ac:dyDescent="0.3">
      <c r="A723" s="3">
        <v>720</v>
      </c>
      <c r="B723" s="3">
        <v>659.39099999999996</v>
      </c>
      <c r="C723" s="3">
        <v>602.16</v>
      </c>
      <c r="E723" s="3">
        <v>720</v>
      </c>
      <c r="F723" s="3">
        <v>493.98700000000002</v>
      </c>
      <c r="G723" s="3">
        <v>643.58000000000004</v>
      </c>
    </row>
    <row r="724" spans="1:7" x14ac:dyDescent="0.3">
      <c r="A724" s="3">
        <v>721</v>
      </c>
      <c r="B724" s="3">
        <v>659.79600000000005</v>
      </c>
      <c r="C724" s="3">
        <v>602.14</v>
      </c>
      <c r="E724" s="3">
        <v>721</v>
      </c>
      <c r="F724" s="3">
        <v>494.41699999999997</v>
      </c>
      <c r="G724" s="3">
        <v>644.04</v>
      </c>
    </row>
    <row r="725" spans="1:7" x14ac:dyDescent="0.3">
      <c r="A725" s="3">
        <v>722</v>
      </c>
      <c r="B725" s="3">
        <v>660.20100000000002</v>
      </c>
      <c r="C725" s="3">
        <v>602.04</v>
      </c>
      <c r="E725" s="3">
        <v>722</v>
      </c>
      <c r="F725" s="3">
        <v>494.84800000000001</v>
      </c>
      <c r="G725" s="3">
        <v>645.20000000000005</v>
      </c>
    </row>
    <row r="726" spans="1:7" x14ac:dyDescent="0.3">
      <c r="A726" s="3">
        <v>723</v>
      </c>
      <c r="B726" s="3">
        <v>660.60599999999999</v>
      </c>
      <c r="C726" s="3">
        <v>601.78</v>
      </c>
      <c r="E726" s="3">
        <v>723</v>
      </c>
      <c r="F726" s="3">
        <v>495.27800000000002</v>
      </c>
      <c r="G726" s="3">
        <v>647.52</v>
      </c>
    </row>
    <row r="727" spans="1:7" x14ac:dyDescent="0.3">
      <c r="A727" s="3">
        <v>724</v>
      </c>
      <c r="B727" s="3">
        <v>661.01099999999997</v>
      </c>
      <c r="C727" s="3">
        <v>601.4</v>
      </c>
      <c r="E727" s="3">
        <v>724</v>
      </c>
      <c r="F727" s="3">
        <v>495.70800000000003</v>
      </c>
      <c r="G727" s="3">
        <v>653.58000000000004</v>
      </c>
    </row>
    <row r="728" spans="1:7" x14ac:dyDescent="0.3">
      <c r="A728" s="3">
        <v>725</v>
      </c>
      <c r="B728" s="3">
        <v>661.41600000000005</v>
      </c>
      <c r="C728" s="3">
        <v>600.74</v>
      </c>
      <c r="E728" s="3">
        <v>725</v>
      </c>
      <c r="F728" s="3">
        <v>496.13900000000001</v>
      </c>
      <c r="G728" s="3">
        <v>666.12</v>
      </c>
    </row>
    <row r="729" spans="1:7" x14ac:dyDescent="0.3">
      <c r="A729" s="3">
        <v>726</v>
      </c>
      <c r="B729" s="3">
        <v>661.82100000000003</v>
      </c>
      <c r="C729" s="3">
        <v>599.88</v>
      </c>
      <c r="E729" s="3">
        <v>726</v>
      </c>
      <c r="F729" s="3">
        <v>496.56900000000002</v>
      </c>
      <c r="G729" s="3">
        <v>685.88</v>
      </c>
    </row>
    <row r="730" spans="1:7" x14ac:dyDescent="0.3">
      <c r="A730" s="3">
        <v>727</v>
      </c>
      <c r="B730" s="3">
        <v>662.22500000000002</v>
      </c>
      <c r="C730" s="3">
        <v>598.98</v>
      </c>
      <c r="E730" s="3">
        <v>727</v>
      </c>
      <c r="F730" s="3">
        <v>496.99900000000002</v>
      </c>
      <c r="G730" s="3">
        <v>711.6</v>
      </c>
    </row>
    <row r="731" spans="1:7" x14ac:dyDescent="0.3">
      <c r="A731" s="3">
        <v>728</v>
      </c>
      <c r="B731" s="3">
        <v>662.63</v>
      </c>
      <c r="C731" s="3">
        <v>598.28</v>
      </c>
      <c r="E731" s="3">
        <v>728</v>
      </c>
      <c r="F731" s="3">
        <v>497.42899999999997</v>
      </c>
      <c r="G731" s="3">
        <v>738.9</v>
      </c>
    </row>
    <row r="732" spans="1:7" x14ac:dyDescent="0.3">
      <c r="A732" s="3">
        <v>729</v>
      </c>
      <c r="B732" s="3">
        <v>663.03399999999999</v>
      </c>
      <c r="C732" s="3">
        <v>597.96</v>
      </c>
      <c r="E732" s="3">
        <v>729</v>
      </c>
      <c r="F732" s="3">
        <v>497.858</v>
      </c>
      <c r="G732" s="3">
        <v>760.86</v>
      </c>
    </row>
    <row r="733" spans="1:7" x14ac:dyDescent="0.3">
      <c r="A733" s="3">
        <v>730</v>
      </c>
      <c r="B733" s="3">
        <v>663.43899999999996</v>
      </c>
      <c r="C733" s="3">
        <v>598.16</v>
      </c>
      <c r="E733" s="3">
        <v>730</v>
      </c>
      <c r="F733" s="3">
        <v>498.28800000000001</v>
      </c>
      <c r="G733" s="3">
        <v>771.4</v>
      </c>
    </row>
    <row r="734" spans="1:7" x14ac:dyDescent="0.3">
      <c r="A734" s="3">
        <v>731</v>
      </c>
      <c r="B734" s="3">
        <v>663.84299999999996</v>
      </c>
      <c r="C734" s="3">
        <v>598.98</v>
      </c>
      <c r="E734" s="3">
        <v>731</v>
      </c>
      <c r="F734" s="3">
        <v>498.71800000000002</v>
      </c>
      <c r="G734" s="3">
        <v>767.86</v>
      </c>
    </row>
    <row r="735" spans="1:7" x14ac:dyDescent="0.3">
      <c r="A735" s="3">
        <v>732</v>
      </c>
      <c r="B735" s="3">
        <v>664.24699999999996</v>
      </c>
      <c r="C735" s="3">
        <v>600.48</v>
      </c>
      <c r="E735" s="3">
        <v>732</v>
      </c>
      <c r="F735" s="3">
        <v>499.14699999999999</v>
      </c>
      <c r="G735" s="3">
        <v>752.2</v>
      </c>
    </row>
    <row r="736" spans="1:7" x14ac:dyDescent="0.3">
      <c r="A736" s="3">
        <v>733</v>
      </c>
      <c r="B736" s="3">
        <v>664.65099999999995</v>
      </c>
      <c r="C736" s="3">
        <v>601.86</v>
      </c>
      <c r="E736" s="3">
        <v>733</v>
      </c>
      <c r="F736" s="3">
        <v>499.577</v>
      </c>
      <c r="G736" s="3">
        <v>730.3</v>
      </c>
    </row>
    <row r="737" spans="1:7" x14ac:dyDescent="0.3">
      <c r="A737" s="3">
        <v>734</v>
      </c>
      <c r="B737" s="3">
        <v>665.05499999999995</v>
      </c>
      <c r="C737" s="3">
        <v>602.78</v>
      </c>
      <c r="E737" s="3">
        <v>734</v>
      </c>
      <c r="F737" s="3">
        <v>500.00599999999997</v>
      </c>
      <c r="G737" s="3">
        <v>707.76</v>
      </c>
    </row>
    <row r="738" spans="1:7" x14ac:dyDescent="0.3">
      <c r="A738" s="3">
        <v>735</v>
      </c>
      <c r="B738" s="3">
        <v>665.45899999999995</v>
      </c>
      <c r="C738" s="3">
        <v>603.38</v>
      </c>
      <c r="E738" s="3">
        <v>735</v>
      </c>
      <c r="F738" s="3">
        <v>500.435</v>
      </c>
      <c r="G738" s="3">
        <v>688.78</v>
      </c>
    </row>
    <row r="739" spans="1:7" x14ac:dyDescent="0.3">
      <c r="A739" s="3">
        <v>736</v>
      </c>
      <c r="B739" s="3">
        <v>665.86300000000006</v>
      </c>
      <c r="C739" s="3">
        <v>603.34</v>
      </c>
      <c r="E739" s="3">
        <v>736</v>
      </c>
      <c r="F739" s="3">
        <v>500.86399999999998</v>
      </c>
      <c r="G739" s="3">
        <v>675.2</v>
      </c>
    </row>
    <row r="740" spans="1:7" x14ac:dyDescent="0.3">
      <c r="A740" s="3">
        <v>737</v>
      </c>
      <c r="B740" s="3">
        <v>666.26700000000005</v>
      </c>
      <c r="C740" s="3">
        <v>602.04</v>
      </c>
      <c r="E740" s="3">
        <v>737</v>
      </c>
      <c r="F740" s="3">
        <v>501.29300000000001</v>
      </c>
      <c r="G740" s="3">
        <v>666.6</v>
      </c>
    </row>
    <row r="741" spans="1:7" x14ac:dyDescent="0.3">
      <c r="A741" s="3">
        <v>738</v>
      </c>
      <c r="B741" s="3">
        <v>666.67</v>
      </c>
      <c r="C741" s="3">
        <v>600.55999999999995</v>
      </c>
      <c r="E741" s="3">
        <v>738</v>
      </c>
      <c r="F741" s="3">
        <v>501.72199999999998</v>
      </c>
      <c r="G741" s="3">
        <v>660.9</v>
      </c>
    </row>
    <row r="742" spans="1:7" x14ac:dyDescent="0.3">
      <c r="A742" s="3">
        <v>739</v>
      </c>
      <c r="B742" s="3">
        <v>667.07399999999996</v>
      </c>
      <c r="C742" s="3">
        <v>599.62</v>
      </c>
      <c r="E742" s="3">
        <v>739</v>
      </c>
      <c r="F742" s="3">
        <v>502.15100000000001</v>
      </c>
      <c r="G742" s="3">
        <v>656.92</v>
      </c>
    </row>
    <row r="743" spans="1:7" x14ac:dyDescent="0.3">
      <c r="A743" s="3">
        <v>740</v>
      </c>
      <c r="B743" s="3">
        <v>667.47699999999998</v>
      </c>
      <c r="C743" s="3">
        <v>598.74</v>
      </c>
      <c r="E743" s="3">
        <v>740</v>
      </c>
      <c r="F743" s="3">
        <v>502.58</v>
      </c>
      <c r="G743" s="3">
        <v>654.46</v>
      </c>
    </row>
    <row r="744" spans="1:7" x14ac:dyDescent="0.3">
      <c r="A744" s="3">
        <v>741</v>
      </c>
      <c r="B744" s="3">
        <v>667.88</v>
      </c>
      <c r="C744" s="3">
        <v>598.12</v>
      </c>
      <c r="E744" s="3">
        <v>741</v>
      </c>
      <c r="F744" s="3">
        <v>503.00799999999998</v>
      </c>
      <c r="G744" s="3">
        <v>653.24</v>
      </c>
    </row>
    <row r="745" spans="1:7" x14ac:dyDescent="0.3">
      <c r="A745" s="3">
        <v>742</v>
      </c>
      <c r="B745" s="3">
        <v>668.28300000000002</v>
      </c>
      <c r="C745" s="3">
        <v>598.08000000000004</v>
      </c>
      <c r="E745" s="3">
        <v>742</v>
      </c>
      <c r="F745" s="3">
        <v>503.43700000000001</v>
      </c>
      <c r="G745" s="3">
        <v>652.16</v>
      </c>
    </row>
    <row r="746" spans="1:7" x14ac:dyDescent="0.3">
      <c r="A746" s="3">
        <v>743</v>
      </c>
      <c r="B746" s="3">
        <v>668.68700000000001</v>
      </c>
      <c r="C746" s="3">
        <v>598.67999999999995</v>
      </c>
      <c r="E746" s="3">
        <v>743</v>
      </c>
      <c r="F746" s="3">
        <v>503.86500000000001</v>
      </c>
      <c r="G746" s="3">
        <v>651.55999999999995</v>
      </c>
    </row>
    <row r="747" spans="1:7" x14ac:dyDescent="0.3">
      <c r="A747" s="3">
        <v>744</v>
      </c>
      <c r="B747" s="3">
        <v>669.09</v>
      </c>
      <c r="C747" s="3">
        <v>599.05999999999995</v>
      </c>
      <c r="E747" s="3">
        <v>744</v>
      </c>
      <c r="F747" s="3">
        <v>504.29300000000001</v>
      </c>
      <c r="G747" s="3">
        <v>651.22</v>
      </c>
    </row>
    <row r="748" spans="1:7" x14ac:dyDescent="0.3">
      <c r="A748" s="3">
        <v>745</v>
      </c>
      <c r="B748" s="3">
        <v>669.49199999999996</v>
      </c>
      <c r="C748" s="3">
        <v>599.04</v>
      </c>
      <c r="E748" s="3">
        <v>745</v>
      </c>
      <c r="F748" s="3">
        <v>504.72199999999998</v>
      </c>
      <c r="G748" s="3">
        <v>650.14</v>
      </c>
    </row>
    <row r="749" spans="1:7" x14ac:dyDescent="0.3">
      <c r="A749" s="3">
        <v>746</v>
      </c>
      <c r="B749" s="3">
        <v>669.89499999999998</v>
      </c>
      <c r="C749" s="3">
        <v>599.04</v>
      </c>
      <c r="E749" s="3">
        <v>746</v>
      </c>
      <c r="F749" s="3">
        <v>505.15</v>
      </c>
      <c r="G749" s="3">
        <v>649.22</v>
      </c>
    </row>
    <row r="750" spans="1:7" x14ac:dyDescent="0.3">
      <c r="A750" s="3">
        <v>747</v>
      </c>
      <c r="B750" s="3">
        <v>670.298</v>
      </c>
      <c r="C750" s="3">
        <v>599.04</v>
      </c>
      <c r="E750" s="3">
        <v>747</v>
      </c>
      <c r="F750" s="3">
        <v>505.57799999999997</v>
      </c>
      <c r="G750" s="3">
        <v>648.9</v>
      </c>
    </row>
    <row r="751" spans="1:7" x14ac:dyDescent="0.3">
      <c r="A751" s="3">
        <v>748</v>
      </c>
      <c r="B751" s="3">
        <v>670.70100000000002</v>
      </c>
      <c r="C751" s="3">
        <v>598.5</v>
      </c>
      <c r="E751" s="3">
        <v>748</v>
      </c>
      <c r="F751" s="3">
        <v>506.00599999999997</v>
      </c>
      <c r="G751" s="3">
        <v>647.91999999999996</v>
      </c>
    </row>
    <row r="752" spans="1:7" x14ac:dyDescent="0.3">
      <c r="A752" s="3">
        <v>749</v>
      </c>
      <c r="B752" s="3">
        <v>671.10299999999995</v>
      </c>
      <c r="C752" s="3">
        <v>597.66</v>
      </c>
      <c r="E752" s="3">
        <v>749</v>
      </c>
      <c r="F752" s="3">
        <v>506.43400000000003</v>
      </c>
      <c r="G752" s="3">
        <v>647.38</v>
      </c>
    </row>
    <row r="753" spans="1:7" x14ac:dyDescent="0.3">
      <c r="A753" s="3">
        <v>750</v>
      </c>
      <c r="B753" s="3">
        <v>671.505</v>
      </c>
      <c r="C753" s="3">
        <v>597.29999999999995</v>
      </c>
      <c r="E753" s="3">
        <v>750</v>
      </c>
      <c r="F753" s="3">
        <v>506.86099999999999</v>
      </c>
      <c r="G753" s="3">
        <v>647.72</v>
      </c>
    </row>
    <row r="754" spans="1:7" x14ac:dyDescent="0.3">
      <c r="A754" s="3">
        <v>751</v>
      </c>
      <c r="B754" s="3">
        <v>671.90800000000002</v>
      </c>
      <c r="C754" s="3">
        <v>597.32000000000005</v>
      </c>
      <c r="E754" s="3">
        <v>751</v>
      </c>
      <c r="F754" s="3">
        <v>507.28899999999999</v>
      </c>
      <c r="G754" s="3">
        <v>647.74</v>
      </c>
    </row>
    <row r="755" spans="1:7" x14ac:dyDescent="0.3">
      <c r="A755" s="3">
        <v>752</v>
      </c>
      <c r="B755" s="3">
        <v>672.31</v>
      </c>
      <c r="C755" s="3">
        <v>597.44000000000005</v>
      </c>
      <c r="E755" s="3">
        <v>752</v>
      </c>
      <c r="F755" s="3">
        <v>507.71600000000001</v>
      </c>
      <c r="G755" s="3">
        <v>647.55999999999995</v>
      </c>
    </row>
    <row r="756" spans="1:7" x14ac:dyDescent="0.3">
      <c r="A756" s="3">
        <v>753</v>
      </c>
      <c r="B756" s="3">
        <v>672.71199999999999</v>
      </c>
      <c r="C756" s="3">
        <v>597.67999999999995</v>
      </c>
      <c r="E756" s="3">
        <v>753</v>
      </c>
      <c r="F756" s="3">
        <v>508.14400000000001</v>
      </c>
      <c r="G756" s="3">
        <v>648.02</v>
      </c>
    </row>
    <row r="757" spans="1:7" x14ac:dyDescent="0.3">
      <c r="A757" s="3">
        <v>754</v>
      </c>
      <c r="B757" s="3">
        <v>673.11400000000003</v>
      </c>
      <c r="C757" s="3">
        <v>598.1</v>
      </c>
      <c r="E757" s="3">
        <v>754</v>
      </c>
      <c r="F757" s="3">
        <v>508.57100000000003</v>
      </c>
      <c r="G757" s="3">
        <v>648.14</v>
      </c>
    </row>
    <row r="758" spans="1:7" x14ac:dyDescent="0.3">
      <c r="A758" s="3">
        <v>755</v>
      </c>
      <c r="B758" s="3">
        <v>673.51599999999996</v>
      </c>
      <c r="C758" s="3">
        <v>598.34</v>
      </c>
      <c r="E758" s="3">
        <v>755</v>
      </c>
      <c r="F758" s="3">
        <v>508.99799999999999</v>
      </c>
      <c r="G758" s="3">
        <v>647.70000000000005</v>
      </c>
    </row>
    <row r="759" spans="1:7" x14ac:dyDescent="0.3">
      <c r="A759" s="3">
        <v>756</v>
      </c>
      <c r="B759" s="3">
        <v>673.91800000000001</v>
      </c>
      <c r="C759" s="3">
        <v>598.64</v>
      </c>
      <c r="E759" s="3">
        <v>756</v>
      </c>
      <c r="F759" s="3">
        <v>509.42500000000001</v>
      </c>
      <c r="G759" s="3">
        <v>647.44000000000005</v>
      </c>
    </row>
    <row r="760" spans="1:7" x14ac:dyDescent="0.3">
      <c r="A760" s="3">
        <v>757</v>
      </c>
      <c r="B760" s="3">
        <v>674.32</v>
      </c>
      <c r="C760" s="3">
        <v>599.12</v>
      </c>
      <c r="E760" s="3">
        <v>757</v>
      </c>
      <c r="F760" s="3">
        <v>509.85199999999998</v>
      </c>
      <c r="G760" s="3">
        <v>648.17999999999995</v>
      </c>
    </row>
    <row r="761" spans="1:7" x14ac:dyDescent="0.3">
      <c r="A761" s="3">
        <v>758</v>
      </c>
      <c r="B761" s="3">
        <v>674.721</v>
      </c>
      <c r="C761" s="3">
        <v>599.94000000000005</v>
      </c>
      <c r="E761" s="3">
        <v>758</v>
      </c>
      <c r="F761" s="3">
        <v>510.279</v>
      </c>
      <c r="G761" s="3">
        <v>649.46</v>
      </c>
    </row>
    <row r="762" spans="1:7" x14ac:dyDescent="0.3">
      <c r="A762" s="3">
        <v>759</v>
      </c>
      <c r="B762" s="3">
        <v>675.12300000000005</v>
      </c>
      <c r="C762" s="3">
        <v>600.52</v>
      </c>
      <c r="E762" s="3">
        <v>759</v>
      </c>
      <c r="F762" s="3">
        <v>510.70600000000002</v>
      </c>
      <c r="G762" s="3">
        <v>650.91999999999996</v>
      </c>
    </row>
    <row r="763" spans="1:7" x14ac:dyDescent="0.3">
      <c r="A763" s="3">
        <v>760</v>
      </c>
      <c r="B763" s="3">
        <v>675.524</v>
      </c>
      <c r="C763" s="3">
        <v>600.84</v>
      </c>
      <c r="E763" s="3">
        <v>760</v>
      </c>
      <c r="F763" s="3">
        <v>511.13299999999998</v>
      </c>
      <c r="G763" s="3">
        <v>652.29999999999995</v>
      </c>
    </row>
    <row r="764" spans="1:7" x14ac:dyDescent="0.3">
      <c r="A764" s="3">
        <v>761</v>
      </c>
      <c r="B764" s="3">
        <v>675.92600000000004</v>
      </c>
      <c r="C764" s="3">
        <v>600.76</v>
      </c>
      <c r="E764" s="3">
        <v>761</v>
      </c>
      <c r="F764" s="3">
        <v>511.56</v>
      </c>
      <c r="G764" s="3">
        <v>653.4</v>
      </c>
    </row>
    <row r="765" spans="1:7" x14ac:dyDescent="0.3">
      <c r="A765" s="3">
        <v>762</v>
      </c>
      <c r="B765" s="3">
        <v>676.327</v>
      </c>
      <c r="C765" s="3">
        <v>600.16</v>
      </c>
      <c r="E765" s="3">
        <v>762</v>
      </c>
      <c r="F765" s="3">
        <v>511.98599999999999</v>
      </c>
      <c r="G765" s="3">
        <v>653.9</v>
      </c>
    </row>
    <row r="766" spans="1:7" x14ac:dyDescent="0.3">
      <c r="A766" s="3">
        <v>763</v>
      </c>
      <c r="B766" s="3">
        <v>676.72799999999995</v>
      </c>
      <c r="C766" s="3">
        <v>599.12</v>
      </c>
      <c r="E766" s="3">
        <v>763</v>
      </c>
      <c r="F766" s="3">
        <v>512.41200000000003</v>
      </c>
      <c r="G766" s="3">
        <v>654.64</v>
      </c>
    </row>
    <row r="767" spans="1:7" x14ac:dyDescent="0.3">
      <c r="A767" s="3">
        <v>764</v>
      </c>
      <c r="B767" s="3">
        <v>677.12900000000002</v>
      </c>
      <c r="C767" s="3">
        <v>598.1</v>
      </c>
      <c r="E767" s="3">
        <v>764</v>
      </c>
      <c r="F767" s="3">
        <v>512.83900000000006</v>
      </c>
      <c r="G767" s="3">
        <v>656.32</v>
      </c>
    </row>
    <row r="768" spans="1:7" x14ac:dyDescent="0.3">
      <c r="A768" s="3">
        <v>765</v>
      </c>
      <c r="B768" s="3">
        <v>677.53</v>
      </c>
      <c r="C768" s="3">
        <v>597.14</v>
      </c>
      <c r="E768" s="3">
        <v>765</v>
      </c>
      <c r="F768" s="3">
        <v>513.26499999999999</v>
      </c>
      <c r="G768" s="3">
        <v>659.4</v>
      </c>
    </row>
    <row r="769" spans="1:7" x14ac:dyDescent="0.3">
      <c r="A769" s="3">
        <v>766</v>
      </c>
      <c r="B769" s="3">
        <v>677.93100000000004</v>
      </c>
      <c r="C769" s="3">
        <v>596.26</v>
      </c>
      <c r="E769" s="3">
        <v>766</v>
      </c>
      <c r="F769" s="3">
        <v>513.69100000000003</v>
      </c>
      <c r="G769" s="3">
        <v>664.3</v>
      </c>
    </row>
    <row r="770" spans="1:7" x14ac:dyDescent="0.3">
      <c r="A770" s="3">
        <v>767</v>
      </c>
      <c r="B770" s="3">
        <v>678.33199999999999</v>
      </c>
      <c r="C770" s="3">
        <v>595.86</v>
      </c>
      <c r="E770" s="3">
        <v>767</v>
      </c>
      <c r="F770" s="3">
        <v>514.11699999999996</v>
      </c>
      <c r="G770" s="3">
        <v>669.94</v>
      </c>
    </row>
    <row r="771" spans="1:7" x14ac:dyDescent="0.3">
      <c r="A771" s="3">
        <v>768</v>
      </c>
      <c r="B771" s="3">
        <v>678.73199999999997</v>
      </c>
      <c r="C771" s="3">
        <v>596.02</v>
      </c>
      <c r="E771" s="3">
        <v>768</v>
      </c>
      <c r="F771" s="3">
        <v>514.54300000000001</v>
      </c>
      <c r="G771" s="3">
        <v>674.96</v>
      </c>
    </row>
    <row r="772" spans="1:7" x14ac:dyDescent="0.3">
      <c r="A772" s="3">
        <v>769</v>
      </c>
      <c r="B772" s="3">
        <v>679.13300000000004</v>
      </c>
      <c r="C772" s="3">
        <v>596.79999999999995</v>
      </c>
      <c r="E772" s="3">
        <v>769</v>
      </c>
      <c r="F772" s="3">
        <v>514.96900000000005</v>
      </c>
      <c r="G772" s="3">
        <v>678.74</v>
      </c>
    </row>
    <row r="773" spans="1:7" x14ac:dyDescent="0.3">
      <c r="A773" s="3">
        <v>770</v>
      </c>
      <c r="B773" s="3">
        <v>679.53300000000002</v>
      </c>
      <c r="C773" s="3">
        <v>597.79999999999995</v>
      </c>
      <c r="E773" s="3">
        <v>770</v>
      </c>
      <c r="F773" s="3">
        <v>515.39499999999998</v>
      </c>
      <c r="G773" s="3">
        <v>680.26</v>
      </c>
    </row>
    <row r="774" spans="1:7" x14ac:dyDescent="0.3">
      <c r="A774" s="3">
        <v>771</v>
      </c>
      <c r="B774" s="3">
        <v>679.93399999999997</v>
      </c>
      <c r="C774" s="3">
        <v>598.70000000000005</v>
      </c>
      <c r="E774" s="3">
        <v>771</v>
      </c>
      <c r="F774" s="3">
        <v>515.82000000000005</v>
      </c>
      <c r="G774" s="3">
        <v>678.74</v>
      </c>
    </row>
    <row r="775" spans="1:7" x14ac:dyDescent="0.3">
      <c r="A775" s="3">
        <v>772</v>
      </c>
      <c r="B775" s="3">
        <v>680.33399999999995</v>
      </c>
      <c r="C775" s="3">
        <v>599.32000000000005</v>
      </c>
      <c r="E775" s="3">
        <v>772</v>
      </c>
      <c r="F775" s="3">
        <v>516.24599999999998</v>
      </c>
      <c r="G775" s="3">
        <v>675.22</v>
      </c>
    </row>
    <row r="776" spans="1:7" x14ac:dyDescent="0.3">
      <c r="A776" s="3">
        <v>773</v>
      </c>
      <c r="B776" s="3">
        <v>680.73400000000004</v>
      </c>
      <c r="C776" s="3">
        <v>599.24</v>
      </c>
      <c r="E776" s="3">
        <v>773</v>
      </c>
      <c r="F776" s="3">
        <v>516.67100000000005</v>
      </c>
      <c r="G776" s="3">
        <v>670.68</v>
      </c>
    </row>
    <row r="777" spans="1:7" x14ac:dyDescent="0.3">
      <c r="A777" s="3">
        <v>774</v>
      </c>
      <c r="B777" s="3">
        <v>681.13400000000001</v>
      </c>
      <c r="C777" s="3">
        <v>598.46</v>
      </c>
      <c r="E777" s="3">
        <v>774</v>
      </c>
      <c r="F777" s="3">
        <v>517.096</v>
      </c>
      <c r="G777" s="3">
        <v>665.58</v>
      </c>
    </row>
    <row r="778" spans="1:7" x14ac:dyDescent="0.3">
      <c r="A778" s="3">
        <v>775</v>
      </c>
      <c r="B778" s="3">
        <v>681.53399999999999</v>
      </c>
      <c r="C778" s="3">
        <v>597.36</v>
      </c>
      <c r="E778" s="3">
        <v>775</v>
      </c>
      <c r="F778" s="3">
        <v>517.52200000000005</v>
      </c>
      <c r="G778" s="3">
        <v>661.38</v>
      </c>
    </row>
    <row r="779" spans="1:7" x14ac:dyDescent="0.3">
      <c r="A779" s="3">
        <v>776</v>
      </c>
      <c r="B779" s="3">
        <v>681.93399999999997</v>
      </c>
      <c r="C779" s="3">
        <v>596.22</v>
      </c>
      <c r="E779" s="3">
        <v>776</v>
      </c>
      <c r="F779" s="3">
        <v>517.947</v>
      </c>
      <c r="G779" s="3">
        <v>658.08</v>
      </c>
    </row>
    <row r="780" spans="1:7" x14ac:dyDescent="0.3">
      <c r="A780" s="3">
        <v>777</v>
      </c>
      <c r="B780" s="3">
        <v>682.33399999999995</v>
      </c>
      <c r="C780" s="3">
        <v>595.41999999999996</v>
      </c>
      <c r="E780" s="3">
        <v>777</v>
      </c>
      <c r="F780" s="3">
        <v>518.37199999999996</v>
      </c>
      <c r="G780" s="3">
        <v>655.42</v>
      </c>
    </row>
    <row r="781" spans="1:7" x14ac:dyDescent="0.3">
      <c r="A781" s="3">
        <v>778</v>
      </c>
      <c r="B781" s="3">
        <v>682.73299999999995</v>
      </c>
      <c r="C781" s="3">
        <v>595.48</v>
      </c>
      <c r="E781" s="3">
        <v>778</v>
      </c>
      <c r="F781" s="3">
        <v>518.79700000000003</v>
      </c>
      <c r="G781" s="3">
        <v>654.02</v>
      </c>
    </row>
    <row r="782" spans="1:7" x14ac:dyDescent="0.3">
      <c r="A782" s="3">
        <v>779</v>
      </c>
      <c r="B782" s="3">
        <v>683.13300000000004</v>
      </c>
      <c r="C782" s="3">
        <v>595.98</v>
      </c>
      <c r="E782" s="3">
        <v>779</v>
      </c>
      <c r="F782" s="3">
        <v>519.22199999999998</v>
      </c>
      <c r="G782" s="3">
        <v>653.1</v>
      </c>
    </row>
    <row r="783" spans="1:7" x14ac:dyDescent="0.3">
      <c r="A783" s="3">
        <v>780</v>
      </c>
      <c r="B783" s="3">
        <v>683.53200000000004</v>
      </c>
      <c r="C783" s="3">
        <v>597.20000000000005</v>
      </c>
      <c r="E783" s="3">
        <v>780</v>
      </c>
      <c r="F783" s="3">
        <v>519.64599999999996</v>
      </c>
      <c r="G783" s="3">
        <v>651.52</v>
      </c>
    </row>
    <row r="784" spans="1:7" x14ac:dyDescent="0.3">
      <c r="A784" s="3">
        <v>781</v>
      </c>
      <c r="B784" s="3">
        <v>683.93200000000002</v>
      </c>
      <c r="C784" s="3">
        <v>599</v>
      </c>
      <c r="E784" s="3">
        <v>781</v>
      </c>
      <c r="F784" s="3">
        <v>520.07100000000003</v>
      </c>
      <c r="G784" s="3">
        <v>650.16</v>
      </c>
    </row>
    <row r="785" spans="1:7" x14ac:dyDescent="0.3">
      <c r="A785" s="3">
        <v>782</v>
      </c>
      <c r="B785" s="3">
        <v>684.33100000000002</v>
      </c>
      <c r="C785" s="3">
        <v>600.55999999999995</v>
      </c>
      <c r="E785" s="3">
        <v>782</v>
      </c>
      <c r="F785" s="3">
        <v>520.495</v>
      </c>
      <c r="G785" s="3">
        <v>650.17999999999995</v>
      </c>
    </row>
    <row r="786" spans="1:7" x14ac:dyDescent="0.3">
      <c r="A786" s="3">
        <v>783</v>
      </c>
      <c r="B786" s="3">
        <v>684.73</v>
      </c>
      <c r="C786" s="3">
        <v>601.12</v>
      </c>
      <c r="E786" s="3">
        <v>783</v>
      </c>
      <c r="F786" s="3">
        <v>520.91999999999996</v>
      </c>
      <c r="G786" s="3">
        <v>650.44000000000005</v>
      </c>
    </row>
    <row r="787" spans="1:7" x14ac:dyDescent="0.3">
      <c r="A787" s="3">
        <v>784</v>
      </c>
      <c r="B787" s="3">
        <v>685.12900000000002</v>
      </c>
      <c r="C787" s="3">
        <v>601.78</v>
      </c>
      <c r="E787" s="3">
        <v>784</v>
      </c>
      <c r="F787" s="3">
        <v>521.34400000000005</v>
      </c>
      <c r="G787" s="3">
        <v>650.66</v>
      </c>
    </row>
    <row r="788" spans="1:7" x14ac:dyDescent="0.3">
      <c r="A788" s="3">
        <v>785</v>
      </c>
      <c r="B788" s="3">
        <v>685.52800000000002</v>
      </c>
      <c r="C788" s="3">
        <v>601.72</v>
      </c>
      <c r="E788" s="3">
        <v>785</v>
      </c>
      <c r="F788" s="3">
        <v>521.76800000000003</v>
      </c>
      <c r="G788" s="3">
        <v>651.41999999999996</v>
      </c>
    </row>
    <row r="789" spans="1:7" x14ac:dyDescent="0.3">
      <c r="A789" s="3">
        <v>786</v>
      </c>
      <c r="B789" s="3">
        <v>685.92700000000002</v>
      </c>
      <c r="C789" s="3">
        <v>600.94000000000005</v>
      </c>
      <c r="E789" s="3">
        <v>786</v>
      </c>
      <c r="F789" s="3">
        <v>522.19200000000001</v>
      </c>
      <c r="G789" s="3">
        <v>651.98</v>
      </c>
    </row>
    <row r="790" spans="1:7" x14ac:dyDescent="0.3">
      <c r="A790" s="3">
        <v>787</v>
      </c>
      <c r="B790" s="3">
        <v>686.32600000000002</v>
      </c>
      <c r="C790" s="3">
        <v>600.08000000000004</v>
      </c>
      <c r="E790" s="3">
        <v>787</v>
      </c>
      <c r="F790" s="3">
        <v>522.61599999999999</v>
      </c>
      <c r="G790" s="3">
        <v>651.64</v>
      </c>
    </row>
    <row r="791" spans="1:7" x14ac:dyDescent="0.3">
      <c r="A791" s="3">
        <v>788</v>
      </c>
      <c r="B791" s="3">
        <v>686.72500000000002</v>
      </c>
      <c r="C791" s="3">
        <v>599.98</v>
      </c>
      <c r="E791" s="3">
        <v>788</v>
      </c>
      <c r="F791" s="3">
        <v>523.04</v>
      </c>
      <c r="G791" s="3">
        <v>651.16</v>
      </c>
    </row>
    <row r="792" spans="1:7" x14ac:dyDescent="0.3">
      <c r="A792" s="3">
        <v>789</v>
      </c>
      <c r="B792" s="3">
        <v>687.12300000000005</v>
      </c>
      <c r="C792" s="3">
        <v>599.91999999999996</v>
      </c>
      <c r="E792" s="3">
        <v>789</v>
      </c>
      <c r="F792" s="3">
        <v>523.46400000000006</v>
      </c>
      <c r="G792" s="3">
        <v>651.76</v>
      </c>
    </row>
    <row r="793" spans="1:7" x14ac:dyDescent="0.3">
      <c r="A793" s="3">
        <v>790</v>
      </c>
      <c r="B793" s="3">
        <v>687.52200000000005</v>
      </c>
      <c r="C793" s="3">
        <v>599.98</v>
      </c>
      <c r="E793" s="3">
        <v>790</v>
      </c>
      <c r="F793" s="3">
        <v>523.88800000000003</v>
      </c>
      <c r="G793" s="3">
        <v>652.79999999999995</v>
      </c>
    </row>
    <row r="794" spans="1:7" x14ac:dyDescent="0.3">
      <c r="A794" s="3">
        <v>791</v>
      </c>
      <c r="B794" s="3">
        <v>687.92</v>
      </c>
      <c r="C794" s="3">
        <v>600.22</v>
      </c>
      <c r="E794" s="3">
        <v>791</v>
      </c>
      <c r="F794" s="3">
        <v>524.31100000000004</v>
      </c>
      <c r="G794" s="3">
        <v>653.96</v>
      </c>
    </row>
    <row r="795" spans="1:7" x14ac:dyDescent="0.3">
      <c r="A795" s="3">
        <v>792</v>
      </c>
      <c r="B795" s="3">
        <v>688.31899999999996</v>
      </c>
      <c r="C795" s="3">
        <v>600.64</v>
      </c>
      <c r="E795" s="3">
        <v>792</v>
      </c>
      <c r="F795" s="3">
        <v>524.73500000000001</v>
      </c>
      <c r="G795" s="3">
        <v>654.88</v>
      </c>
    </row>
    <row r="796" spans="1:7" x14ac:dyDescent="0.3">
      <c r="A796" s="3">
        <v>793</v>
      </c>
      <c r="B796" s="3">
        <v>688.71699999999998</v>
      </c>
      <c r="C796" s="3">
        <v>600.24</v>
      </c>
      <c r="E796" s="3">
        <v>793</v>
      </c>
      <c r="F796" s="3">
        <v>525.15800000000002</v>
      </c>
      <c r="G796" s="3">
        <v>654.88</v>
      </c>
    </row>
    <row r="797" spans="1:7" x14ac:dyDescent="0.3">
      <c r="A797" s="3">
        <v>794</v>
      </c>
      <c r="B797" s="3">
        <v>689.11500000000001</v>
      </c>
      <c r="C797" s="3">
        <v>599.34</v>
      </c>
      <c r="E797" s="3">
        <v>794</v>
      </c>
      <c r="F797" s="3">
        <v>525.58100000000002</v>
      </c>
      <c r="G797" s="3">
        <v>654.14</v>
      </c>
    </row>
    <row r="798" spans="1:7" x14ac:dyDescent="0.3">
      <c r="A798" s="3">
        <v>795</v>
      </c>
      <c r="B798" s="3">
        <v>689.51300000000003</v>
      </c>
      <c r="C798" s="3">
        <v>599</v>
      </c>
      <c r="E798" s="3">
        <v>795</v>
      </c>
      <c r="F798" s="3">
        <v>526.005</v>
      </c>
      <c r="G798" s="3">
        <v>653.16</v>
      </c>
    </row>
    <row r="799" spans="1:7" x14ac:dyDescent="0.3">
      <c r="A799" s="3">
        <v>796</v>
      </c>
      <c r="B799" s="3">
        <v>689.91099999999994</v>
      </c>
      <c r="C799" s="3">
        <v>598.74</v>
      </c>
      <c r="E799" s="3">
        <v>796</v>
      </c>
      <c r="F799" s="3">
        <v>526.428</v>
      </c>
      <c r="G799" s="3">
        <v>652.34</v>
      </c>
    </row>
    <row r="800" spans="1:7" x14ac:dyDescent="0.3">
      <c r="A800" s="3">
        <v>797</v>
      </c>
      <c r="B800" s="3">
        <v>690.30899999999997</v>
      </c>
      <c r="C800" s="3">
        <v>598.91999999999996</v>
      </c>
      <c r="E800" s="3">
        <v>797</v>
      </c>
      <c r="F800" s="3">
        <v>526.851</v>
      </c>
      <c r="G800" s="3">
        <v>651.9</v>
      </c>
    </row>
    <row r="801" spans="1:7" x14ac:dyDescent="0.3">
      <c r="A801" s="3">
        <v>798</v>
      </c>
      <c r="B801" s="3">
        <v>690.70600000000002</v>
      </c>
      <c r="C801" s="3">
        <v>599.74</v>
      </c>
      <c r="E801" s="3">
        <v>798</v>
      </c>
      <c r="F801" s="3">
        <v>527.274</v>
      </c>
      <c r="G801" s="3">
        <v>651.66</v>
      </c>
    </row>
    <row r="802" spans="1:7" x14ac:dyDescent="0.3">
      <c r="A802" s="3">
        <v>799</v>
      </c>
      <c r="B802" s="3">
        <v>691.10400000000004</v>
      </c>
      <c r="C802" s="3">
        <v>600.88</v>
      </c>
      <c r="E802" s="3">
        <v>799</v>
      </c>
      <c r="F802" s="3">
        <v>527.69600000000003</v>
      </c>
      <c r="G802" s="3">
        <v>651.28</v>
      </c>
    </row>
    <row r="803" spans="1:7" x14ac:dyDescent="0.3">
      <c r="A803" s="3">
        <v>800</v>
      </c>
      <c r="B803" s="3">
        <v>691.50099999999998</v>
      </c>
      <c r="C803" s="3">
        <v>601.72</v>
      </c>
      <c r="E803" s="3">
        <v>800</v>
      </c>
      <c r="F803" s="3">
        <v>528.11900000000003</v>
      </c>
      <c r="G803" s="3">
        <v>651.44000000000005</v>
      </c>
    </row>
    <row r="804" spans="1:7" x14ac:dyDescent="0.3">
      <c r="A804" s="3">
        <v>801</v>
      </c>
      <c r="B804" s="3">
        <v>691.899</v>
      </c>
      <c r="C804" s="3">
        <v>602.52</v>
      </c>
      <c r="E804" s="3">
        <v>801</v>
      </c>
      <c r="F804" s="3">
        <v>528.54200000000003</v>
      </c>
      <c r="G804" s="3">
        <v>652.4</v>
      </c>
    </row>
    <row r="805" spans="1:7" x14ac:dyDescent="0.3">
      <c r="A805" s="3">
        <v>802</v>
      </c>
      <c r="B805" s="3">
        <v>692.29600000000005</v>
      </c>
      <c r="C805" s="3">
        <v>602.66</v>
      </c>
      <c r="E805" s="3">
        <v>802</v>
      </c>
      <c r="F805" s="3">
        <v>528.96400000000006</v>
      </c>
      <c r="G805" s="3">
        <v>653.44000000000005</v>
      </c>
    </row>
    <row r="806" spans="1:7" x14ac:dyDescent="0.3">
      <c r="A806" s="3">
        <v>803</v>
      </c>
      <c r="B806" s="3">
        <v>692.69299999999998</v>
      </c>
      <c r="C806" s="3">
        <v>602.36</v>
      </c>
      <c r="E806" s="3">
        <v>803</v>
      </c>
      <c r="F806" s="3">
        <v>529.38599999999997</v>
      </c>
      <c r="G806" s="3">
        <v>654.58000000000004</v>
      </c>
    </row>
    <row r="807" spans="1:7" x14ac:dyDescent="0.3">
      <c r="A807" s="3">
        <v>804</v>
      </c>
      <c r="B807" s="3">
        <v>693.09</v>
      </c>
      <c r="C807" s="3">
        <v>601.9</v>
      </c>
      <c r="E807" s="3">
        <v>804</v>
      </c>
      <c r="F807" s="3">
        <v>529.80899999999997</v>
      </c>
      <c r="G807" s="3">
        <v>656.12</v>
      </c>
    </row>
    <row r="808" spans="1:7" x14ac:dyDescent="0.3">
      <c r="A808" s="3">
        <v>805</v>
      </c>
      <c r="B808" s="3">
        <v>693.48800000000006</v>
      </c>
      <c r="C808" s="3">
        <v>601.64</v>
      </c>
      <c r="E808" s="3">
        <v>805</v>
      </c>
      <c r="F808" s="3">
        <v>530.23099999999999</v>
      </c>
      <c r="G808" s="3">
        <v>657.74</v>
      </c>
    </row>
    <row r="809" spans="1:7" x14ac:dyDescent="0.3">
      <c r="A809" s="3">
        <v>806</v>
      </c>
      <c r="B809" s="3">
        <v>693.88400000000001</v>
      </c>
      <c r="C809" s="3">
        <v>601.79999999999995</v>
      </c>
      <c r="E809" s="3">
        <v>806</v>
      </c>
      <c r="F809" s="3">
        <v>530.65300000000002</v>
      </c>
      <c r="G809" s="3">
        <v>659.1</v>
      </c>
    </row>
    <row r="810" spans="1:7" x14ac:dyDescent="0.3">
      <c r="A810" s="3">
        <v>807</v>
      </c>
      <c r="B810" s="3">
        <v>694.28099999999995</v>
      </c>
      <c r="C810" s="3">
        <v>602.52</v>
      </c>
      <c r="E810" s="3">
        <v>807</v>
      </c>
      <c r="F810" s="3">
        <v>531.07500000000005</v>
      </c>
      <c r="G810" s="3">
        <v>660.44</v>
      </c>
    </row>
    <row r="811" spans="1:7" x14ac:dyDescent="0.3">
      <c r="A811" s="3">
        <v>808</v>
      </c>
      <c r="B811" s="3">
        <v>694.678</v>
      </c>
      <c r="C811" s="3">
        <v>603.74</v>
      </c>
      <c r="E811" s="3">
        <v>808</v>
      </c>
      <c r="F811" s="3">
        <v>531.49699999999996</v>
      </c>
      <c r="G811" s="3">
        <v>661.28</v>
      </c>
    </row>
    <row r="812" spans="1:7" x14ac:dyDescent="0.3">
      <c r="A812" s="3">
        <v>809</v>
      </c>
      <c r="B812" s="3">
        <v>695.07500000000005</v>
      </c>
      <c r="C812" s="3">
        <v>606.26</v>
      </c>
      <c r="E812" s="3">
        <v>809</v>
      </c>
      <c r="F812" s="3">
        <v>531.91800000000001</v>
      </c>
      <c r="G812" s="3">
        <v>661.36</v>
      </c>
    </row>
    <row r="813" spans="1:7" x14ac:dyDescent="0.3">
      <c r="A813" s="3">
        <v>810</v>
      </c>
      <c r="B813" s="3">
        <v>695.471</v>
      </c>
      <c r="C813" s="3">
        <v>610.08000000000004</v>
      </c>
      <c r="E813" s="3">
        <v>810</v>
      </c>
      <c r="F813" s="3">
        <v>532.34</v>
      </c>
      <c r="G813" s="3">
        <v>660.68</v>
      </c>
    </row>
    <row r="814" spans="1:7" x14ac:dyDescent="0.3">
      <c r="A814" s="3">
        <v>811</v>
      </c>
      <c r="B814" s="3">
        <v>695.86800000000005</v>
      </c>
      <c r="C814" s="3">
        <v>614.46</v>
      </c>
      <c r="E814" s="3">
        <v>811</v>
      </c>
      <c r="F814" s="3">
        <v>532.76099999999997</v>
      </c>
      <c r="G814" s="3">
        <v>659.78</v>
      </c>
    </row>
    <row r="815" spans="1:7" x14ac:dyDescent="0.3">
      <c r="A815" s="3">
        <v>812</v>
      </c>
      <c r="B815" s="3">
        <v>696.26400000000001</v>
      </c>
      <c r="C815" s="3">
        <v>619.1</v>
      </c>
      <c r="E815" s="3">
        <v>812</v>
      </c>
      <c r="F815" s="3">
        <v>533.18299999999999</v>
      </c>
      <c r="G815" s="3">
        <v>658.86</v>
      </c>
    </row>
    <row r="816" spans="1:7" x14ac:dyDescent="0.3">
      <c r="A816" s="3">
        <v>813</v>
      </c>
      <c r="B816" s="3">
        <v>696.66</v>
      </c>
      <c r="C816" s="3">
        <v>623.72</v>
      </c>
      <c r="E816" s="3">
        <v>813</v>
      </c>
      <c r="F816" s="3">
        <v>533.60400000000004</v>
      </c>
      <c r="G816" s="3">
        <v>658.28</v>
      </c>
    </row>
    <row r="817" spans="1:7" x14ac:dyDescent="0.3">
      <c r="A817" s="3">
        <v>814</v>
      </c>
      <c r="B817" s="3">
        <v>697.05600000000004</v>
      </c>
      <c r="C817" s="3">
        <v>625.79999999999995</v>
      </c>
      <c r="E817" s="3">
        <v>814</v>
      </c>
      <c r="F817" s="3">
        <v>534.02499999999998</v>
      </c>
      <c r="G817" s="3">
        <v>658.02</v>
      </c>
    </row>
    <row r="818" spans="1:7" x14ac:dyDescent="0.3">
      <c r="A818" s="3">
        <v>815</v>
      </c>
      <c r="B818" s="3">
        <v>697.452</v>
      </c>
      <c r="C818" s="3">
        <v>624.29999999999995</v>
      </c>
      <c r="E818" s="3">
        <v>815</v>
      </c>
      <c r="F818" s="3">
        <v>534.447</v>
      </c>
      <c r="G818" s="3">
        <v>658.08</v>
      </c>
    </row>
    <row r="819" spans="1:7" x14ac:dyDescent="0.3">
      <c r="A819" s="3">
        <v>816</v>
      </c>
      <c r="B819" s="3">
        <v>697.84799999999996</v>
      </c>
      <c r="C819" s="3">
        <v>621.32000000000005</v>
      </c>
      <c r="E819" s="3">
        <v>816</v>
      </c>
      <c r="F819" s="3">
        <v>534.86800000000005</v>
      </c>
      <c r="G819" s="3">
        <v>657.72</v>
      </c>
    </row>
    <row r="820" spans="1:7" x14ac:dyDescent="0.3">
      <c r="A820" s="3">
        <v>817</v>
      </c>
      <c r="B820" s="3">
        <v>698.24400000000003</v>
      </c>
      <c r="C820" s="3">
        <v>617.14</v>
      </c>
      <c r="E820" s="3">
        <v>817</v>
      </c>
      <c r="F820" s="3">
        <v>535.28899999999999</v>
      </c>
      <c r="G820" s="3">
        <v>657.66</v>
      </c>
    </row>
    <row r="821" spans="1:7" x14ac:dyDescent="0.3">
      <c r="A821" s="3">
        <v>818</v>
      </c>
      <c r="B821" s="3">
        <v>698.64</v>
      </c>
      <c r="C821" s="3">
        <v>611.67999999999995</v>
      </c>
      <c r="E821" s="3">
        <v>818</v>
      </c>
      <c r="F821" s="3">
        <v>535.70899999999995</v>
      </c>
      <c r="G821" s="3">
        <v>658.9</v>
      </c>
    </row>
    <row r="822" spans="1:7" x14ac:dyDescent="0.3">
      <c r="A822" s="3">
        <v>819</v>
      </c>
      <c r="B822" s="3">
        <v>699.03499999999997</v>
      </c>
      <c r="C822" s="3">
        <v>607.26</v>
      </c>
      <c r="E822" s="3">
        <v>819</v>
      </c>
      <c r="F822" s="3">
        <v>536.13</v>
      </c>
      <c r="G822" s="3">
        <v>660.36</v>
      </c>
    </row>
    <row r="823" spans="1:7" x14ac:dyDescent="0.3">
      <c r="A823" s="3">
        <v>820</v>
      </c>
      <c r="B823" s="3">
        <v>699.43100000000004</v>
      </c>
      <c r="C823" s="3">
        <v>605.12</v>
      </c>
      <c r="E823" s="3">
        <v>820</v>
      </c>
      <c r="F823" s="3">
        <v>536.55100000000004</v>
      </c>
      <c r="G823" s="3">
        <v>661.34</v>
      </c>
    </row>
    <row r="824" spans="1:7" x14ac:dyDescent="0.3">
      <c r="A824" s="3">
        <v>821</v>
      </c>
      <c r="B824" s="3">
        <v>699.82600000000002</v>
      </c>
      <c r="C824" s="3">
        <v>603.54</v>
      </c>
      <c r="E824" s="3">
        <v>821</v>
      </c>
      <c r="F824" s="3">
        <v>536.971</v>
      </c>
      <c r="G824" s="3">
        <v>662.14</v>
      </c>
    </row>
    <row r="825" spans="1:7" x14ac:dyDescent="0.3">
      <c r="A825" s="3">
        <v>822</v>
      </c>
      <c r="B825" s="3">
        <v>700.22199999999998</v>
      </c>
      <c r="C825" s="3">
        <v>602.08000000000004</v>
      </c>
      <c r="E825" s="3">
        <v>822</v>
      </c>
      <c r="F825" s="3">
        <v>537.39200000000005</v>
      </c>
      <c r="G825" s="3">
        <v>662.28</v>
      </c>
    </row>
    <row r="826" spans="1:7" x14ac:dyDescent="0.3">
      <c r="A826" s="3">
        <v>823</v>
      </c>
      <c r="B826" s="3">
        <v>700.61699999999996</v>
      </c>
      <c r="C826" s="3">
        <v>601.16</v>
      </c>
      <c r="E826" s="3">
        <v>823</v>
      </c>
      <c r="F826" s="3">
        <v>537.81200000000001</v>
      </c>
      <c r="G826" s="3">
        <v>661.22</v>
      </c>
    </row>
    <row r="827" spans="1:7" x14ac:dyDescent="0.3">
      <c r="A827" s="3">
        <v>824</v>
      </c>
      <c r="B827" s="3">
        <v>701.01199999999994</v>
      </c>
      <c r="C827" s="3">
        <v>600.20000000000005</v>
      </c>
      <c r="E827" s="3">
        <v>824</v>
      </c>
      <c r="F827" s="3">
        <v>538.23199999999997</v>
      </c>
      <c r="G827" s="3">
        <v>660.62</v>
      </c>
    </row>
    <row r="828" spans="1:7" x14ac:dyDescent="0.3">
      <c r="A828" s="3">
        <v>825</v>
      </c>
      <c r="B828" s="3">
        <v>701.40700000000004</v>
      </c>
      <c r="C828" s="3">
        <v>598.67999999999995</v>
      </c>
      <c r="E828" s="3">
        <v>825</v>
      </c>
      <c r="F828" s="3">
        <v>538.65200000000004</v>
      </c>
      <c r="G828" s="3">
        <v>660.88</v>
      </c>
    </row>
    <row r="829" spans="1:7" x14ac:dyDescent="0.3">
      <c r="A829" s="3">
        <v>826</v>
      </c>
      <c r="B829" s="3">
        <v>701.80200000000002</v>
      </c>
      <c r="C829" s="3">
        <v>596.86</v>
      </c>
      <c r="E829" s="3">
        <v>826</v>
      </c>
      <c r="F829" s="3">
        <v>539.072</v>
      </c>
      <c r="G829" s="3">
        <v>661.56</v>
      </c>
    </row>
    <row r="830" spans="1:7" x14ac:dyDescent="0.3">
      <c r="A830" s="3">
        <v>827</v>
      </c>
      <c r="B830" s="3">
        <v>702.197</v>
      </c>
      <c r="C830" s="3">
        <v>595.32000000000005</v>
      </c>
      <c r="E830" s="3">
        <v>827</v>
      </c>
      <c r="F830" s="3">
        <v>539.49199999999996</v>
      </c>
      <c r="G830" s="3">
        <v>662.14</v>
      </c>
    </row>
    <row r="831" spans="1:7" x14ac:dyDescent="0.3">
      <c r="A831" s="3">
        <v>828</v>
      </c>
      <c r="B831" s="3">
        <v>702.59199999999998</v>
      </c>
      <c r="C831" s="3">
        <v>594.5</v>
      </c>
      <c r="E831" s="3">
        <v>828</v>
      </c>
      <c r="F831" s="3">
        <v>539.91200000000003</v>
      </c>
      <c r="G831" s="3">
        <v>663.1</v>
      </c>
    </row>
    <row r="832" spans="1:7" x14ac:dyDescent="0.3">
      <c r="A832" s="3">
        <v>829</v>
      </c>
      <c r="B832" s="3">
        <v>702.98599999999999</v>
      </c>
      <c r="C832" s="3">
        <v>594.46</v>
      </c>
      <c r="E832" s="3">
        <v>829</v>
      </c>
      <c r="F832" s="3">
        <v>540.33100000000002</v>
      </c>
      <c r="G832" s="3">
        <v>664</v>
      </c>
    </row>
    <row r="833" spans="1:7" x14ac:dyDescent="0.3">
      <c r="A833" s="3">
        <v>830</v>
      </c>
      <c r="B833" s="3">
        <v>703.38099999999997</v>
      </c>
      <c r="C833" s="3">
        <v>595.22</v>
      </c>
      <c r="E833" s="3">
        <v>830</v>
      </c>
      <c r="F833" s="3">
        <v>540.75099999999998</v>
      </c>
      <c r="G833" s="3">
        <v>664.38</v>
      </c>
    </row>
    <row r="834" spans="1:7" x14ac:dyDescent="0.3">
      <c r="A834" s="3">
        <v>831</v>
      </c>
      <c r="B834" s="3">
        <v>703.77499999999998</v>
      </c>
      <c r="C834" s="3">
        <v>596.98</v>
      </c>
      <c r="E834" s="3">
        <v>831</v>
      </c>
      <c r="F834" s="3">
        <v>541.16999999999996</v>
      </c>
      <c r="G834" s="3">
        <v>664.24</v>
      </c>
    </row>
    <row r="835" spans="1:7" x14ac:dyDescent="0.3">
      <c r="A835" s="3">
        <v>832</v>
      </c>
      <c r="B835" s="3">
        <v>704.17</v>
      </c>
      <c r="C835" s="3">
        <v>599.26</v>
      </c>
      <c r="E835" s="3">
        <v>832</v>
      </c>
      <c r="F835" s="3">
        <v>541.59</v>
      </c>
      <c r="G835" s="3">
        <v>664.1</v>
      </c>
    </row>
    <row r="836" spans="1:7" x14ac:dyDescent="0.3">
      <c r="A836" s="3">
        <v>833</v>
      </c>
      <c r="B836" s="3">
        <v>704.56399999999996</v>
      </c>
      <c r="C836" s="3">
        <v>601.32000000000005</v>
      </c>
      <c r="E836" s="3">
        <v>833</v>
      </c>
      <c r="F836" s="3">
        <v>542.00900000000001</v>
      </c>
      <c r="G836" s="3">
        <v>664.4</v>
      </c>
    </row>
    <row r="837" spans="1:7" x14ac:dyDescent="0.3">
      <c r="A837" s="3">
        <v>834</v>
      </c>
      <c r="B837" s="3">
        <v>704.95799999999997</v>
      </c>
      <c r="C837" s="3">
        <v>603.41999999999996</v>
      </c>
      <c r="E837" s="3">
        <v>834</v>
      </c>
      <c r="F837" s="3">
        <v>542.428</v>
      </c>
      <c r="G837" s="3">
        <v>664.36</v>
      </c>
    </row>
    <row r="838" spans="1:7" x14ac:dyDescent="0.3">
      <c r="A838" s="3">
        <v>835</v>
      </c>
      <c r="B838" s="3">
        <v>705.35199999999998</v>
      </c>
      <c r="C838" s="3">
        <v>605.70000000000005</v>
      </c>
      <c r="E838" s="3">
        <v>835</v>
      </c>
      <c r="F838" s="3">
        <v>542.84699999999998</v>
      </c>
      <c r="G838" s="3">
        <v>664.46</v>
      </c>
    </row>
    <row r="839" spans="1:7" x14ac:dyDescent="0.3">
      <c r="A839" s="3">
        <v>836</v>
      </c>
      <c r="B839" s="3">
        <v>705.74599999999998</v>
      </c>
      <c r="C839" s="3">
        <v>607.94000000000005</v>
      </c>
      <c r="E839" s="3">
        <v>836</v>
      </c>
      <c r="F839" s="3">
        <v>543.26599999999996</v>
      </c>
      <c r="G839" s="3">
        <v>665.64</v>
      </c>
    </row>
    <row r="840" spans="1:7" x14ac:dyDescent="0.3">
      <c r="A840" s="3">
        <v>837</v>
      </c>
      <c r="B840" s="3">
        <v>706.14</v>
      </c>
      <c r="C840" s="3">
        <v>610.67999999999995</v>
      </c>
      <c r="E840" s="3">
        <v>837</v>
      </c>
      <c r="F840" s="3">
        <v>543.68499999999995</v>
      </c>
      <c r="G840" s="3">
        <v>667.82</v>
      </c>
    </row>
    <row r="841" spans="1:7" x14ac:dyDescent="0.3">
      <c r="A841" s="3">
        <v>838</v>
      </c>
      <c r="B841" s="3">
        <v>706.53300000000002</v>
      </c>
      <c r="C841" s="3">
        <v>613.67999999999995</v>
      </c>
      <c r="E841" s="3">
        <v>838</v>
      </c>
      <c r="F841" s="3">
        <v>544.10400000000004</v>
      </c>
      <c r="G841" s="3">
        <v>669.32</v>
      </c>
    </row>
    <row r="842" spans="1:7" x14ac:dyDescent="0.3">
      <c r="A842" s="3">
        <v>839</v>
      </c>
      <c r="B842" s="3">
        <v>706.92700000000002</v>
      </c>
      <c r="C842" s="3">
        <v>615.41999999999996</v>
      </c>
      <c r="E842" s="3">
        <v>839</v>
      </c>
      <c r="F842" s="3">
        <v>544.52200000000005</v>
      </c>
      <c r="G842" s="3">
        <v>670.3</v>
      </c>
    </row>
    <row r="843" spans="1:7" x14ac:dyDescent="0.3">
      <c r="A843" s="3">
        <v>840</v>
      </c>
      <c r="B843" s="3">
        <v>707.32100000000003</v>
      </c>
      <c r="C843" s="3">
        <v>615.22</v>
      </c>
      <c r="E843" s="3">
        <v>840</v>
      </c>
      <c r="F843" s="3">
        <v>544.94100000000003</v>
      </c>
      <c r="G843" s="3">
        <v>671</v>
      </c>
    </row>
    <row r="844" spans="1:7" x14ac:dyDescent="0.3">
      <c r="A844" s="3">
        <v>841</v>
      </c>
      <c r="B844" s="3">
        <v>707.71400000000006</v>
      </c>
      <c r="C844" s="3">
        <v>613.02</v>
      </c>
      <c r="E844" s="3">
        <v>841</v>
      </c>
      <c r="F844" s="3">
        <v>545.35900000000004</v>
      </c>
      <c r="G844" s="3">
        <v>671.14</v>
      </c>
    </row>
    <row r="845" spans="1:7" x14ac:dyDescent="0.3">
      <c r="A845" s="3">
        <v>842</v>
      </c>
      <c r="B845" s="3">
        <v>708.10699999999997</v>
      </c>
      <c r="C845" s="3">
        <v>609.41999999999996</v>
      </c>
      <c r="E845" s="3">
        <v>842</v>
      </c>
      <c r="F845" s="3">
        <v>545.77800000000002</v>
      </c>
      <c r="G845" s="3">
        <v>670.6</v>
      </c>
    </row>
    <row r="846" spans="1:7" x14ac:dyDescent="0.3">
      <c r="A846" s="3">
        <v>843</v>
      </c>
      <c r="B846" s="3">
        <v>708.50099999999998</v>
      </c>
      <c r="C846" s="3">
        <v>605.58000000000004</v>
      </c>
      <c r="E846" s="3">
        <v>843</v>
      </c>
      <c r="F846" s="3">
        <v>546.19600000000003</v>
      </c>
      <c r="G846" s="3">
        <v>670.16</v>
      </c>
    </row>
    <row r="847" spans="1:7" x14ac:dyDescent="0.3">
      <c r="A847" s="3">
        <v>844</v>
      </c>
      <c r="B847" s="3">
        <v>708.89400000000001</v>
      </c>
      <c r="C847" s="3">
        <v>602.36</v>
      </c>
      <c r="E847" s="3">
        <v>844</v>
      </c>
      <c r="F847" s="3">
        <v>546.61400000000003</v>
      </c>
      <c r="G847" s="3">
        <v>670.02</v>
      </c>
    </row>
    <row r="848" spans="1:7" x14ac:dyDescent="0.3">
      <c r="A848" s="3">
        <v>845</v>
      </c>
      <c r="B848" s="3">
        <v>709.28700000000003</v>
      </c>
      <c r="C848" s="3">
        <v>599.9</v>
      </c>
      <c r="E848" s="3">
        <v>845</v>
      </c>
      <c r="F848" s="3">
        <v>547.03200000000004</v>
      </c>
      <c r="G848" s="3">
        <v>669.92</v>
      </c>
    </row>
    <row r="849" spans="1:7" x14ac:dyDescent="0.3">
      <c r="A849" s="3">
        <v>846</v>
      </c>
      <c r="B849" s="3">
        <v>709.68</v>
      </c>
      <c r="C849" s="3">
        <v>598.91999999999996</v>
      </c>
      <c r="E849" s="3">
        <v>846</v>
      </c>
      <c r="F849" s="3">
        <v>547.45000000000005</v>
      </c>
      <c r="G849" s="3">
        <v>670.08</v>
      </c>
    </row>
    <row r="850" spans="1:7" x14ac:dyDescent="0.3">
      <c r="A850" s="3">
        <v>847</v>
      </c>
      <c r="B850" s="3">
        <v>710.07299999999998</v>
      </c>
      <c r="C850" s="3">
        <v>598.6</v>
      </c>
      <c r="E850" s="3">
        <v>847</v>
      </c>
      <c r="F850" s="3">
        <v>547.86699999999996</v>
      </c>
      <c r="G850" s="3">
        <v>670.66</v>
      </c>
    </row>
    <row r="851" spans="1:7" x14ac:dyDescent="0.3">
      <c r="A851" s="3">
        <v>848</v>
      </c>
      <c r="B851" s="3">
        <v>710.46500000000003</v>
      </c>
      <c r="C851" s="3">
        <v>598.1</v>
      </c>
      <c r="E851" s="3">
        <v>848</v>
      </c>
      <c r="F851" s="3">
        <v>548.28499999999997</v>
      </c>
      <c r="G851" s="3">
        <v>671.1</v>
      </c>
    </row>
    <row r="852" spans="1:7" x14ac:dyDescent="0.3">
      <c r="A852" s="3">
        <v>849</v>
      </c>
      <c r="B852" s="3">
        <v>710.85799999999995</v>
      </c>
      <c r="C852" s="3">
        <v>597.66</v>
      </c>
      <c r="E852" s="3">
        <v>849</v>
      </c>
      <c r="F852" s="3">
        <v>548.70299999999997</v>
      </c>
      <c r="G852" s="3">
        <v>671.7</v>
      </c>
    </row>
    <row r="853" spans="1:7" x14ac:dyDescent="0.3">
      <c r="A853" s="3">
        <v>850</v>
      </c>
      <c r="B853" s="3">
        <v>711.25099999999998</v>
      </c>
      <c r="C853" s="3">
        <v>597.41999999999996</v>
      </c>
      <c r="E853" s="3">
        <v>850</v>
      </c>
      <c r="F853" s="3">
        <v>549.12</v>
      </c>
      <c r="G853" s="3">
        <v>672.74</v>
      </c>
    </row>
    <row r="854" spans="1:7" x14ac:dyDescent="0.3">
      <c r="A854" s="3">
        <v>851</v>
      </c>
      <c r="B854" s="3">
        <v>711.64300000000003</v>
      </c>
      <c r="C854" s="3">
        <v>596.84</v>
      </c>
      <c r="E854" s="3">
        <v>851</v>
      </c>
      <c r="F854" s="3">
        <v>549.53800000000001</v>
      </c>
      <c r="G854" s="3">
        <v>673.72</v>
      </c>
    </row>
    <row r="855" spans="1:7" x14ac:dyDescent="0.3">
      <c r="A855" s="3">
        <v>852</v>
      </c>
      <c r="B855" s="3">
        <v>712.03499999999997</v>
      </c>
      <c r="C855" s="3">
        <v>596.04</v>
      </c>
      <c r="E855" s="3">
        <v>852</v>
      </c>
      <c r="F855" s="3">
        <v>549.95500000000004</v>
      </c>
      <c r="G855" s="3">
        <v>674.84</v>
      </c>
    </row>
    <row r="856" spans="1:7" x14ac:dyDescent="0.3">
      <c r="A856" s="3">
        <v>853</v>
      </c>
      <c r="B856" s="3">
        <v>712.428</v>
      </c>
      <c r="C856" s="3">
        <v>595.6</v>
      </c>
      <c r="E856" s="3">
        <v>853</v>
      </c>
      <c r="F856" s="3">
        <v>550.37199999999996</v>
      </c>
      <c r="G856" s="3">
        <v>676.56</v>
      </c>
    </row>
    <row r="857" spans="1:7" x14ac:dyDescent="0.3">
      <c r="A857" s="3">
        <v>854</v>
      </c>
      <c r="B857" s="3">
        <v>712.82</v>
      </c>
      <c r="C857" s="3">
        <v>595.55999999999995</v>
      </c>
      <c r="E857" s="3">
        <v>854</v>
      </c>
      <c r="F857" s="3">
        <v>550.78899999999999</v>
      </c>
      <c r="G857" s="3">
        <v>678.3</v>
      </c>
    </row>
    <row r="858" spans="1:7" x14ac:dyDescent="0.3">
      <c r="A858" s="3">
        <v>855</v>
      </c>
      <c r="B858" s="3">
        <v>713.21199999999999</v>
      </c>
      <c r="C858" s="3">
        <v>596.44000000000005</v>
      </c>
      <c r="E858" s="3">
        <v>855</v>
      </c>
      <c r="F858" s="3">
        <v>551.20600000000002</v>
      </c>
      <c r="G858" s="3">
        <v>679.2</v>
      </c>
    </row>
    <row r="859" spans="1:7" x14ac:dyDescent="0.3">
      <c r="A859" s="3">
        <v>856</v>
      </c>
      <c r="B859" s="3">
        <v>713.60400000000004</v>
      </c>
      <c r="C859" s="3">
        <v>597.96</v>
      </c>
      <c r="E859" s="3">
        <v>856</v>
      </c>
      <c r="F859" s="3">
        <v>551.62300000000005</v>
      </c>
      <c r="G859" s="3">
        <v>679.78</v>
      </c>
    </row>
    <row r="860" spans="1:7" x14ac:dyDescent="0.3">
      <c r="A860" s="3">
        <v>857</v>
      </c>
      <c r="B860" s="3">
        <v>713.995</v>
      </c>
      <c r="C860" s="3">
        <v>599.4</v>
      </c>
      <c r="E860" s="3">
        <v>857</v>
      </c>
      <c r="F860" s="3">
        <v>552.03899999999999</v>
      </c>
      <c r="G860" s="3">
        <v>680.02</v>
      </c>
    </row>
    <row r="861" spans="1:7" x14ac:dyDescent="0.3">
      <c r="A861" s="3">
        <v>858</v>
      </c>
      <c r="B861" s="3">
        <v>714.38699999999994</v>
      </c>
      <c r="C861" s="3">
        <v>600.41999999999996</v>
      </c>
      <c r="E861" s="3">
        <v>858</v>
      </c>
      <c r="F861" s="3">
        <v>552.45600000000002</v>
      </c>
      <c r="G861" s="3">
        <v>680.28</v>
      </c>
    </row>
    <row r="862" spans="1:7" x14ac:dyDescent="0.3">
      <c r="A862" s="3">
        <v>859</v>
      </c>
      <c r="B862" s="3">
        <v>714.779</v>
      </c>
      <c r="C862" s="3">
        <v>601.22</v>
      </c>
      <c r="E862" s="3">
        <v>859</v>
      </c>
      <c r="F862" s="3">
        <v>552.87300000000005</v>
      </c>
      <c r="G862" s="3">
        <v>680.86</v>
      </c>
    </row>
    <row r="863" spans="1:7" x14ac:dyDescent="0.3">
      <c r="A863" s="3">
        <v>860</v>
      </c>
      <c r="B863" s="3">
        <v>715.17</v>
      </c>
      <c r="C863" s="3">
        <v>601.44000000000005</v>
      </c>
      <c r="E863" s="3">
        <v>860</v>
      </c>
      <c r="F863" s="3">
        <v>553.28899999999999</v>
      </c>
      <c r="G863" s="3">
        <v>682.4</v>
      </c>
    </row>
    <row r="864" spans="1:7" x14ac:dyDescent="0.3">
      <c r="A864" s="3">
        <v>861</v>
      </c>
      <c r="B864" s="3">
        <v>715.56200000000001</v>
      </c>
      <c r="C864" s="3">
        <v>600.91999999999996</v>
      </c>
      <c r="E864" s="3">
        <v>861</v>
      </c>
      <c r="F864" s="3">
        <v>553.70500000000004</v>
      </c>
      <c r="G864" s="3">
        <v>684.58</v>
      </c>
    </row>
    <row r="865" spans="1:7" x14ac:dyDescent="0.3">
      <c r="A865" s="3">
        <v>862</v>
      </c>
      <c r="B865" s="3">
        <v>715.95299999999997</v>
      </c>
      <c r="C865" s="3">
        <v>600</v>
      </c>
      <c r="E865" s="3">
        <v>862</v>
      </c>
      <c r="F865" s="3">
        <v>554.12099999999998</v>
      </c>
      <c r="G865" s="3">
        <v>686.9</v>
      </c>
    </row>
    <row r="866" spans="1:7" x14ac:dyDescent="0.3">
      <c r="A866" s="3">
        <v>863</v>
      </c>
      <c r="B866" s="3">
        <v>716.34400000000005</v>
      </c>
      <c r="C866" s="3">
        <v>599.41999999999996</v>
      </c>
      <c r="E866" s="3">
        <v>863</v>
      </c>
      <c r="F866" s="3">
        <v>554.53700000000003</v>
      </c>
      <c r="G866" s="3">
        <v>688.92</v>
      </c>
    </row>
    <row r="867" spans="1:7" x14ac:dyDescent="0.3">
      <c r="A867" s="3">
        <v>864</v>
      </c>
      <c r="B867" s="3">
        <v>716.73500000000001</v>
      </c>
      <c r="C867" s="3">
        <v>599.05999999999995</v>
      </c>
      <c r="E867" s="3">
        <v>864</v>
      </c>
      <c r="F867" s="3">
        <v>554.95299999999997</v>
      </c>
      <c r="G867" s="3">
        <v>690.96</v>
      </c>
    </row>
    <row r="868" spans="1:7" x14ac:dyDescent="0.3">
      <c r="A868" s="3">
        <v>865</v>
      </c>
      <c r="B868" s="3">
        <v>717.12699999999995</v>
      </c>
      <c r="C868" s="3">
        <v>598.34</v>
      </c>
      <c r="E868" s="3">
        <v>865</v>
      </c>
      <c r="F868" s="3">
        <v>555.36900000000003</v>
      </c>
      <c r="G868" s="3">
        <v>692.72</v>
      </c>
    </row>
    <row r="869" spans="1:7" x14ac:dyDescent="0.3">
      <c r="A869" s="3">
        <v>866</v>
      </c>
      <c r="B869" s="3">
        <v>717.51700000000005</v>
      </c>
      <c r="C869" s="3">
        <v>597.76</v>
      </c>
      <c r="E869" s="3">
        <v>866</v>
      </c>
      <c r="F869" s="3">
        <v>555.78499999999997</v>
      </c>
      <c r="G869" s="3">
        <v>693.7</v>
      </c>
    </row>
    <row r="870" spans="1:7" x14ac:dyDescent="0.3">
      <c r="A870" s="3">
        <v>867</v>
      </c>
      <c r="B870" s="3">
        <v>717.90800000000002</v>
      </c>
      <c r="C870" s="3">
        <v>598.17999999999995</v>
      </c>
      <c r="E870" s="3">
        <v>867</v>
      </c>
      <c r="F870" s="3">
        <v>556.20100000000002</v>
      </c>
      <c r="G870" s="3">
        <v>694.32</v>
      </c>
    </row>
    <row r="871" spans="1:7" x14ac:dyDescent="0.3">
      <c r="A871" s="3">
        <v>868</v>
      </c>
      <c r="B871" s="3">
        <v>718.29899999999998</v>
      </c>
      <c r="C871" s="3">
        <v>598.26</v>
      </c>
      <c r="E871" s="3">
        <v>868</v>
      </c>
      <c r="F871" s="3">
        <v>556.61599999999999</v>
      </c>
      <c r="G871" s="3">
        <v>694.94</v>
      </c>
    </row>
    <row r="872" spans="1:7" x14ac:dyDescent="0.3">
      <c r="A872" s="3">
        <v>869</v>
      </c>
      <c r="B872" s="3">
        <v>718.69</v>
      </c>
      <c r="C872" s="3">
        <v>597.9</v>
      </c>
      <c r="E872" s="3">
        <v>869</v>
      </c>
      <c r="F872" s="3">
        <v>557.03200000000004</v>
      </c>
      <c r="G872" s="3">
        <v>695.66</v>
      </c>
    </row>
    <row r="873" spans="1:7" x14ac:dyDescent="0.3">
      <c r="A873" s="3">
        <v>870</v>
      </c>
      <c r="B873" s="3">
        <v>719.08</v>
      </c>
      <c r="C873" s="3">
        <v>598.02</v>
      </c>
      <c r="E873" s="3">
        <v>870</v>
      </c>
      <c r="F873" s="3">
        <v>557.447</v>
      </c>
      <c r="G873" s="3">
        <v>696.88</v>
      </c>
    </row>
    <row r="874" spans="1:7" x14ac:dyDescent="0.3">
      <c r="A874" s="3">
        <v>871</v>
      </c>
      <c r="B874" s="3">
        <v>719.471</v>
      </c>
      <c r="C874" s="3">
        <v>598.12</v>
      </c>
      <c r="E874" s="3">
        <v>871</v>
      </c>
      <c r="F874" s="3">
        <v>557.86199999999997</v>
      </c>
      <c r="G874" s="3">
        <v>699.1</v>
      </c>
    </row>
    <row r="875" spans="1:7" x14ac:dyDescent="0.3">
      <c r="A875" s="3">
        <v>872</v>
      </c>
      <c r="B875" s="3">
        <v>719.86099999999999</v>
      </c>
      <c r="C875" s="3">
        <v>597.22</v>
      </c>
      <c r="E875" s="3">
        <v>872</v>
      </c>
      <c r="F875" s="3">
        <v>558.27700000000004</v>
      </c>
      <c r="G875" s="3">
        <v>701.54</v>
      </c>
    </row>
    <row r="876" spans="1:7" x14ac:dyDescent="0.3">
      <c r="A876" s="3">
        <v>873</v>
      </c>
      <c r="B876" s="3">
        <v>720.25099999999998</v>
      </c>
      <c r="C876" s="3">
        <v>596.04</v>
      </c>
      <c r="E876" s="3">
        <v>873</v>
      </c>
      <c r="F876" s="3">
        <v>558.69200000000001</v>
      </c>
      <c r="G876" s="3">
        <v>703.68</v>
      </c>
    </row>
    <row r="877" spans="1:7" x14ac:dyDescent="0.3">
      <c r="A877" s="3">
        <v>874</v>
      </c>
      <c r="B877" s="3">
        <v>720.64099999999996</v>
      </c>
      <c r="C877" s="3">
        <v>594.9</v>
      </c>
      <c r="E877" s="3">
        <v>874</v>
      </c>
      <c r="F877" s="3">
        <v>559.10699999999997</v>
      </c>
      <c r="G877" s="3">
        <v>704.98</v>
      </c>
    </row>
    <row r="878" spans="1:7" x14ac:dyDescent="0.3">
      <c r="A878" s="3">
        <v>875</v>
      </c>
      <c r="B878" s="3">
        <v>721.03099999999995</v>
      </c>
      <c r="C878" s="3">
        <v>594.02</v>
      </c>
      <c r="E878" s="3">
        <v>875</v>
      </c>
      <c r="F878" s="3">
        <v>559.52200000000005</v>
      </c>
      <c r="G878" s="3">
        <v>705.74</v>
      </c>
    </row>
    <row r="879" spans="1:7" x14ac:dyDescent="0.3">
      <c r="A879" s="3">
        <v>876</v>
      </c>
      <c r="B879" s="3">
        <v>721.42100000000005</v>
      </c>
      <c r="C879" s="3">
        <v>593.74</v>
      </c>
      <c r="E879" s="3">
        <v>876</v>
      </c>
      <c r="F879" s="3">
        <v>559.93700000000001</v>
      </c>
      <c r="G879" s="3">
        <v>705.82</v>
      </c>
    </row>
    <row r="880" spans="1:7" x14ac:dyDescent="0.3">
      <c r="A880" s="3">
        <v>877</v>
      </c>
      <c r="B880" s="3">
        <v>721.81100000000004</v>
      </c>
      <c r="C880" s="3">
        <v>594.24</v>
      </c>
      <c r="E880" s="3">
        <v>877</v>
      </c>
      <c r="F880" s="3">
        <v>560.351</v>
      </c>
      <c r="G880" s="3">
        <v>705.72</v>
      </c>
    </row>
    <row r="881" spans="1:7" x14ac:dyDescent="0.3">
      <c r="A881" s="3">
        <v>878</v>
      </c>
      <c r="B881" s="3">
        <v>722.20100000000002</v>
      </c>
      <c r="C881" s="3">
        <v>595.46</v>
      </c>
      <c r="E881" s="3">
        <v>878</v>
      </c>
      <c r="F881" s="3">
        <v>560.76599999999996</v>
      </c>
      <c r="G881" s="3">
        <v>706.3</v>
      </c>
    </row>
    <row r="882" spans="1:7" x14ac:dyDescent="0.3">
      <c r="A882" s="3">
        <v>879</v>
      </c>
      <c r="B882" s="3">
        <v>722.59</v>
      </c>
      <c r="C882" s="3">
        <v>596.82000000000005</v>
      </c>
      <c r="E882" s="3">
        <v>879</v>
      </c>
      <c r="F882" s="3">
        <v>561.17999999999995</v>
      </c>
      <c r="G882" s="3">
        <v>708.04</v>
      </c>
    </row>
    <row r="883" spans="1:7" x14ac:dyDescent="0.3">
      <c r="A883" s="3">
        <v>880</v>
      </c>
      <c r="B883" s="3">
        <v>722.98</v>
      </c>
      <c r="C883" s="3">
        <v>597.96</v>
      </c>
      <c r="E883" s="3">
        <v>880</v>
      </c>
      <c r="F883" s="3">
        <v>561.59500000000003</v>
      </c>
      <c r="G883" s="3">
        <v>710.16</v>
      </c>
    </row>
    <row r="884" spans="1:7" x14ac:dyDescent="0.3">
      <c r="A884" s="3">
        <v>881</v>
      </c>
      <c r="B884" s="3">
        <v>723.36900000000003</v>
      </c>
      <c r="C884" s="3">
        <v>598.6</v>
      </c>
      <c r="E884" s="3">
        <v>881</v>
      </c>
      <c r="F884" s="3">
        <v>562.00900000000001</v>
      </c>
      <c r="G884" s="3">
        <v>712.92</v>
      </c>
    </row>
    <row r="885" spans="1:7" x14ac:dyDescent="0.3">
      <c r="A885" s="3">
        <v>882</v>
      </c>
      <c r="B885" s="3">
        <v>723.75900000000001</v>
      </c>
      <c r="C885" s="3">
        <v>598.88</v>
      </c>
      <c r="E885" s="3">
        <v>882</v>
      </c>
      <c r="F885" s="3">
        <v>562.423</v>
      </c>
      <c r="G885" s="3">
        <v>715.78</v>
      </c>
    </row>
    <row r="886" spans="1:7" x14ac:dyDescent="0.3">
      <c r="A886" s="3">
        <v>883</v>
      </c>
      <c r="B886" s="3">
        <v>724.14800000000002</v>
      </c>
      <c r="C886" s="3">
        <v>598.86</v>
      </c>
      <c r="E886" s="3">
        <v>883</v>
      </c>
      <c r="F886" s="3">
        <v>562.83699999999999</v>
      </c>
      <c r="G886" s="3">
        <v>718.2</v>
      </c>
    </row>
    <row r="887" spans="1:7" x14ac:dyDescent="0.3">
      <c r="A887" s="3">
        <v>884</v>
      </c>
      <c r="B887" s="3">
        <v>724.53700000000003</v>
      </c>
      <c r="C887" s="3">
        <v>598.58000000000004</v>
      </c>
      <c r="E887" s="3">
        <v>884</v>
      </c>
      <c r="F887" s="3">
        <v>563.25</v>
      </c>
      <c r="G887" s="3">
        <v>720.94</v>
      </c>
    </row>
    <row r="888" spans="1:7" x14ac:dyDescent="0.3">
      <c r="A888" s="3">
        <v>885</v>
      </c>
      <c r="B888" s="3">
        <v>724.92600000000004</v>
      </c>
      <c r="C888" s="3">
        <v>597.94000000000005</v>
      </c>
      <c r="E888" s="3">
        <v>885</v>
      </c>
      <c r="F888" s="3">
        <v>563.66399999999999</v>
      </c>
      <c r="G888" s="3">
        <v>724.46</v>
      </c>
    </row>
    <row r="889" spans="1:7" x14ac:dyDescent="0.3">
      <c r="A889" s="3">
        <v>886</v>
      </c>
      <c r="B889" s="3">
        <v>725.31500000000005</v>
      </c>
      <c r="C889" s="3">
        <v>597.79999999999995</v>
      </c>
      <c r="E889" s="3">
        <v>886</v>
      </c>
      <c r="F889" s="3">
        <v>564.07799999999997</v>
      </c>
      <c r="G889" s="3">
        <v>727.18</v>
      </c>
    </row>
    <row r="890" spans="1:7" x14ac:dyDescent="0.3">
      <c r="A890" s="3">
        <v>887</v>
      </c>
      <c r="B890" s="3">
        <v>725.70399999999995</v>
      </c>
      <c r="C890" s="3">
        <v>598.12</v>
      </c>
      <c r="E890" s="3">
        <v>887</v>
      </c>
      <c r="F890" s="3">
        <v>564.49099999999999</v>
      </c>
      <c r="G890" s="3">
        <v>729.92</v>
      </c>
    </row>
    <row r="891" spans="1:7" x14ac:dyDescent="0.3">
      <c r="A891" s="3">
        <v>888</v>
      </c>
      <c r="B891" s="3">
        <v>726.09199999999998</v>
      </c>
      <c r="C891" s="3">
        <v>598.82000000000005</v>
      </c>
      <c r="E891" s="3">
        <v>888</v>
      </c>
      <c r="F891" s="3">
        <v>564.90499999999997</v>
      </c>
      <c r="G891" s="3">
        <v>734.24</v>
      </c>
    </row>
    <row r="892" spans="1:7" x14ac:dyDescent="0.3">
      <c r="A892" s="3">
        <v>889</v>
      </c>
      <c r="B892" s="3">
        <v>726.48099999999999</v>
      </c>
      <c r="C892" s="3">
        <v>599.98</v>
      </c>
      <c r="E892" s="3">
        <v>889</v>
      </c>
      <c r="F892" s="3">
        <v>565.31799999999998</v>
      </c>
      <c r="G892" s="3">
        <v>741.14</v>
      </c>
    </row>
    <row r="893" spans="1:7" x14ac:dyDescent="0.3">
      <c r="A893" s="3">
        <v>890</v>
      </c>
      <c r="B893" s="3">
        <v>726.87</v>
      </c>
      <c r="C893" s="3">
        <v>601.44000000000005</v>
      </c>
      <c r="E893" s="3">
        <v>890</v>
      </c>
      <c r="F893" s="3">
        <v>565.73099999999999</v>
      </c>
      <c r="G893" s="3">
        <v>756.86</v>
      </c>
    </row>
    <row r="894" spans="1:7" x14ac:dyDescent="0.3">
      <c r="A894" s="3">
        <v>891</v>
      </c>
      <c r="B894" s="3">
        <v>727.25800000000004</v>
      </c>
      <c r="C894" s="3">
        <v>602.34</v>
      </c>
      <c r="E894" s="3">
        <v>891</v>
      </c>
      <c r="F894" s="3">
        <v>566.14400000000001</v>
      </c>
      <c r="G894" s="3">
        <v>798.68</v>
      </c>
    </row>
    <row r="895" spans="1:7" x14ac:dyDescent="0.3">
      <c r="A895" s="3">
        <v>892</v>
      </c>
      <c r="B895" s="3">
        <v>727.64599999999996</v>
      </c>
      <c r="C895" s="3">
        <v>602.74</v>
      </c>
      <c r="E895" s="3">
        <v>892</v>
      </c>
      <c r="F895" s="3">
        <v>566.55700000000002</v>
      </c>
      <c r="G895" s="3">
        <v>887.14</v>
      </c>
    </row>
    <row r="896" spans="1:7" x14ac:dyDescent="0.3">
      <c r="A896" s="3">
        <v>893</v>
      </c>
      <c r="B896" s="3">
        <v>728.03399999999999</v>
      </c>
      <c r="C896" s="3">
        <v>602.84</v>
      </c>
      <c r="E896" s="3">
        <v>893</v>
      </c>
      <c r="F896" s="3">
        <v>566.97</v>
      </c>
      <c r="G896" s="3">
        <v>1035.52</v>
      </c>
    </row>
    <row r="897" spans="1:7" x14ac:dyDescent="0.3">
      <c r="A897" s="3">
        <v>894</v>
      </c>
      <c r="B897" s="3">
        <v>728.423</v>
      </c>
      <c r="C897" s="3">
        <v>602.76</v>
      </c>
      <c r="E897" s="3">
        <v>894</v>
      </c>
      <c r="F897" s="3">
        <v>567.38300000000004</v>
      </c>
      <c r="G897" s="3">
        <v>1237</v>
      </c>
    </row>
    <row r="898" spans="1:7" x14ac:dyDescent="0.3">
      <c r="A898" s="3">
        <v>895</v>
      </c>
      <c r="B898" s="3">
        <v>728.81100000000004</v>
      </c>
      <c r="C898" s="3">
        <v>602.48</v>
      </c>
      <c r="E898" s="3">
        <v>895</v>
      </c>
      <c r="F898" s="3">
        <v>567.79499999999996</v>
      </c>
      <c r="G898" s="3">
        <v>1458.24</v>
      </c>
    </row>
    <row r="899" spans="1:7" x14ac:dyDescent="0.3">
      <c r="A899" s="3">
        <v>896</v>
      </c>
      <c r="B899" s="3">
        <v>729.19799999999998</v>
      </c>
      <c r="C899" s="3">
        <v>602.20000000000005</v>
      </c>
      <c r="E899" s="3">
        <v>896</v>
      </c>
      <c r="F899" s="3">
        <v>568.20799999999997</v>
      </c>
      <c r="G899" s="3">
        <v>1650.44</v>
      </c>
    </row>
    <row r="900" spans="1:7" x14ac:dyDescent="0.3">
      <c r="A900" s="3">
        <v>897</v>
      </c>
      <c r="B900" s="3">
        <v>729.58600000000001</v>
      </c>
      <c r="C900" s="3">
        <v>602.04</v>
      </c>
      <c r="E900" s="3">
        <v>897</v>
      </c>
      <c r="F900" s="3">
        <v>568.62</v>
      </c>
      <c r="G900" s="3">
        <v>1765.58</v>
      </c>
    </row>
    <row r="901" spans="1:7" x14ac:dyDescent="0.3">
      <c r="A901" s="3">
        <v>898</v>
      </c>
      <c r="B901" s="3">
        <v>729.97400000000005</v>
      </c>
      <c r="C901" s="3">
        <v>601.5</v>
      </c>
      <c r="E901" s="3">
        <v>898</v>
      </c>
      <c r="F901" s="3">
        <v>569.03300000000002</v>
      </c>
      <c r="G901" s="3">
        <v>1773.52</v>
      </c>
    </row>
    <row r="902" spans="1:7" x14ac:dyDescent="0.3">
      <c r="A902" s="3">
        <v>899</v>
      </c>
      <c r="B902" s="3">
        <v>730.36199999999997</v>
      </c>
      <c r="C902" s="3">
        <v>600.70000000000005</v>
      </c>
      <c r="E902" s="3">
        <v>899</v>
      </c>
      <c r="F902" s="3">
        <v>569.44500000000005</v>
      </c>
      <c r="G902" s="3">
        <v>1677.82</v>
      </c>
    </row>
    <row r="903" spans="1:7" x14ac:dyDescent="0.3">
      <c r="A903" s="3">
        <v>900</v>
      </c>
      <c r="B903" s="3">
        <v>730.74900000000002</v>
      </c>
      <c r="C903" s="3">
        <v>599.78</v>
      </c>
      <c r="E903" s="3">
        <v>900</v>
      </c>
      <c r="F903" s="3">
        <v>569.85699999999997</v>
      </c>
      <c r="G903" s="3">
        <v>1515.86</v>
      </c>
    </row>
    <row r="904" spans="1:7" x14ac:dyDescent="0.3">
      <c r="A904" s="3">
        <v>901</v>
      </c>
      <c r="B904" s="3">
        <v>731.13599999999997</v>
      </c>
      <c r="C904" s="3">
        <v>599.12</v>
      </c>
      <c r="E904" s="3">
        <v>901</v>
      </c>
      <c r="F904" s="3">
        <v>570.26900000000001</v>
      </c>
      <c r="G904" s="3">
        <v>1333.18</v>
      </c>
    </row>
    <row r="905" spans="1:7" x14ac:dyDescent="0.3">
      <c r="A905" s="3">
        <v>902</v>
      </c>
      <c r="B905" s="3">
        <v>731.524</v>
      </c>
      <c r="C905" s="3">
        <v>598.82000000000005</v>
      </c>
      <c r="E905" s="3">
        <v>902</v>
      </c>
      <c r="F905" s="3">
        <v>570.68100000000004</v>
      </c>
      <c r="G905" s="3">
        <v>1166.32</v>
      </c>
    </row>
    <row r="906" spans="1:7" x14ac:dyDescent="0.3">
      <c r="A906" s="3">
        <v>903</v>
      </c>
      <c r="B906" s="3">
        <v>731.91099999999994</v>
      </c>
      <c r="C906" s="3">
        <v>598.38</v>
      </c>
      <c r="E906" s="3">
        <v>903</v>
      </c>
      <c r="F906" s="3">
        <v>571.09299999999996</v>
      </c>
      <c r="G906" s="3">
        <v>1037.54</v>
      </c>
    </row>
    <row r="907" spans="1:7" x14ac:dyDescent="0.3">
      <c r="A907" s="3">
        <v>904</v>
      </c>
      <c r="B907" s="3">
        <v>732.298</v>
      </c>
      <c r="C907" s="3">
        <v>597.82000000000005</v>
      </c>
      <c r="E907" s="3">
        <v>904</v>
      </c>
      <c r="F907" s="3">
        <v>571.50400000000002</v>
      </c>
      <c r="G907" s="3">
        <v>952.44</v>
      </c>
    </row>
    <row r="908" spans="1:7" x14ac:dyDescent="0.3">
      <c r="A908" s="3">
        <v>905</v>
      </c>
      <c r="B908" s="3">
        <v>732.68499999999995</v>
      </c>
      <c r="C908" s="3">
        <v>597.5</v>
      </c>
      <c r="E908" s="3">
        <v>905</v>
      </c>
      <c r="F908" s="3">
        <v>571.91600000000005</v>
      </c>
      <c r="G908" s="3">
        <v>902</v>
      </c>
    </row>
    <row r="909" spans="1:7" x14ac:dyDescent="0.3">
      <c r="A909" s="3">
        <v>906</v>
      </c>
      <c r="B909" s="3">
        <v>733.072</v>
      </c>
      <c r="C909" s="3">
        <v>597.54</v>
      </c>
      <c r="E909" s="3">
        <v>906</v>
      </c>
      <c r="F909" s="3">
        <v>572.327</v>
      </c>
      <c r="G909" s="3">
        <v>874.84</v>
      </c>
    </row>
    <row r="910" spans="1:7" x14ac:dyDescent="0.3">
      <c r="A910" s="3">
        <v>907</v>
      </c>
      <c r="B910" s="3">
        <v>733.45899999999995</v>
      </c>
      <c r="C910" s="3">
        <v>597.38</v>
      </c>
      <c r="E910" s="3">
        <v>907</v>
      </c>
      <c r="F910" s="3">
        <v>572.73900000000003</v>
      </c>
      <c r="G910" s="3">
        <v>862.54</v>
      </c>
    </row>
    <row r="911" spans="1:7" x14ac:dyDescent="0.3">
      <c r="A911" s="3">
        <v>908</v>
      </c>
      <c r="B911" s="3">
        <v>733.84500000000003</v>
      </c>
      <c r="C911" s="3">
        <v>597.36</v>
      </c>
      <c r="E911" s="3">
        <v>908</v>
      </c>
      <c r="F911" s="3">
        <v>573.15</v>
      </c>
      <c r="G911" s="3">
        <v>858.4</v>
      </c>
    </row>
    <row r="912" spans="1:7" x14ac:dyDescent="0.3">
      <c r="A912" s="3">
        <v>909</v>
      </c>
      <c r="B912" s="3">
        <v>734.23199999999997</v>
      </c>
      <c r="C912" s="3">
        <v>597.74</v>
      </c>
      <c r="E912" s="3">
        <v>909</v>
      </c>
      <c r="F912" s="3">
        <v>573.56100000000004</v>
      </c>
      <c r="G912" s="3">
        <v>858.92</v>
      </c>
    </row>
    <row r="913" spans="1:7" x14ac:dyDescent="0.3">
      <c r="A913" s="3">
        <v>910</v>
      </c>
      <c r="B913" s="3">
        <v>734.61800000000005</v>
      </c>
      <c r="C913" s="3">
        <v>598.22</v>
      </c>
      <c r="E913" s="3">
        <v>910</v>
      </c>
      <c r="F913" s="3">
        <v>573.97199999999998</v>
      </c>
      <c r="G913" s="3">
        <v>862.74</v>
      </c>
    </row>
    <row r="914" spans="1:7" x14ac:dyDescent="0.3">
      <c r="A914" s="3">
        <v>911</v>
      </c>
      <c r="B914" s="3">
        <v>735.005</v>
      </c>
      <c r="C914" s="3">
        <v>598.62</v>
      </c>
      <c r="E914" s="3">
        <v>911</v>
      </c>
      <c r="F914" s="3">
        <v>574.38300000000004</v>
      </c>
      <c r="G914" s="3">
        <v>869.9</v>
      </c>
    </row>
    <row r="915" spans="1:7" x14ac:dyDescent="0.3">
      <c r="A915" s="3">
        <v>912</v>
      </c>
      <c r="B915" s="3">
        <v>735.39099999999996</v>
      </c>
      <c r="C915" s="3">
        <v>599.36</v>
      </c>
      <c r="E915" s="3">
        <v>912</v>
      </c>
      <c r="F915" s="3">
        <v>574.79399999999998</v>
      </c>
      <c r="G915" s="3">
        <v>880.02</v>
      </c>
    </row>
    <row r="916" spans="1:7" x14ac:dyDescent="0.3">
      <c r="A916" s="3">
        <v>913</v>
      </c>
      <c r="B916" s="3">
        <v>735.77700000000004</v>
      </c>
      <c r="C916" s="3">
        <v>600.4</v>
      </c>
      <c r="E916" s="3">
        <v>913</v>
      </c>
      <c r="F916" s="3">
        <v>575.20399999999995</v>
      </c>
      <c r="G916" s="3">
        <v>892.68</v>
      </c>
    </row>
    <row r="917" spans="1:7" x14ac:dyDescent="0.3">
      <c r="A917" s="3">
        <v>914</v>
      </c>
      <c r="B917" s="3">
        <v>736.16300000000001</v>
      </c>
      <c r="C917" s="3">
        <v>601.64</v>
      </c>
      <c r="E917" s="3">
        <v>914</v>
      </c>
      <c r="F917" s="3">
        <v>575.61500000000001</v>
      </c>
      <c r="G917" s="3">
        <v>907.72</v>
      </c>
    </row>
    <row r="918" spans="1:7" x14ac:dyDescent="0.3">
      <c r="A918" s="3">
        <v>915</v>
      </c>
      <c r="B918" s="3">
        <v>736.54899999999998</v>
      </c>
      <c r="C918" s="3">
        <v>603.41999999999996</v>
      </c>
      <c r="E918" s="3">
        <v>915</v>
      </c>
      <c r="F918" s="3">
        <v>576.02499999999998</v>
      </c>
      <c r="G918" s="3">
        <v>924.96</v>
      </c>
    </row>
    <row r="919" spans="1:7" x14ac:dyDescent="0.3">
      <c r="A919" s="3">
        <v>916</v>
      </c>
      <c r="B919" s="3">
        <v>736.93499999999995</v>
      </c>
      <c r="C919" s="3">
        <v>605.41999999999996</v>
      </c>
      <c r="E919" s="3">
        <v>916</v>
      </c>
      <c r="F919" s="3">
        <v>576.43600000000004</v>
      </c>
      <c r="G919" s="3">
        <v>942.88</v>
      </c>
    </row>
    <row r="920" spans="1:7" x14ac:dyDescent="0.3">
      <c r="A920" s="3">
        <v>917</v>
      </c>
      <c r="B920" s="3">
        <v>737.32100000000003</v>
      </c>
      <c r="C920" s="3">
        <v>608.32000000000005</v>
      </c>
      <c r="E920" s="3">
        <v>917</v>
      </c>
      <c r="F920" s="3">
        <v>576.846</v>
      </c>
      <c r="G920" s="3">
        <v>961.14</v>
      </c>
    </row>
    <row r="921" spans="1:7" x14ac:dyDescent="0.3">
      <c r="A921" s="3">
        <v>918</v>
      </c>
      <c r="B921" s="3">
        <v>737.70600000000002</v>
      </c>
      <c r="C921" s="3">
        <v>613.36</v>
      </c>
      <c r="E921" s="3">
        <v>918</v>
      </c>
      <c r="F921" s="3">
        <v>577.25599999999997</v>
      </c>
      <c r="G921" s="3">
        <v>980.18</v>
      </c>
    </row>
    <row r="922" spans="1:7" x14ac:dyDescent="0.3">
      <c r="A922" s="3">
        <v>919</v>
      </c>
      <c r="B922" s="3">
        <v>738.09199999999998</v>
      </c>
      <c r="C922" s="3">
        <v>619.41999999999996</v>
      </c>
      <c r="E922" s="3">
        <v>919</v>
      </c>
      <c r="F922" s="3">
        <v>577.66600000000005</v>
      </c>
      <c r="G922" s="3">
        <v>1000.48</v>
      </c>
    </row>
    <row r="923" spans="1:7" x14ac:dyDescent="0.3">
      <c r="A923" s="3">
        <v>920</v>
      </c>
      <c r="B923" s="3">
        <v>738.47699999999998</v>
      </c>
      <c r="C923" s="3">
        <v>625.08000000000004</v>
      </c>
      <c r="E923" s="3">
        <v>920</v>
      </c>
      <c r="F923" s="3">
        <v>578.07600000000002</v>
      </c>
      <c r="G923" s="3">
        <v>1022.4</v>
      </c>
    </row>
    <row r="924" spans="1:7" x14ac:dyDescent="0.3">
      <c r="A924" s="3">
        <v>921</v>
      </c>
      <c r="B924" s="3">
        <v>738.86300000000006</v>
      </c>
      <c r="C924" s="3">
        <v>628.91999999999996</v>
      </c>
      <c r="E924" s="3">
        <v>921</v>
      </c>
      <c r="F924" s="3">
        <v>578.48599999999999</v>
      </c>
      <c r="G924" s="3">
        <v>1047.0999999999999</v>
      </c>
    </row>
    <row r="925" spans="1:7" x14ac:dyDescent="0.3">
      <c r="A925" s="3">
        <v>922</v>
      </c>
      <c r="B925" s="3">
        <v>739.24800000000005</v>
      </c>
      <c r="C925" s="3">
        <v>629.1</v>
      </c>
      <c r="E925" s="3">
        <v>922</v>
      </c>
      <c r="F925" s="3">
        <v>578.89599999999996</v>
      </c>
      <c r="G925" s="3">
        <v>1075</v>
      </c>
    </row>
    <row r="926" spans="1:7" x14ac:dyDescent="0.3">
      <c r="A926" s="3">
        <v>923</v>
      </c>
      <c r="B926" s="3">
        <v>739.63300000000004</v>
      </c>
      <c r="C926" s="3">
        <v>625.52</v>
      </c>
      <c r="E926" s="3">
        <v>923</v>
      </c>
      <c r="F926" s="3">
        <v>579.30499999999995</v>
      </c>
      <c r="G926" s="3">
        <v>1105.82</v>
      </c>
    </row>
    <row r="927" spans="1:7" x14ac:dyDescent="0.3">
      <c r="A927" s="3">
        <v>924</v>
      </c>
      <c r="B927" s="3">
        <v>740.01800000000003</v>
      </c>
      <c r="C927" s="3">
        <v>619.91999999999996</v>
      </c>
      <c r="E927" s="3">
        <v>924</v>
      </c>
      <c r="F927" s="3">
        <v>579.71500000000003</v>
      </c>
      <c r="G927" s="3">
        <v>1139.44</v>
      </c>
    </row>
    <row r="928" spans="1:7" x14ac:dyDescent="0.3">
      <c r="A928" s="3">
        <v>925</v>
      </c>
      <c r="B928" s="3">
        <v>740.40300000000002</v>
      </c>
      <c r="C928" s="3">
        <v>613.48</v>
      </c>
      <c r="E928" s="3">
        <v>925</v>
      </c>
      <c r="F928" s="3">
        <v>580.12400000000002</v>
      </c>
      <c r="G928" s="3">
        <v>1174.18</v>
      </c>
    </row>
    <row r="929" spans="1:7" x14ac:dyDescent="0.3">
      <c r="A929" s="3">
        <v>926</v>
      </c>
      <c r="B929" s="3">
        <v>740.78800000000001</v>
      </c>
      <c r="C929" s="3">
        <v>607.88</v>
      </c>
      <c r="E929" s="3">
        <v>926</v>
      </c>
      <c r="F929" s="3">
        <v>580.53300000000002</v>
      </c>
      <c r="G929" s="3">
        <v>1209.3399999999999</v>
      </c>
    </row>
    <row r="930" spans="1:7" x14ac:dyDescent="0.3">
      <c r="A930" s="3">
        <v>927</v>
      </c>
      <c r="B930" s="3">
        <v>741.173</v>
      </c>
      <c r="C930" s="3">
        <v>604.17999999999995</v>
      </c>
      <c r="E930" s="3">
        <v>927</v>
      </c>
      <c r="F930" s="3">
        <v>580.94200000000001</v>
      </c>
      <c r="G930" s="3">
        <v>1246.02</v>
      </c>
    </row>
    <row r="931" spans="1:7" x14ac:dyDescent="0.3">
      <c r="A931" s="3">
        <v>928</v>
      </c>
      <c r="B931" s="3">
        <v>741.55700000000002</v>
      </c>
      <c r="C931" s="3">
        <v>601.79999999999995</v>
      </c>
      <c r="E931" s="3">
        <v>928</v>
      </c>
      <c r="F931" s="3">
        <v>581.351</v>
      </c>
      <c r="G931" s="3">
        <v>1284.48</v>
      </c>
    </row>
    <row r="932" spans="1:7" x14ac:dyDescent="0.3">
      <c r="A932" s="3">
        <v>929</v>
      </c>
      <c r="B932" s="3">
        <v>741.94200000000001</v>
      </c>
      <c r="C932" s="3">
        <v>600.1</v>
      </c>
      <c r="E932" s="3">
        <v>929</v>
      </c>
      <c r="F932" s="3">
        <v>581.76</v>
      </c>
      <c r="G932" s="3">
        <v>1325.58</v>
      </c>
    </row>
    <row r="933" spans="1:7" x14ac:dyDescent="0.3">
      <c r="A933" s="3">
        <v>930</v>
      </c>
      <c r="B933" s="3">
        <v>742.32600000000002</v>
      </c>
      <c r="C933" s="3">
        <v>599.36</v>
      </c>
      <c r="E933" s="3">
        <v>930</v>
      </c>
      <c r="F933" s="3">
        <v>582.16899999999998</v>
      </c>
      <c r="G933" s="3">
        <v>1372.8</v>
      </c>
    </row>
    <row r="934" spans="1:7" x14ac:dyDescent="0.3">
      <c r="A934" s="3">
        <v>931</v>
      </c>
      <c r="B934" s="3">
        <v>742.71100000000001</v>
      </c>
      <c r="C934" s="3">
        <v>599.44000000000005</v>
      </c>
      <c r="E934" s="3">
        <v>931</v>
      </c>
      <c r="F934" s="3">
        <v>582.57799999999997</v>
      </c>
      <c r="G934" s="3">
        <v>1426.62</v>
      </c>
    </row>
    <row r="935" spans="1:7" x14ac:dyDescent="0.3">
      <c r="A935" s="3">
        <v>932</v>
      </c>
      <c r="B935" s="3">
        <v>743.09500000000003</v>
      </c>
      <c r="C935" s="3">
        <v>599.9</v>
      </c>
      <c r="E935" s="3">
        <v>932</v>
      </c>
      <c r="F935" s="3">
        <v>582.98599999999999</v>
      </c>
      <c r="G935" s="3">
        <v>1486.4</v>
      </c>
    </row>
    <row r="936" spans="1:7" x14ac:dyDescent="0.3">
      <c r="A936" s="3">
        <v>933</v>
      </c>
      <c r="B936" s="3">
        <v>743.47900000000004</v>
      </c>
      <c r="C936" s="3">
        <v>600.54</v>
      </c>
      <c r="E936" s="3">
        <v>933</v>
      </c>
      <c r="F936" s="3">
        <v>583.39499999999998</v>
      </c>
      <c r="G936" s="3">
        <v>1554.76</v>
      </c>
    </row>
    <row r="937" spans="1:7" x14ac:dyDescent="0.3">
      <c r="A937" s="3">
        <v>934</v>
      </c>
      <c r="B937" s="3">
        <v>743.86300000000006</v>
      </c>
      <c r="C937" s="3">
        <v>600.94000000000005</v>
      </c>
      <c r="E937" s="3">
        <v>934</v>
      </c>
      <c r="F937" s="3">
        <v>583.803</v>
      </c>
      <c r="G937" s="3">
        <v>1633.5</v>
      </c>
    </row>
    <row r="938" spans="1:7" x14ac:dyDescent="0.3">
      <c r="A938" s="3">
        <v>935</v>
      </c>
      <c r="B938" s="3">
        <v>744.24699999999996</v>
      </c>
      <c r="C938" s="3">
        <v>601.02</v>
      </c>
      <c r="E938" s="3">
        <v>935</v>
      </c>
      <c r="F938" s="3">
        <v>584.21199999999999</v>
      </c>
      <c r="G938" s="3">
        <v>1725.52</v>
      </c>
    </row>
    <row r="939" spans="1:7" x14ac:dyDescent="0.3">
      <c r="A939" s="3">
        <v>936</v>
      </c>
      <c r="B939" s="3">
        <v>744.63099999999997</v>
      </c>
      <c r="C939" s="3">
        <v>600.94000000000005</v>
      </c>
      <c r="E939" s="3">
        <v>936</v>
      </c>
      <c r="F939" s="3">
        <v>584.62</v>
      </c>
      <c r="G939" s="3">
        <v>1838.4</v>
      </c>
    </row>
    <row r="940" spans="1:7" x14ac:dyDescent="0.3">
      <c r="A940" s="3">
        <v>937</v>
      </c>
      <c r="B940" s="3">
        <v>745.01499999999999</v>
      </c>
      <c r="C940" s="3">
        <v>600.88</v>
      </c>
      <c r="E940" s="3">
        <v>937</v>
      </c>
      <c r="F940" s="3">
        <v>585.02800000000002</v>
      </c>
      <c r="G940" s="3">
        <v>1988.88</v>
      </c>
    </row>
    <row r="941" spans="1:7" x14ac:dyDescent="0.3">
      <c r="A941" s="3">
        <v>938</v>
      </c>
      <c r="B941" s="3">
        <v>745.39800000000002</v>
      </c>
      <c r="C941" s="3">
        <v>600.38</v>
      </c>
      <c r="E941" s="3">
        <v>938</v>
      </c>
      <c r="F941" s="3">
        <v>585.43600000000004</v>
      </c>
      <c r="G941" s="3">
        <v>2237.66</v>
      </c>
    </row>
    <row r="942" spans="1:7" x14ac:dyDescent="0.3">
      <c r="A942" s="3">
        <v>939</v>
      </c>
      <c r="B942" s="3">
        <v>745.78200000000004</v>
      </c>
      <c r="C942" s="3">
        <v>600.62</v>
      </c>
      <c r="E942" s="3">
        <v>939</v>
      </c>
      <c r="F942" s="3">
        <v>585.84299999999996</v>
      </c>
      <c r="G942" s="3">
        <v>2953.76</v>
      </c>
    </row>
    <row r="943" spans="1:7" x14ac:dyDescent="0.3">
      <c r="A943" s="3">
        <v>940</v>
      </c>
      <c r="B943" s="3">
        <v>746.16499999999996</v>
      </c>
      <c r="C943" s="3">
        <v>601.38</v>
      </c>
      <c r="E943" s="3">
        <v>940</v>
      </c>
      <c r="F943" s="3">
        <v>586.25099999999998</v>
      </c>
      <c r="G943" s="3">
        <v>4810.8599999999997</v>
      </c>
    </row>
    <row r="944" spans="1:7" x14ac:dyDescent="0.3">
      <c r="A944" s="3">
        <v>941</v>
      </c>
      <c r="B944" s="3">
        <v>746.548</v>
      </c>
      <c r="C944" s="3">
        <v>601.84</v>
      </c>
      <c r="E944" s="3">
        <v>941</v>
      </c>
      <c r="F944" s="3">
        <v>586.65899999999999</v>
      </c>
      <c r="G944" s="3">
        <v>7664.98</v>
      </c>
    </row>
    <row r="945" spans="1:7" x14ac:dyDescent="0.3">
      <c r="A945" s="3">
        <v>942</v>
      </c>
      <c r="B945" s="3">
        <v>746.93200000000002</v>
      </c>
      <c r="C945" s="3">
        <v>602.55999999999995</v>
      </c>
      <c r="E945" s="3">
        <v>942</v>
      </c>
      <c r="F945" s="3">
        <v>587.06600000000003</v>
      </c>
      <c r="G945" s="3">
        <v>10467</v>
      </c>
    </row>
    <row r="946" spans="1:7" x14ac:dyDescent="0.3">
      <c r="A946" s="3">
        <v>943</v>
      </c>
      <c r="B946" s="3">
        <v>747.31500000000005</v>
      </c>
      <c r="C946" s="3">
        <v>604.04</v>
      </c>
      <c r="E946" s="3">
        <v>943</v>
      </c>
      <c r="F946" s="3">
        <v>587.47400000000005</v>
      </c>
      <c r="G946" s="3">
        <v>13153.5</v>
      </c>
    </row>
    <row r="947" spans="1:7" x14ac:dyDescent="0.3">
      <c r="A947" s="3">
        <v>944</v>
      </c>
      <c r="B947" s="3">
        <v>747.69799999999998</v>
      </c>
      <c r="C947" s="3">
        <v>604.96</v>
      </c>
      <c r="E947" s="3">
        <v>944</v>
      </c>
      <c r="F947" s="3">
        <v>587.88099999999997</v>
      </c>
      <c r="G947" s="3">
        <v>15351.7</v>
      </c>
    </row>
    <row r="948" spans="1:7" x14ac:dyDescent="0.3">
      <c r="A948" s="3">
        <v>945</v>
      </c>
      <c r="B948" s="3">
        <v>748.08100000000002</v>
      </c>
      <c r="C948" s="3">
        <v>605.46</v>
      </c>
      <c r="E948" s="3">
        <v>945</v>
      </c>
      <c r="F948" s="3">
        <v>588.28800000000001</v>
      </c>
      <c r="G948" s="3">
        <v>16383</v>
      </c>
    </row>
    <row r="949" spans="1:7" x14ac:dyDescent="0.3">
      <c r="A949" s="3">
        <v>946</v>
      </c>
      <c r="B949" s="3">
        <v>748.46299999999997</v>
      </c>
      <c r="C949" s="3">
        <v>606.72</v>
      </c>
      <c r="E949" s="3">
        <v>946</v>
      </c>
      <c r="F949" s="3">
        <v>588.69500000000005</v>
      </c>
      <c r="G949" s="3">
        <v>16383</v>
      </c>
    </row>
    <row r="950" spans="1:7" x14ac:dyDescent="0.3">
      <c r="A950" s="3">
        <v>947</v>
      </c>
      <c r="B950" s="3">
        <v>748.846</v>
      </c>
      <c r="C950" s="3">
        <v>609</v>
      </c>
      <c r="E950" s="3">
        <v>947</v>
      </c>
      <c r="F950" s="3">
        <v>589.10199999999998</v>
      </c>
      <c r="G950" s="3">
        <v>16383</v>
      </c>
    </row>
    <row r="951" spans="1:7" x14ac:dyDescent="0.3">
      <c r="A951" s="3">
        <v>948</v>
      </c>
      <c r="B951" s="3">
        <v>749.22900000000004</v>
      </c>
      <c r="C951" s="3">
        <v>612.58000000000004</v>
      </c>
      <c r="E951" s="3">
        <v>948</v>
      </c>
      <c r="F951" s="3">
        <v>589.50900000000001</v>
      </c>
      <c r="G951" s="3">
        <v>16383</v>
      </c>
    </row>
    <row r="952" spans="1:7" x14ac:dyDescent="0.3">
      <c r="A952" s="3">
        <v>949</v>
      </c>
      <c r="B952" s="3">
        <v>749.61099999999999</v>
      </c>
      <c r="C952" s="3">
        <v>618.67999999999995</v>
      </c>
      <c r="E952" s="3">
        <v>949</v>
      </c>
      <c r="F952" s="3">
        <v>589.91499999999996</v>
      </c>
      <c r="G952" s="3">
        <v>16383</v>
      </c>
    </row>
    <row r="953" spans="1:7" x14ac:dyDescent="0.3">
      <c r="A953" s="3">
        <v>950</v>
      </c>
      <c r="B953" s="3">
        <v>749.99300000000005</v>
      </c>
      <c r="C953" s="3">
        <v>627.28</v>
      </c>
      <c r="E953" s="3">
        <v>950</v>
      </c>
      <c r="F953" s="3">
        <v>590.322</v>
      </c>
      <c r="G953" s="3">
        <v>16383</v>
      </c>
    </row>
    <row r="954" spans="1:7" x14ac:dyDescent="0.3">
      <c r="A954" s="3">
        <v>951</v>
      </c>
      <c r="B954" s="3">
        <v>750.37599999999998</v>
      </c>
      <c r="C954" s="3">
        <v>636.76</v>
      </c>
      <c r="E954" s="3">
        <v>951</v>
      </c>
      <c r="F954" s="3">
        <v>590.72799999999995</v>
      </c>
      <c r="G954" s="3">
        <v>16383</v>
      </c>
    </row>
    <row r="955" spans="1:7" x14ac:dyDescent="0.3">
      <c r="A955" s="3">
        <v>952</v>
      </c>
      <c r="B955" s="3">
        <v>750.75800000000004</v>
      </c>
      <c r="C955" s="3">
        <v>645.52</v>
      </c>
      <c r="E955" s="3">
        <v>952</v>
      </c>
      <c r="F955" s="3">
        <v>591.13499999999999</v>
      </c>
      <c r="G955" s="3">
        <v>15803.4</v>
      </c>
    </row>
    <row r="956" spans="1:7" x14ac:dyDescent="0.3">
      <c r="A956" s="3">
        <v>953</v>
      </c>
      <c r="B956" s="3">
        <v>751.14</v>
      </c>
      <c r="C956" s="3">
        <v>651.82000000000005</v>
      </c>
      <c r="E956" s="3">
        <v>953</v>
      </c>
      <c r="F956" s="3">
        <v>591.54100000000005</v>
      </c>
      <c r="G956" s="3">
        <v>14507.2</v>
      </c>
    </row>
    <row r="957" spans="1:7" x14ac:dyDescent="0.3">
      <c r="A957" s="3">
        <v>954</v>
      </c>
      <c r="B957" s="3">
        <v>751.52200000000005</v>
      </c>
      <c r="C957" s="3">
        <v>654.29999999999995</v>
      </c>
      <c r="E957" s="3">
        <v>954</v>
      </c>
      <c r="F957" s="3">
        <v>591.947</v>
      </c>
      <c r="G957" s="3">
        <v>12711</v>
      </c>
    </row>
    <row r="958" spans="1:7" x14ac:dyDescent="0.3">
      <c r="A958" s="3">
        <v>955</v>
      </c>
      <c r="B958" s="3">
        <v>751.904</v>
      </c>
      <c r="C958" s="3">
        <v>652.29999999999995</v>
      </c>
      <c r="E958" s="3">
        <v>955</v>
      </c>
      <c r="F958" s="3">
        <v>592.35299999999995</v>
      </c>
      <c r="G958" s="3">
        <v>10570.5</v>
      </c>
    </row>
    <row r="959" spans="1:7" x14ac:dyDescent="0.3">
      <c r="A959" s="3">
        <v>956</v>
      </c>
      <c r="B959" s="3">
        <v>752.28499999999997</v>
      </c>
      <c r="C959" s="3">
        <v>646.4</v>
      </c>
      <c r="E959" s="3">
        <v>956</v>
      </c>
      <c r="F959" s="3">
        <v>592.75900000000001</v>
      </c>
      <c r="G959" s="3">
        <v>8192.7199999999993</v>
      </c>
    </row>
    <row r="960" spans="1:7" x14ac:dyDescent="0.3">
      <c r="A960" s="3">
        <v>957</v>
      </c>
      <c r="B960" s="3">
        <v>752.66700000000003</v>
      </c>
      <c r="C960" s="3">
        <v>638.46</v>
      </c>
      <c r="E960" s="3">
        <v>957</v>
      </c>
      <c r="F960" s="3">
        <v>593.16499999999996</v>
      </c>
      <c r="G960" s="3">
        <v>6226.8</v>
      </c>
    </row>
    <row r="961" spans="1:7" x14ac:dyDescent="0.3">
      <c r="A961" s="3">
        <v>958</v>
      </c>
      <c r="B961" s="3">
        <v>753.04899999999998</v>
      </c>
      <c r="C961" s="3">
        <v>630.72</v>
      </c>
      <c r="E961" s="3">
        <v>958</v>
      </c>
      <c r="F961" s="3">
        <v>593.57100000000003</v>
      </c>
      <c r="G961" s="3">
        <v>4854.7</v>
      </c>
    </row>
    <row r="962" spans="1:7" x14ac:dyDescent="0.3">
      <c r="A962" s="3">
        <v>959</v>
      </c>
      <c r="B962" s="3">
        <v>753.43</v>
      </c>
      <c r="C962" s="3">
        <v>623.91999999999996</v>
      </c>
      <c r="E962" s="3">
        <v>959</v>
      </c>
      <c r="F962" s="3">
        <v>593.976</v>
      </c>
      <c r="G962" s="3">
        <v>3893.4</v>
      </c>
    </row>
    <row r="963" spans="1:7" x14ac:dyDescent="0.3">
      <c r="A963" s="3">
        <v>960</v>
      </c>
      <c r="B963" s="3">
        <v>753.81100000000004</v>
      </c>
      <c r="C963" s="3">
        <v>618.38</v>
      </c>
      <c r="E963" s="3">
        <v>960</v>
      </c>
      <c r="F963" s="3">
        <v>594.38199999999995</v>
      </c>
      <c r="G963" s="3">
        <v>3212.26</v>
      </c>
    </row>
    <row r="964" spans="1:7" x14ac:dyDescent="0.3">
      <c r="A964" s="3">
        <v>961</v>
      </c>
      <c r="B964" s="3">
        <v>754.19299999999998</v>
      </c>
      <c r="C964" s="3">
        <v>614.78</v>
      </c>
      <c r="E964" s="3">
        <v>961</v>
      </c>
      <c r="F964" s="3">
        <v>594.78700000000003</v>
      </c>
      <c r="G964" s="3">
        <v>2720.1</v>
      </c>
    </row>
    <row r="965" spans="1:7" x14ac:dyDescent="0.3">
      <c r="A965" s="3">
        <v>962</v>
      </c>
      <c r="B965" s="3">
        <v>754.57399999999996</v>
      </c>
      <c r="C965" s="3">
        <v>612.64</v>
      </c>
      <c r="E965" s="3">
        <v>962</v>
      </c>
      <c r="F965" s="3">
        <v>595.19200000000001</v>
      </c>
      <c r="G965" s="3">
        <v>2359.7800000000002</v>
      </c>
    </row>
    <row r="966" spans="1:7" x14ac:dyDescent="0.3">
      <c r="A966" s="3">
        <v>963</v>
      </c>
      <c r="B966" s="3">
        <v>754.95500000000004</v>
      </c>
      <c r="C966" s="3">
        <v>610.86</v>
      </c>
      <c r="E966" s="3">
        <v>963</v>
      </c>
      <c r="F966" s="3">
        <v>595.59699999999998</v>
      </c>
      <c r="G966" s="3">
        <v>2094.02</v>
      </c>
    </row>
    <row r="967" spans="1:7" x14ac:dyDescent="0.3">
      <c r="A967" s="3">
        <v>964</v>
      </c>
      <c r="B967" s="3">
        <v>755.33600000000001</v>
      </c>
      <c r="C967" s="3">
        <v>608.98</v>
      </c>
      <c r="E967" s="3">
        <v>964</v>
      </c>
      <c r="F967" s="3">
        <v>596.00199999999995</v>
      </c>
      <c r="G967" s="3">
        <v>1895.48</v>
      </c>
    </row>
    <row r="968" spans="1:7" x14ac:dyDescent="0.3">
      <c r="A968" s="3">
        <v>965</v>
      </c>
      <c r="B968" s="3">
        <v>755.71699999999998</v>
      </c>
      <c r="C968" s="3">
        <v>607.62</v>
      </c>
      <c r="E968" s="3">
        <v>965</v>
      </c>
      <c r="F968" s="3">
        <v>596.40700000000004</v>
      </c>
      <c r="G968" s="3">
        <v>1744.3</v>
      </c>
    </row>
    <row r="969" spans="1:7" x14ac:dyDescent="0.3">
      <c r="A969" s="3">
        <v>966</v>
      </c>
      <c r="B969" s="3">
        <v>756.09699999999998</v>
      </c>
      <c r="C969" s="3">
        <v>606.54</v>
      </c>
      <c r="E969" s="3">
        <v>966</v>
      </c>
      <c r="F969" s="3">
        <v>596.81200000000001</v>
      </c>
      <c r="G969" s="3">
        <v>1627.56</v>
      </c>
    </row>
    <row r="970" spans="1:7" x14ac:dyDescent="0.3">
      <c r="A970" s="3">
        <v>967</v>
      </c>
      <c r="B970" s="3">
        <v>756.47799999999995</v>
      </c>
      <c r="C970" s="3">
        <v>605.66</v>
      </c>
      <c r="E970" s="3">
        <v>967</v>
      </c>
      <c r="F970" s="3">
        <v>597.21699999999998</v>
      </c>
      <c r="G970" s="3">
        <v>1535.16</v>
      </c>
    </row>
    <row r="971" spans="1:7" x14ac:dyDescent="0.3">
      <c r="A971" s="3">
        <v>968</v>
      </c>
      <c r="B971" s="3">
        <v>756.85799999999995</v>
      </c>
      <c r="C971" s="3">
        <v>605.32000000000005</v>
      </c>
      <c r="E971" s="3">
        <v>968</v>
      </c>
      <c r="F971" s="3">
        <v>597.62099999999998</v>
      </c>
      <c r="G971" s="3">
        <v>1461.28</v>
      </c>
    </row>
    <row r="972" spans="1:7" x14ac:dyDescent="0.3">
      <c r="A972" s="3">
        <v>969</v>
      </c>
      <c r="B972" s="3">
        <v>757.23900000000003</v>
      </c>
      <c r="C972" s="3">
        <v>605.72</v>
      </c>
      <c r="E972" s="3">
        <v>969</v>
      </c>
      <c r="F972" s="3">
        <v>598.02599999999995</v>
      </c>
      <c r="G972" s="3">
        <v>1400.28</v>
      </c>
    </row>
    <row r="973" spans="1:7" x14ac:dyDescent="0.3">
      <c r="A973" s="3">
        <v>970</v>
      </c>
      <c r="B973" s="3">
        <v>757.61900000000003</v>
      </c>
      <c r="C973" s="3">
        <v>606.29999999999995</v>
      </c>
      <c r="E973" s="3">
        <v>970</v>
      </c>
      <c r="F973" s="3">
        <v>598.42999999999995</v>
      </c>
      <c r="G973" s="3">
        <v>1347.22</v>
      </c>
    </row>
    <row r="974" spans="1:7" x14ac:dyDescent="0.3">
      <c r="A974" s="3">
        <v>971</v>
      </c>
      <c r="B974" s="3">
        <v>757.99900000000002</v>
      </c>
      <c r="C974" s="3">
        <v>607.08000000000004</v>
      </c>
      <c r="E974" s="3">
        <v>971</v>
      </c>
      <c r="F974" s="3">
        <v>598.83399999999995</v>
      </c>
      <c r="G974" s="3">
        <v>1299.5999999999999</v>
      </c>
    </row>
    <row r="975" spans="1:7" x14ac:dyDescent="0.3">
      <c r="A975" s="3">
        <v>972</v>
      </c>
      <c r="B975" s="3">
        <v>758.37900000000002</v>
      </c>
      <c r="C975" s="3">
        <v>608.20000000000005</v>
      </c>
      <c r="E975" s="3">
        <v>972</v>
      </c>
      <c r="F975" s="3">
        <v>599.23800000000006</v>
      </c>
      <c r="G975" s="3">
        <v>1255.74</v>
      </c>
    </row>
    <row r="976" spans="1:7" x14ac:dyDescent="0.3">
      <c r="A976" s="3">
        <v>973</v>
      </c>
      <c r="B976" s="3">
        <v>758.75900000000001</v>
      </c>
      <c r="C976" s="3">
        <v>609.36</v>
      </c>
      <c r="E976" s="3">
        <v>973</v>
      </c>
      <c r="F976" s="3">
        <v>599.64200000000005</v>
      </c>
      <c r="G976" s="3">
        <v>1214.44</v>
      </c>
    </row>
    <row r="977" spans="1:7" x14ac:dyDescent="0.3">
      <c r="A977" s="3">
        <v>974</v>
      </c>
      <c r="B977" s="3">
        <v>759.13900000000001</v>
      </c>
      <c r="C977" s="3">
        <v>610.16</v>
      </c>
      <c r="E977" s="3">
        <v>974</v>
      </c>
      <c r="F977" s="3">
        <v>600.04600000000005</v>
      </c>
      <c r="G977" s="3">
        <v>1175.96</v>
      </c>
    </row>
    <row r="978" spans="1:7" x14ac:dyDescent="0.3">
      <c r="A978" s="3">
        <v>975</v>
      </c>
      <c r="B978" s="3">
        <v>759.51900000000001</v>
      </c>
      <c r="C978" s="3">
        <v>611.17999999999995</v>
      </c>
      <c r="E978" s="3">
        <v>975</v>
      </c>
      <c r="F978" s="3">
        <v>600.45000000000005</v>
      </c>
      <c r="G978" s="3">
        <v>1140.3800000000001</v>
      </c>
    </row>
    <row r="979" spans="1:7" x14ac:dyDescent="0.3">
      <c r="A979" s="3">
        <v>976</v>
      </c>
      <c r="B979" s="3">
        <v>759.899</v>
      </c>
      <c r="C979" s="3">
        <v>612.54</v>
      </c>
      <c r="E979" s="3">
        <v>976</v>
      </c>
      <c r="F979" s="3">
        <v>600.85400000000004</v>
      </c>
      <c r="G979" s="3">
        <v>1108.42</v>
      </c>
    </row>
    <row r="980" spans="1:7" x14ac:dyDescent="0.3">
      <c r="A980" s="3">
        <v>977</v>
      </c>
      <c r="B980" s="3">
        <v>760.27800000000002</v>
      </c>
      <c r="C980" s="3">
        <v>613.46</v>
      </c>
      <c r="E980" s="3">
        <v>977</v>
      </c>
      <c r="F980" s="3">
        <v>601.25699999999995</v>
      </c>
      <c r="G980" s="3">
        <v>1080.1199999999999</v>
      </c>
    </row>
    <row r="981" spans="1:7" x14ac:dyDescent="0.3">
      <c r="A981" s="3">
        <v>978</v>
      </c>
      <c r="B981" s="3">
        <v>760.65800000000002</v>
      </c>
      <c r="C981" s="3">
        <v>614.82000000000005</v>
      </c>
      <c r="E981" s="3">
        <v>978</v>
      </c>
      <c r="F981" s="3">
        <v>601.66099999999994</v>
      </c>
      <c r="G981" s="3">
        <v>1054.68</v>
      </c>
    </row>
    <row r="982" spans="1:7" x14ac:dyDescent="0.3">
      <c r="A982" s="3">
        <v>979</v>
      </c>
      <c r="B982" s="3">
        <v>761.03700000000003</v>
      </c>
      <c r="C982" s="3">
        <v>617.38</v>
      </c>
      <c r="E982" s="3">
        <v>979</v>
      </c>
      <c r="F982" s="3">
        <v>602.06399999999996</v>
      </c>
      <c r="G982" s="3">
        <v>1031.6199999999999</v>
      </c>
    </row>
    <row r="983" spans="1:7" x14ac:dyDescent="0.3">
      <c r="A983" s="3">
        <v>980</v>
      </c>
      <c r="B983" s="3">
        <v>761.41700000000003</v>
      </c>
      <c r="C983" s="3">
        <v>621.38</v>
      </c>
      <c r="E983" s="3">
        <v>980</v>
      </c>
      <c r="F983" s="3">
        <v>602.46699999999998</v>
      </c>
      <c r="G983" s="3">
        <v>1013.34</v>
      </c>
    </row>
    <row r="984" spans="1:7" x14ac:dyDescent="0.3">
      <c r="A984" s="3">
        <v>981</v>
      </c>
      <c r="B984" s="3">
        <v>761.79600000000005</v>
      </c>
      <c r="C984" s="3">
        <v>628.79999999999995</v>
      </c>
      <c r="E984" s="3">
        <v>981</v>
      </c>
      <c r="F984" s="3">
        <v>602.87</v>
      </c>
      <c r="G984" s="3">
        <v>1002.58</v>
      </c>
    </row>
    <row r="985" spans="1:7" x14ac:dyDescent="0.3">
      <c r="A985" s="3">
        <v>982</v>
      </c>
      <c r="B985" s="3">
        <v>762.17499999999995</v>
      </c>
      <c r="C985" s="3">
        <v>642.66</v>
      </c>
      <c r="E985" s="3">
        <v>982</v>
      </c>
      <c r="F985" s="3">
        <v>603.27300000000002</v>
      </c>
      <c r="G985" s="3">
        <v>1000.74</v>
      </c>
    </row>
    <row r="986" spans="1:7" x14ac:dyDescent="0.3">
      <c r="A986" s="3">
        <v>983</v>
      </c>
      <c r="B986" s="3">
        <v>762.55399999999997</v>
      </c>
      <c r="C986" s="3">
        <v>663.36</v>
      </c>
      <c r="E986" s="3">
        <v>983</v>
      </c>
      <c r="F986" s="3">
        <v>603.67600000000004</v>
      </c>
      <c r="G986" s="3">
        <v>1007.9</v>
      </c>
    </row>
    <row r="987" spans="1:7" x14ac:dyDescent="0.3">
      <c r="A987" s="3">
        <v>984</v>
      </c>
      <c r="B987" s="3">
        <v>762.93299999999999</v>
      </c>
      <c r="C987" s="3">
        <v>689.3</v>
      </c>
      <c r="E987" s="3">
        <v>984</v>
      </c>
      <c r="F987" s="3">
        <v>604.07899999999995</v>
      </c>
      <c r="G987" s="3">
        <v>1022.86</v>
      </c>
    </row>
    <row r="988" spans="1:7" x14ac:dyDescent="0.3">
      <c r="A988" s="3">
        <v>985</v>
      </c>
      <c r="B988" s="3">
        <v>763.31100000000004</v>
      </c>
      <c r="C988" s="3">
        <v>717.68</v>
      </c>
      <c r="E988" s="3">
        <v>985</v>
      </c>
      <c r="F988" s="3">
        <v>604.48099999999999</v>
      </c>
      <c r="G988" s="3">
        <v>1041.3599999999999</v>
      </c>
    </row>
    <row r="989" spans="1:7" x14ac:dyDescent="0.3">
      <c r="A989" s="3">
        <v>986</v>
      </c>
      <c r="B989" s="3">
        <v>763.69</v>
      </c>
      <c r="C989" s="3">
        <v>744.78</v>
      </c>
      <c r="E989" s="3">
        <v>986</v>
      </c>
      <c r="F989" s="3">
        <v>604.88400000000001</v>
      </c>
      <c r="G989" s="3">
        <v>1058.58</v>
      </c>
    </row>
    <row r="990" spans="1:7" x14ac:dyDescent="0.3">
      <c r="A990" s="3">
        <v>987</v>
      </c>
      <c r="B990" s="3">
        <v>764.06799999999998</v>
      </c>
      <c r="C990" s="3">
        <v>764.84</v>
      </c>
      <c r="E990" s="3">
        <v>987</v>
      </c>
      <c r="F990" s="3">
        <v>605.28599999999994</v>
      </c>
      <c r="G990" s="3">
        <v>1073.8800000000001</v>
      </c>
    </row>
    <row r="991" spans="1:7" x14ac:dyDescent="0.3">
      <c r="A991" s="3">
        <v>988</v>
      </c>
      <c r="B991" s="3">
        <v>764.447</v>
      </c>
      <c r="C991" s="3">
        <v>782.06</v>
      </c>
      <c r="E991" s="3">
        <v>988</v>
      </c>
      <c r="F991" s="3">
        <v>605.68899999999996</v>
      </c>
      <c r="G991" s="3">
        <v>1086.26</v>
      </c>
    </row>
    <row r="992" spans="1:7" x14ac:dyDescent="0.3">
      <c r="A992" s="3">
        <v>989</v>
      </c>
      <c r="B992" s="3">
        <v>764.82500000000005</v>
      </c>
      <c r="C992" s="3">
        <v>815.46</v>
      </c>
      <c r="E992" s="3">
        <v>989</v>
      </c>
      <c r="F992" s="3">
        <v>606.09100000000001</v>
      </c>
      <c r="G992" s="3">
        <v>1091.74</v>
      </c>
    </row>
    <row r="993" spans="1:7" x14ac:dyDescent="0.3">
      <c r="A993" s="3">
        <v>990</v>
      </c>
      <c r="B993" s="3">
        <v>765.20299999999997</v>
      </c>
      <c r="C993" s="3">
        <v>881.98</v>
      </c>
      <c r="E993" s="3">
        <v>990</v>
      </c>
      <c r="F993" s="3">
        <v>606.49300000000005</v>
      </c>
      <c r="G993" s="3">
        <v>1089.46</v>
      </c>
    </row>
    <row r="994" spans="1:7" x14ac:dyDescent="0.3">
      <c r="A994" s="3">
        <v>991</v>
      </c>
      <c r="B994" s="3">
        <v>765.58199999999999</v>
      </c>
      <c r="C994" s="3">
        <v>994.02</v>
      </c>
      <c r="E994" s="3">
        <v>991</v>
      </c>
      <c r="F994" s="3">
        <v>606.89499999999998</v>
      </c>
      <c r="G994" s="3">
        <v>1080.0999999999999</v>
      </c>
    </row>
    <row r="995" spans="1:7" x14ac:dyDescent="0.3">
      <c r="A995" s="3">
        <v>992</v>
      </c>
      <c r="B995" s="3">
        <v>765.96</v>
      </c>
      <c r="C995" s="3">
        <v>1155.18</v>
      </c>
      <c r="E995" s="3">
        <v>992</v>
      </c>
      <c r="F995" s="3">
        <v>607.29700000000003</v>
      </c>
      <c r="G995" s="3">
        <v>1062.46</v>
      </c>
    </row>
    <row r="996" spans="1:7" x14ac:dyDescent="0.3">
      <c r="A996" s="3">
        <v>993</v>
      </c>
      <c r="B996" s="3">
        <v>766.33799999999997</v>
      </c>
      <c r="C996" s="3">
        <v>1345.82</v>
      </c>
      <c r="E996" s="3">
        <v>993</v>
      </c>
      <c r="F996" s="3">
        <v>607.69799999999998</v>
      </c>
      <c r="G996" s="3">
        <v>1038.18</v>
      </c>
    </row>
    <row r="997" spans="1:7" x14ac:dyDescent="0.3">
      <c r="A997" s="3">
        <v>994</v>
      </c>
      <c r="B997" s="3">
        <v>766.71500000000003</v>
      </c>
      <c r="C997" s="3">
        <v>1515.56</v>
      </c>
      <c r="E997" s="3">
        <v>994</v>
      </c>
      <c r="F997" s="3">
        <v>608.1</v>
      </c>
      <c r="G997" s="3">
        <v>1012.92</v>
      </c>
    </row>
    <row r="998" spans="1:7" x14ac:dyDescent="0.3">
      <c r="A998" s="3">
        <v>995</v>
      </c>
      <c r="B998" s="3">
        <v>767.09299999999996</v>
      </c>
      <c r="C998" s="3">
        <v>1596.16</v>
      </c>
      <c r="E998" s="3">
        <v>995</v>
      </c>
      <c r="F998" s="3">
        <v>608.50099999999998</v>
      </c>
      <c r="G998" s="3">
        <v>989.84</v>
      </c>
    </row>
    <row r="999" spans="1:7" x14ac:dyDescent="0.3">
      <c r="A999" s="3">
        <v>996</v>
      </c>
      <c r="B999" s="3">
        <v>767.471</v>
      </c>
      <c r="C999" s="3">
        <v>1564.72</v>
      </c>
      <c r="E999" s="3">
        <v>996</v>
      </c>
      <c r="F999" s="3">
        <v>608.90300000000002</v>
      </c>
      <c r="G999" s="3">
        <v>969.28</v>
      </c>
    </row>
    <row r="1000" spans="1:7" x14ac:dyDescent="0.3">
      <c r="A1000" s="3">
        <v>997</v>
      </c>
      <c r="B1000" s="3">
        <v>767.84799999999996</v>
      </c>
      <c r="C1000" s="3">
        <v>1453.32</v>
      </c>
      <c r="E1000" s="3">
        <v>997</v>
      </c>
      <c r="F1000" s="3">
        <v>609.30399999999997</v>
      </c>
      <c r="G1000" s="3">
        <v>952.04</v>
      </c>
    </row>
    <row r="1001" spans="1:7" x14ac:dyDescent="0.3">
      <c r="A1001" s="3">
        <v>998</v>
      </c>
      <c r="B1001" s="3">
        <v>768.226</v>
      </c>
      <c r="C1001" s="3">
        <v>1306.72</v>
      </c>
      <c r="E1001" s="3">
        <v>998</v>
      </c>
      <c r="F1001" s="3">
        <v>609.70500000000004</v>
      </c>
      <c r="G1001" s="3">
        <v>937.58</v>
      </c>
    </row>
    <row r="1002" spans="1:7" x14ac:dyDescent="0.3">
      <c r="A1002" s="3">
        <v>999</v>
      </c>
      <c r="B1002" s="3">
        <v>768.60299999999995</v>
      </c>
      <c r="C1002" s="3">
        <v>1180</v>
      </c>
      <c r="E1002" s="3">
        <v>999</v>
      </c>
      <c r="F1002" s="3">
        <v>610.10599999999999</v>
      </c>
      <c r="G1002" s="3">
        <v>925.06</v>
      </c>
    </row>
    <row r="1003" spans="1:7" x14ac:dyDescent="0.3">
      <c r="A1003" s="3">
        <v>1000</v>
      </c>
      <c r="B1003" s="3">
        <v>768.98</v>
      </c>
      <c r="C1003" s="3">
        <v>1142.08</v>
      </c>
      <c r="E1003" s="3">
        <v>1000</v>
      </c>
      <c r="F1003" s="3">
        <v>610.50699999999995</v>
      </c>
      <c r="G1003" s="3">
        <v>915.46</v>
      </c>
    </row>
    <row r="1004" spans="1:7" x14ac:dyDescent="0.3">
      <c r="A1004" s="3">
        <v>1001</v>
      </c>
      <c r="B1004" s="3">
        <v>769.35699999999997</v>
      </c>
      <c r="C1004" s="3">
        <v>1208.6600000000001</v>
      </c>
      <c r="E1004" s="3">
        <v>1001</v>
      </c>
      <c r="F1004" s="3">
        <v>610.90800000000002</v>
      </c>
      <c r="G1004" s="3">
        <v>908.58</v>
      </c>
    </row>
    <row r="1005" spans="1:7" x14ac:dyDescent="0.3">
      <c r="A1005" s="3">
        <v>1002</v>
      </c>
      <c r="B1005" s="3">
        <v>769.73400000000004</v>
      </c>
      <c r="C1005" s="3">
        <v>1337.18</v>
      </c>
      <c r="E1005" s="3">
        <v>1002</v>
      </c>
      <c r="F1005" s="3">
        <v>611.30799999999999</v>
      </c>
      <c r="G1005" s="3">
        <v>902.18</v>
      </c>
    </row>
    <row r="1006" spans="1:7" x14ac:dyDescent="0.3">
      <c r="A1006" s="3">
        <v>1003</v>
      </c>
      <c r="B1006" s="3">
        <v>770.11099999999999</v>
      </c>
      <c r="C1006" s="3">
        <v>1471.22</v>
      </c>
      <c r="E1006" s="3">
        <v>1003</v>
      </c>
      <c r="F1006" s="3">
        <v>611.70899999999995</v>
      </c>
      <c r="G1006" s="3">
        <v>895.94</v>
      </c>
    </row>
    <row r="1007" spans="1:7" x14ac:dyDescent="0.3">
      <c r="A1007" s="3">
        <v>1004</v>
      </c>
      <c r="B1007" s="3">
        <v>770.48800000000006</v>
      </c>
      <c r="C1007" s="3">
        <v>1537.04</v>
      </c>
      <c r="E1007" s="3">
        <v>1004</v>
      </c>
      <c r="F1007" s="3">
        <v>612.10900000000004</v>
      </c>
      <c r="G1007" s="3">
        <v>890.06</v>
      </c>
    </row>
    <row r="1008" spans="1:7" x14ac:dyDescent="0.3">
      <c r="A1008" s="3">
        <v>1005</v>
      </c>
      <c r="B1008" s="3">
        <v>770.86400000000003</v>
      </c>
      <c r="C1008" s="3">
        <v>1501.46</v>
      </c>
      <c r="E1008" s="3">
        <v>1005</v>
      </c>
      <c r="F1008" s="3">
        <v>612.51</v>
      </c>
      <c r="G1008" s="3">
        <v>884.42</v>
      </c>
    </row>
    <row r="1009" spans="1:7" x14ac:dyDescent="0.3">
      <c r="A1009" s="3">
        <v>1006</v>
      </c>
      <c r="B1009" s="3">
        <v>771.24099999999999</v>
      </c>
      <c r="C1009" s="3">
        <v>1385.22</v>
      </c>
      <c r="E1009" s="3">
        <v>1006</v>
      </c>
      <c r="F1009" s="3">
        <v>612.91</v>
      </c>
      <c r="G1009" s="3">
        <v>880.6</v>
      </c>
    </row>
    <row r="1010" spans="1:7" x14ac:dyDescent="0.3">
      <c r="A1010" s="3">
        <v>1007</v>
      </c>
      <c r="B1010" s="3">
        <v>771.61699999999996</v>
      </c>
      <c r="C1010" s="3">
        <v>1215.6600000000001</v>
      </c>
      <c r="E1010" s="3">
        <v>1007</v>
      </c>
      <c r="F1010" s="3">
        <v>613.30999999999995</v>
      </c>
      <c r="G1010" s="3">
        <v>881.34</v>
      </c>
    </row>
    <row r="1011" spans="1:7" x14ac:dyDescent="0.3">
      <c r="A1011" s="3">
        <v>1008</v>
      </c>
      <c r="B1011" s="3">
        <v>771.99400000000003</v>
      </c>
      <c r="C1011" s="3">
        <v>1029.32</v>
      </c>
      <c r="E1011" s="3">
        <v>1008</v>
      </c>
      <c r="F1011" s="3">
        <v>613.71</v>
      </c>
      <c r="G1011" s="3">
        <v>889.46</v>
      </c>
    </row>
    <row r="1012" spans="1:7" x14ac:dyDescent="0.3">
      <c r="A1012" s="3">
        <v>1009</v>
      </c>
      <c r="B1012" s="3">
        <v>772.37</v>
      </c>
      <c r="C1012" s="3">
        <v>882.56</v>
      </c>
      <c r="E1012" s="3">
        <v>1009</v>
      </c>
      <c r="F1012" s="3">
        <v>614.11</v>
      </c>
      <c r="G1012" s="3">
        <v>905.86</v>
      </c>
    </row>
    <row r="1013" spans="1:7" x14ac:dyDescent="0.3">
      <c r="A1013" s="3">
        <v>1010</v>
      </c>
      <c r="B1013" s="3">
        <v>772.74599999999998</v>
      </c>
      <c r="C1013" s="3">
        <v>794.16</v>
      </c>
      <c r="E1013" s="3">
        <v>1010</v>
      </c>
      <c r="F1013" s="3">
        <v>614.51</v>
      </c>
      <c r="G1013" s="3">
        <v>928.9</v>
      </c>
    </row>
    <row r="1014" spans="1:7" x14ac:dyDescent="0.3">
      <c r="A1014" s="3">
        <v>1011</v>
      </c>
      <c r="B1014" s="3">
        <v>773.12199999999996</v>
      </c>
      <c r="C1014" s="3">
        <v>739.9</v>
      </c>
      <c r="E1014" s="3">
        <v>1011</v>
      </c>
      <c r="F1014" s="3">
        <v>614.90899999999999</v>
      </c>
      <c r="G1014" s="3">
        <v>954.8</v>
      </c>
    </row>
    <row r="1015" spans="1:7" x14ac:dyDescent="0.3">
      <c r="A1015" s="3">
        <v>1012</v>
      </c>
      <c r="B1015" s="3">
        <v>773.49800000000005</v>
      </c>
      <c r="C1015" s="3">
        <v>703.96</v>
      </c>
      <c r="E1015" s="3">
        <v>1012</v>
      </c>
      <c r="F1015" s="3">
        <v>615.30899999999997</v>
      </c>
      <c r="G1015" s="3">
        <v>976.64</v>
      </c>
    </row>
    <row r="1016" spans="1:7" x14ac:dyDescent="0.3">
      <c r="A1016" s="3">
        <v>1013</v>
      </c>
      <c r="B1016" s="3">
        <v>773.87400000000002</v>
      </c>
      <c r="C1016" s="3">
        <v>677.42</v>
      </c>
      <c r="E1016" s="3">
        <v>1013</v>
      </c>
      <c r="F1016" s="3">
        <v>615.70799999999997</v>
      </c>
      <c r="G1016" s="3">
        <v>987.94</v>
      </c>
    </row>
    <row r="1017" spans="1:7" x14ac:dyDescent="0.3">
      <c r="A1017" s="3">
        <v>1014</v>
      </c>
      <c r="B1017" s="3">
        <v>774.25</v>
      </c>
      <c r="C1017" s="3">
        <v>656.1</v>
      </c>
      <c r="E1017" s="3">
        <v>1014</v>
      </c>
      <c r="F1017" s="3">
        <v>616.10799999999995</v>
      </c>
      <c r="G1017" s="3">
        <v>985.44</v>
      </c>
    </row>
    <row r="1018" spans="1:7" x14ac:dyDescent="0.3">
      <c r="A1018" s="3">
        <v>1015</v>
      </c>
      <c r="B1018" s="3">
        <v>774.625</v>
      </c>
      <c r="C1018" s="3">
        <v>639.34</v>
      </c>
      <c r="E1018" s="3">
        <v>1015</v>
      </c>
      <c r="F1018" s="3">
        <v>616.50699999999995</v>
      </c>
      <c r="G1018" s="3">
        <v>968.24</v>
      </c>
    </row>
    <row r="1019" spans="1:7" x14ac:dyDescent="0.3">
      <c r="A1019" s="3">
        <v>1016</v>
      </c>
      <c r="B1019" s="3">
        <v>775.00099999999998</v>
      </c>
      <c r="C1019" s="3">
        <v>627.64</v>
      </c>
      <c r="E1019" s="3">
        <v>1016</v>
      </c>
      <c r="F1019" s="3">
        <v>616.90599999999995</v>
      </c>
      <c r="G1019" s="3">
        <v>938.9</v>
      </c>
    </row>
    <row r="1020" spans="1:7" x14ac:dyDescent="0.3">
      <c r="A1020" s="3">
        <v>1017</v>
      </c>
      <c r="B1020" s="3">
        <v>775.37599999999998</v>
      </c>
      <c r="C1020" s="3">
        <v>619.84</v>
      </c>
      <c r="E1020" s="3">
        <v>1017</v>
      </c>
      <c r="F1020" s="3">
        <v>617.30499999999995</v>
      </c>
      <c r="G1020" s="3">
        <v>904.96</v>
      </c>
    </row>
    <row r="1021" spans="1:7" x14ac:dyDescent="0.3">
      <c r="A1021" s="3">
        <v>1018</v>
      </c>
      <c r="B1021" s="3">
        <v>775.75099999999998</v>
      </c>
      <c r="C1021" s="3">
        <v>614.70000000000005</v>
      </c>
      <c r="E1021" s="3">
        <v>1018</v>
      </c>
      <c r="F1021" s="3">
        <v>617.70399999999995</v>
      </c>
      <c r="G1021" s="3">
        <v>872.06</v>
      </c>
    </row>
    <row r="1022" spans="1:7" x14ac:dyDescent="0.3">
      <c r="A1022" s="3">
        <v>1019</v>
      </c>
      <c r="B1022" s="3">
        <v>776.12699999999995</v>
      </c>
      <c r="C1022" s="3">
        <v>611.26</v>
      </c>
      <c r="E1022" s="3">
        <v>1019</v>
      </c>
      <c r="F1022" s="3">
        <v>618.10199999999998</v>
      </c>
      <c r="G1022" s="3">
        <v>842.72</v>
      </c>
    </row>
    <row r="1023" spans="1:7" x14ac:dyDescent="0.3">
      <c r="A1023" s="3">
        <v>1020</v>
      </c>
      <c r="B1023" s="3">
        <v>776.50199999999995</v>
      </c>
      <c r="C1023" s="3">
        <v>609.08000000000004</v>
      </c>
      <c r="E1023" s="3">
        <v>1020</v>
      </c>
      <c r="F1023" s="3">
        <v>618.50099999999998</v>
      </c>
      <c r="G1023" s="3">
        <v>818.76</v>
      </c>
    </row>
    <row r="1024" spans="1:7" x14ac:dyDescent="0.3">
      <c r="A1024" s="3">
        <v>1021</v>
      </c>
      <c r="B1024" s="3">
        <v>776.87699999999995</v>
      </c>
      <c r="C1024" s="3">
        <v>607.66</v>
      </c>
      <c r="E1024" s="3">
        <v>1021</v>
      </c>
      <c r="F1024" s="3">
        <v>618.899</v>
      </c>
      <c r="G1024" s="3">
        <v>800.16</v>
      </c>
    </row>
    <row r="1025" spans="1:7" x14ac:dyDescent="0.3">
      <c r="A1025" s="3">
        <v>1022</v>
      </c>
      <c r="B1025" s="3">
        <v>777.25199999999995</v>
      </c>
      <c r="C1025" s="3">
        <v>606.94000000000005</v>
      </c>
      <c r="E1025" s="3">
        <v>1022</v>
      </c>
      <c r="F1025" s="3">
        <v>619.298</v>
      </c>
      <c r="G1025" s="3">
        <v>785</v>
      </c>
    </row>
    <row r="1026" spans="1:7" x14ac:dyDescent="0.3">
      <c r="A1026" s="3">
        <v>1023</v>
      </c>
      <c r="B1026" s="3">
        <v>777.62599999999998</v>
      </c>
      <c r="C1026" s="3">
        <v>606.67999999999995</v>
      </c>
      <c r="E1026" s="3">
        <v>1023</v>
      </c>
      <c r="F1026" s="3">
        <v>619.69600000000003</v>
      </c>
      <c r="G1026" s="3">
        <v>772.08</v>
      </c>
    </row>
    <row r="1027" spans="1:7" x14ac:dyDescent="0.3">
      <c r="A1027" s="3">
        <v>1024</v>
      </c>
      <c r="B1027" s="3">
        <v>778.00099999999998</v>
      </c>
      <c r="C1027" s="3">
        <v>606.22</v>
      </c>
      <c r="E1027" s="3">
        <v>1024</v>
      </c>
      <c r="F1027" s="3">
        <v>620.09400000000005</v>
      </c>
      <c r="G1027" s="3">
        <v>760.62</v>
      </c>
    </row>
    <row r="1028" spans="1:7" x14ac:dyDescent="0.3">
      <c r="A1028" s="3">
        <v>1025</v>
      </c>
      <c r="B1028" s="3">
        <v>778.375</v>
      </c>
      <c r="C1028" s="3">
        <v>605.6</v>
      </c>
      <c r="E1028" s="3">
        <v>1025</v>
      </c>
      <c r="F1028" s="3">
        <v>620.49199999999996</v>
      </c>
      <c r="G1028" s="3">
        <v>750.32</v>
      </c>
    </row>
    <row r="1029" spans="1:7" x14ac:dyDescent="0.3">
      <c r="A1029" s="3">
        <v>1026</v>
      </c>
      <c r="B1029" s="3">
        <v>778.75</v>
      </c>
      <c r="C1029" s="3">
        <v>605.02</v>
      </c>
      <c r="E1029" s="3">
        <v>1026</v>
      </c>
      <c r="F1029" s="3">
        <v>620.89</v>
      </c>
      <c r="G1029" s="3">
        <v>740.78</v>
      </c>
    </row>
    <row r="1030" spans="1:7" x14ac:dyDescent="0.3">
      <c r="A1030" s="3">
        <v>1027</v>
      </c>
      <c r="B1030" s="3">
        <v>779.12400000000002</v>
      </c>
      <c r="C1030" s="3">
        <v>604.05999999999995</v>
      </c>
      <c r="E1030" s="3">
        <v>1027</v>
      </c>
      <c r="F1030" s="3">
        <v>621.28800000000001</v>
      </c>
      <c r="G1030" s="3">
        <v>731.44</v>
      </c>
    </row>
    <row r="1031" spans="1:7" x14ac:dyDescent="0.3">
      <c r="A1031" s="3">
        <v>1028</v>
      </c>
      <c r="B1031" s="3">
        <v>779.49900000000002</v>
      </c>
      <c r="C1031" s="3">
        <v>602.67999999999995</v>
      </c>
      <c r="E1031" s="3">
        <v>1028</v>
      </c>
      <c r="F1031" s="3">
        <v>621.68600000000004</v>
      </c>
      <c r="G1031" s="3">
        <v>722.26</v>
      </c>
    </row>
    <row r="1032" spans="1:7" x14ac:dyDescent="0.3">
      <c r="A1032" s="3">
        <v>1029</v>
      </c>
      <c r="B1032" s="3">
        <v>779.87300000000005</v>
      </c>
      <c r="C1032" s="3">
        <v>601.74</v>
      </c>
      <c r="E1032" s="3">
        <v>1029</v>
      </c>
      <c r="F1032" s="3">
        <v>622.08299999999997</v>
      </c>
      <c r="G1032" s="3">
        <v>714.02</v>
      </c>
    </row>
    <row r="1033" spans="1:7" x14ac:dyDescent="0.3">
      <c r="A1033" s="3">
        <v>1030</v>
      </c>
      <c r="B1033" s="3">
        <v>780.24699999999996</v>
      </c>
      <c r="C1033" s="3">
        <v>601.05999999999995</v>
      </c>
      <c r="E1033" s="3">
        <v>1030</v>
      </c>
      <c r="F1033" s="3">
        <v>622.48</v>
      </c>
      <c r="G1033" s="3">
        <v>706.12</v>
      </c>
    </row>
    <row r="1034" spans="1:7" x14ac:dyDescent="0.3">
      <c r="A1034" s="3">
        <v>1031</v>
      </c>
      <c r="B1034" s="3">
        <v>780.62099999999998</v>
      </c>
      <c r="C1034" s="3">
        <v>600.38</v>
      </c>
      <c r="E1034" s="3">
        <v>1031</v>
      </c>
      <c r="F1034" s="3">
        <v>622.87800000000004</v>
      </c>
      <c r="G1034" s="3">
        <v>698.44</v>
      </c>
    </row>
    <row r="1035" spans="1:7" x14ac:dyDescent="0.3">
      <c r="A1035" s="3">
        <v>1032</v>
      </c>
      <c r="B1035" s="3">
        <v>780.99400000000003</v>
      </c>
      <c r="C1035" s="3">
        <v>600.08000000000004</v>
      </c>
      <c r="E1035" s="3">
        <v>1032</v>
      </c>
      <c r="F1035" s="3">
        <v>623.27499999999998</v>
      </c>
      <c r="G1035" s="3">
        <v>691.96</v>
      </c>
    </row>
    <row r="1036" spans="1:7" x14ac:dyDescent="0.3">
      <c r="A1036" s="3">
        <v>1033</v>
      </c>
      <c r="B1036" s="3">
        <v>781.36800000000005</v>
      </c>
      <c r="C1036" s="3">
        <v>600.5</v>
      </c>
      <c r="E1036" s="3">
        <v>1033</v>
      </c>
      <c r="F1036" s="3">
        <v>623.67200000000003</v>
      </c>
      <c r="G1036" s="3">
        <v>686.64</v>
      </c>
    </row>
    <row r="1037" spans="1:7" x14ac:dyDescent="0.3">
      <c r="A1037" s="3">
        <v>1034</v>
      </c>
      <c r="B1037" s="3">
        <v>781.74199999999996</v>
      </c>
      <c r="C1037" s="3">
        <v>600.54</v>
      </c>
      <c r="E1037" s="3">
        <v>1034</v>
      </c>
      <c r="F1037" s="3">
        <v>624.06899999999996</v>
      </c>
      <c r="G1037" s="3">
        <v>682.26</v>
      </c>
    </row>
    <row r="1038" spans="1:7" x14ac:dyDescent="0.3">
      <c r="A1038" s="3">
        <v>1035</v>
      </c>
      <c r="B1038" s="3">
        <v>782.11500000000001</v>
      </c>
      <c r="C1038" s="3">
        <v>600.22</v>
      </c>
      <c r="E1038" s="3">
        <v>1035</v>
      </c>
      <c r="F1038" s="3">
        <v>624.46600000000001</v>
      </c>
      <c r="G1038" s="3">
        <v>679.58</v>
      </c>
    </row>
    <row r="1039" spans="1:7" x14ac:dyDescent="0.3">
      <c r="A1039" s="3">
        <v>1036</v>
      </c>
      <c r="B1039" s="3">
        <v>782.48900000000003</v>
      </c>
      <c r="C1039" s="3">
        <v>599.79999999999995</v>
      </c>
      <c r="E1039" s="3">
        <v>1036</v>
      </c>
      <c r="F1039" s="3">
        <v>624.86300000000006</v>
      </c>
      <c r="G1039" s="3">
        <v>678.14</v>
      </c>
    </row>
    <row r="1040" spans="1:7" x14ac:dyDescent="0.3">
      <c r="A1040" s="3">
        <v>1037</v>
      </c>
      <c r="B1040" s="3">
        <v>782.86199999999997</v>
      </c>
      <c r="C1040" s="3">
        <v>599.14</v>
      </c>
      <c r="E1040" s="3">
        <v>1037</v>
      </c>
      <c r="F1040" s="3">
        <v>625.25900000000001</v>
      </c>
      <c r="G1040" s="3">
        <v>677.2</v>
      </c>
    </row>
    <row r="1041" spans="1:7" x14ac:dyDescent="0.3">
      <c r="A1041" s="3">
        <v>1038</v>
      </c>
      <c r="B1041" s="3">
        <v>783.23500000000001</v>
      </c>
      <c r="C1041" s="3">
        <v>598.12</v>
      </c>
      <c r="E1041" s="3">
        <v>1038</v>
      </c>
      <c r="F1041" s="3">
        <v>625.65599999999995</v>
      </c>
      <c r="G1041" s="3">
        <v>676.38</v>
      </c>
    </row>
    <row r="1042" spans="1:7" x14ac:dyDescent="0.3">
      <c r="A1042" s="3">
        <v>1039</v>
      </c>
      <c r="B1042" s="3">
        <v>783.60799999999995</v>
      </c>
      <c r="C1042" s="3">
        <v>597.54</v>
      </c>
      <c r="E1042" s="3">
        <v>1039</v>
      </c>
      <c r="F1042" s="3">
        <v>626.05200000000002</v>
      </c>
      <c r="G1042" s="3">
        <v>675.6</v>
      </c>
    </row>
    <row r="1043" spans="1:7" x14ac:dyDescent="0.3">
      <c r="A1043" s="3">
        <v>1040</v>
      </c>
      <c r="B1043" s="3">
        <v>783.98099999999999</v>
      </c>
      <c r="C1043" s="3">
        <v>597.4</v>
      </c>
      <c r="E1043" s="3">
        <v>1040</v>
      </c>
      <c r="F1043" s="3">
        <v>626.44799999999998</v>
      </c>
      <c r="G1043" s="3">
        <v>674.32</v>
      </c>
    </row>
    <row r="1044" spans="1:7" x14ac:dyDescent="0.3">
      <c r="A1044" s="3">
        <v>1041</v>
      </c>
      <c r="B1044" s="3">
        <v>784.35400000000004</v>
      </c>
      <c r="C1044" s="3">
        <v>597.5</v>
      </c>
      <c r="E1044" s="3">
        <v>1041</v>
      </c>
      <c r="F1044" s="3">
        <v>626.84400000000005</v>
      </c>
      <c r="G1044" s="3">
        <v>672.8</v>
      </c>
    </row>
    <row r="1045" spans="1:7" x14ac:dyDescent="0.3">
      <c r="A1045" s="3">
        <v>1042</v>
      </c>
      <c r="B1045" s="3">
        <v>784.72699999999998</v>
      </c>
      <c r="C1045" s="3">
        <v>597.5</v>
      </c>
      <c r="E1045" s="3">
        <v>1042</v>
      </c>
      <c r="F1045" s="3">
        <v>627.24099999999999</v>
      </c>
      <c r="G1045" s="3">
        <v>671.72</v>
      </c>
    </row>
    <row r="1046" spans="1:7" x14ac:dyDescent="0.3">
      <c r="A1046" s="3">
        <v>1043</v>
      </c>
      <c r="B1046" s="3">
        <v>785.1</v>
      </c>
      <c r="C1046" s="3">
        <v>597.41999999999996</v>
      </c>
      <c r="E1046" s="3">
        <v>1043</v>
      </c>
      <c r="F1046" s="3">
        <v>627.63599999999997</v>
      </c>
      <c r="G1046" s="3">
        <v>670.86</v>
      </c>
    </row>
    <row r="1047" spans="1:7" x14ac:dyDescent="0.3">
      <c r="A1047" s="3">
        <v>1044</v>
      </c>
      <c r="B1047" s="3">
        <v>785.47199999999998</v>
      </c>
      <c r="C1047" s="3">
        <v>597.41999999999996</v>
      </c>
      <c r="E1047" s="3">
        <v>1044</v>
      </c>
      <c r="F1047" s="3">
        <v>628.03200000000004</v>
      </c>
      <c r="G1047" s="3">
        <v>670.06</v>
      </c>
    </row>
    <row r="1048" spans="1:7" x14ac:dyDescent="0.3">
      <c r="A1048" s="3">
        <v>1045</v>
      </c>
      <c r="B1048" s="3">
        <v>785.84500000000003</v>
      </c>
      <c r="C1048" s="3">
        <v>597.91999999999996</v>
      </c>
      <c r="E1048" s="3">
        <v>1045</v>
      </c>
      <c r="F1048" s="3">
        <v>628.428</v>
      </c>
      <c r="G1048" s="3">
        <v>669.26</v>
      </c>
    </row>
    <row r="1049" spans="1:7" x14ac:dyDescent="0.3">
      <c r="A1049" s="3">
        <v>1046</v>
      </c>
      <c r="B1049" s="3">
        <v>786.21699999999998</v>
      </c>
      <c r="C1049" s="3">
        <v>598.66</v>
      </c>
      <c r="E1049" s="3">
        <v>1046</v>
      </c>
      <c r="F1049" s="3">
        <v>628.82299999999998</v>
      </c>
      <c r="G1049" s="3">
        <v>669.06</v>
      </c>
    </row>
    <row r="1050" spans="1:7" x14ac:dyDescent="0.3">
      <c r="A1050" s="3">
        <v>1047</v>
      </c>
      <c r="B1050" s="3">
        <v>786.58900000000006</v>
      </c>
      <c r="C1050" s="3">
        <v>599.58000000000004</v>
      </c>
      <c r="E1050" s="3">
        <v>1047</v>
      </c>
      <c r="F1050" s="3">
        <v>629.21900000000005</v>
      </c>
      <c r="G1050" s="3">
        <v>669.24</v>
      </c>
    </row>
    <row r="1051" spans="1:7" x14ac:dyDescent="0.3">
      <c r="A1051" s="3">
        <v>1048</v>
      </c>
      <c r="B1051" s="3">
        <v>786.96100000000001</v>
      </c>
      <c r="C1051" s="3">
        <v>600.29999999999995</v>
      </c>
      <c r="E1051" s="3">
        <v>1048</v>
      </c>
      <c r="F1051" s="3">
        <v>629.61400000000003</v>
      </c>
      <c r="G1051" s="3">
        <v>669.48</v>
      </c>
    </row>
    <row r="1052" spans="1:7" x14ac:dyDescent="0.3">
      <c r="A1052" s="3">
        <v>1049</v>
      </c>
      <c r="B1052" s="3">
        <v>787.33299999999997</v>
      </c>
      <c r="C1052" s="3">
        <v>601.04</v>
      </c>
      <c r="E1052" s="3">
        <v>1049</v>
      </c>
      <c r="F1052" s="3">
        <v>630.00900000000001</v>
      </c>
      <c r="G1052" s="3">
        <v>669.38</v>
      </c>
    </row>
    <row r="1053" spans="1:7" x14ac:dyDescent="0.3">
      <c r="A1053" s="3">
        <v>1050</v>
      </c>
      <c r="B1053" s="3">
        <v>787.70500000000004</v>
      </c>
      <c r="C1053" s="3">
        <v>601.54</v>
      </c>
      <c r="E1053" s="3">
        <v>1050</v>
      </c>
      <c r="F1053" s="3">
        <v>630.404</v>
      </c>
      <c r="G1053" s="3">
        <v>668.86</v>
      </c>
    </row>
    <row r="1054" spans="1:7" x14ac:dyDescent="0.3">
      <c r="A1054" s="3">
        <v>1051</v>
      </c>
      <c r="B1054" s="3">
        <v>788.077</v>
      </c>
      <c r="C1054" s="3">
        <v>601.29999999999995</v>
      </c>
      <c r="E1054" s="3">
        <v>1051</v>
      </c>
      <c r="F1054" s="3">
        <v>630.79899999999998</v>
      </c>
      <c r="G1054" s="3">
        <v>668.2</v>
      </c>
    </row>
    <row r="1055" spans="1:7" x14ac:dyDescent="0.3">
      <c r="A1055" s="3">
        <v>1052</v>
      </c>
      <c r="B1055" s="3">
        <v>788.44899999999996</v>
      </c>
      <c r="C1055" s="3">
        <v>600.46</v>
      </c>
      <c r="E1055" s="3">
        <v>1052</v>
      </c>
      <c r="F1055" s="3">
        <v>631.19399999999996</v>
      </c>
      <c r="G1055" s="3">
        <v>666.48</v>
      </c>
    </row>
    <row r="1056" spans="1:7" x14ac:dyDescent="0.3">
      <c r="A1056" s="3">
        <v>1053</v>
      </c>
      <c r="B1056" s="3">
        <v>788.82</v>
      </c>
      <c r="C1056" s="3">
        <v>599.78</v>
      </c>
      <c r="E1056" s="3">
        <v>1053</v>
      </c>
      <c r="F1056" s="3">
        <v>631.58900000000006</v>
      </c>
      <c r="G1056" s="3">
        <v>664.3</v>
      </c>
    </row>
    <row r="1057" spans="1:7" x14ac:dyDescent="0.3">
      <c r="A1057" s="3">
        <v>1054</v>
      </c>
      <c r="B1057" s="3">
        <v>789.19200000000001</v>
      </c>
      <c r="C1057" s="3">
        <v>599.16</v>
      </c>
      <c r="E1057" s="3">
        <v>1054</v>
      </c>
      <c r="F1057" s="3">
        <v>631.98400000000004</v>
      </c>
      <c r="G1057" s="3">
        <v>662.62</v>
      </c>
    </row>
    <row r="1058" spans="1:7" x14ac:dyDescent="0.3">
      <c r="A1058" s="3">
        <v>1055</v>
      </c>
      <c r="B1058" s="3">
        <v>789.56299999999999</v>
      </c>
      <c r="C1058" s="3">
        <v>598.17999999999995</v>
      </c>
      <c r="E1058" s="3">
        <v>1055</v>
      </c>
      <c r="F1058" s="3">
        <v>632.37800000000004</v>
      </c>
      <c r="G1058" s="3">
        <v>661.34</v>
      </c>
    </row>
    <row r="1059" spans="1:7" x14ac:dyDescent="0.3">
      <c r="A1059" s="3">
        <v>1056</v>
      </c>
      <c r="B1059" s="3">
        <v>789.93399999999997</v>
      </c>
      <c r="C1059" s="3">
        <v>597.86</v>
      </c>
      <c r="E1059" s="3">
        <v>1056</v>
      </c>
      <c r="F1059" s="3">
        <v>632.77200000000005</v>
      </c>
      <c r="G1059" s="3">
        <v>660.2</v>
      </c>
    </row>
    <row r="1060" spans="1:7" x14ac:dyDescent="0.3">
      <c r="A1060" s="3">
        <v>1057</v>
      </c>
      <c r="B1060" s="3">
        <v>790.30600000000004</v>
      </c>
      <c r="C1060" s="3">
        <v>598.34</v>
      </c>
      <c r="E1060" s="3">
        <v>1057</v>
      </c>
      <c r="F1060" s="3">
        <v>633.16700000000003</v>
      </c>
      <c r="G1060" s="3">
        <v>659.48</v>
      </c>
    </row>
    <row r="1061" spans="1:7" x14ac:dyDescent="0.3">
      <c r="A1061" s="3">
        <v>1058</v>
      </c>
      <c r="B1061" s="3">
        <v>790.67700000000002</v>
      </c>
      <c r="C1061" s="3">
        <v>598.78</v>
      </c>
      <c r="E1061" s="3">
        <v>1058</v>
      </c>
      <c r="F1061" s="3">
        <v>633.56100000000004</v>
      </c>
      <c r="G1061" s="3">
        <v>659.02</v>
      </c>
    </row>
    <row r="1062" spans="1:7" x14ac:dyDescent="0.3">
      <c r="A1062" s="3">
        <v>1059</v>
      </c>
      <c r="B1062" s="3">
        <v>791.048</v>
      </c>
      <c r="C1062" s="3">
        <v>598.96</v>
      </c>
      <c r="E1062" s="3">
        <v>1059</v>
      </c>
      <c r="F1062" s="3">
        <v>633.95500000000004</v>
      </c>
      <c r="G1062" s="3">
        <v>658.76</v>
      </c>
    </row>
    <row r="1063" spans="1:7" x14ac:dyDescent="0.3">
      <c r="A1063" s="3">
        <v>1060</v>
      </c>
      <c r="B1063" s="3">
        <v>791.41899999999998</v>
      </c>
      <c r="C1063" s="3">
        <v>599.12</v>
      </c>
      <c r="E1063" s="3">
        <v>1060</v>
      </c>
      <c r="F1063" s="3">
        <v>634.34900000000005</v>
      </c>
      <c r="G1063" s="3">
        <v>658.36</v>
      </c>
    </row>
    <row r="1064" spans="1:7" x14ac:dyDescent="0.3">
      <c r="A1064" s="3">
        <v>1061</v>
      </c>
      <c r="B1064" s="3">
        <v>791.78899999999999</v>
      </c>
      <c r="C1064" s="3">
        <v>599.20000000000005</v>
      </c>
      <c r="E1064" s="3">
        <v>1061</v>
      </c>
      <c r="F1064" s="3">
        <v>634.74300000000005</v>
      </c>
      <c r="G1064" s="3">
        <v>657.68</v>
      </c>
    </row>
    <row r="1065" spans="1:7" x14ac:dyDescent="0.3">
      <c r="A1065" s="3">
        <v>1062</v>
      </c>
      <c r="B1065" s="3">
        <v>792.16</v>
      </c>
      <c r="C1065" s="3">
        <v>598.98</v>
      </c>
      <c r="E1065" s="3">
        <v>1062</v>
      </c>
      <c r="F1065" s="3">
        <v>635.13599999999997</v>
      </c>
      <c r="G1065" s="3">
        <v>657.52</v>
      </c>
    </row>
    <row r="1066" spans="1:7" x14ac:dyDescent="0.3">
      <c r="A1066" s="3">
        <v>1063</v>
      </c>
      <c r="B1066" s="3">
        <v>792.53</v>
      </c>
      <c r="C1066" s="3">
        <v>599.17999999999995</v>
      </c>
      <c r="E1066" s="3">
        <v>1063</v>
      </c>
      <c r="F1066" s="3">
        <v>635.53</v>
      </c>
      <c r="G1066" s="3">
        <v>657.78</v>
      </c>
    </row>
    <row r="1067" spans="1:7" x14ac:dyDescent="0.3">
      <c r="A1067" s="3">
        <v>1064</v>
      </c>
      <c r="B1067" s="3">
        <v>792.90099999999995</v>
      </c>
      <c r="C1067" s="3">
        <v>599.88</v>
      </c>
      <c r="E1067" s="3">
        <v>1064</v>
      </c>
      <c r="F1067" s="3">
        <v>635.923</v>
      </c>
      <c r="G1067" s="3">
        <v>657.58</v>
      </c>
    </row>
    <row r="1068" spans="1:7" x14ac:dyDescent="0.3">
      <c r="A1068" s="3">
        <v>1065</v>
      </c>
      <c r="B1068" s="3">
        <v>793.27099999999996</v>
      </c>
      <c r="C1068" s="3">
        <v>601.44000000000005</v>
      </c>
      <c r="E1068" s="3">
        <v>1065</v>
      </c>
      <c r="F1068" s="3">
        <v>636.31600000000003</v>
      </c>
      <c r="G1068" s="3">
        <v>657.4</v>
      </c>
    </row>
    <row r="1069" spans="1:7" x14ac:dyDescent="0.3">
      <c r="A1069" s="3">
        <v>1066</v>
      </c>
      <c r="B1069" s="3">
        <v>793.64099999999996</v>
      </c>
      <c r="C1069" s="3">
        <v>604.41999999999996</v>
      </c>
      <c r="E1069" s="3">
        <v>1066</v>
      </c>
      <c r="F1069" s="3">
        <v>636.71</v>
      </c>
      <c r="G1069" s="3">
        <v>657.24</v>
      </c>
    </row>
    <row r="1070" spans="1:7" x14ac:dyDescent="0.3">
      <c r="A1070" s="3">
        <v>1067</v>
      </c>
      <c r="B1070" s="3">
        <v>794.01199999999994</v>
      </c>
      <c r="C1070" s="3">
        <v>609.36</v>
      </c>
      <c r="E1070" s="3">
        <v>1067</v>
      </c>
      <c r="F1070" s="3">
        <v>637.10299999999995</v>
      </c>
      <c r="G1070" s="3">
        <v>656.7</v>
      </c>
    </row>
    <row r="1071" spans="1:7" x14ac:dyDescent="0.3">
      <c r="A1071" s="3">
        <v>1068</v>
      </c>
      <c r="B1071" s="3">
        <v>794.38199999999995</v>
      </c>
      <c r="C1071" s="3">
        <v>615.17999999999995</v>
      </c>
      <c r="E1071" s="3">
        <v>1068</v>
      </c>
      <c r="F1071" s="3">
        <v>637.49599999999998</v>
      </c>
      <c r="G1071" s="3">
        <v>656.2</v>
      </c>
    </row>
    <row r="1072" spans="1:7" x14ac:dyDescent="0.3">
      <c r="A1072" s="3">
        <v>1069</v>
      </c>
      <c r="B1072" s="3">
        <v>794.75099999999998</v>
      </c>
      <c r="C1072" s="3">
        <v>621.82000000000005</v>
      </c>
      <c r="E1072" s="3">
        <v>1069</v>
      </c>
      <c r="F1072" s="3">
        <v>637.88800000000003</v>
      </c>
      <c r="G1072" s="3">
        <v>655.86</v>
      </c>
    </row>
    <row r="1073" spans="1:7" x14ac:dyDescent="0.3">
      <c r="A1073" s="3">
        <v>1070</v>
      </c>
      <c r="B1073" s="3">
        <v>795.12099999999998</v>
      </c>
      <c r="C1073" s="3">
        <v>628.5</v>
      </c>
      <c r="E1073" s="3">
        <v>1070</v>
      </c>
      <c r="F1073" s="3">
        <v>638.28099999999995</v>
      </c>
      <c r="G1073" s="3">
        <v>655.24</v>
      </c>
    </row>
    <row r="1074" spans="1:7" x14ac:dyDescent="0.3">
      <c r="A1074" s="3">
        <v>1071</v>
      </c>
      <c r="B1074" s="3">
        <v>795.49099999999999</v>
      </c>
      <c r="C1074" s="3">
        <v>631.86</v>
      </c>
      <c r="E1074" s="3">
        <v>1071</v>
      </c>
      <c r="F1074" s="3">
        <v>638.67399999999998</v>
      </c>
      <c r="G1074" s="3">
        <v>655.08000000000004</v>
      </c>
    </row>
    <row r="1075" spans="1:7" x14ac:dyDescent="0.3">
      <c r="A1075" s="3">
        <v>1072</v>
      </c>
      <c r="B1075" s="3">
        <v>795.86099999999999</v>
      </c>
      <c r="C1075" s="3">
        <v>630.74</v>
      </c>
      <c r="E1075" s="3">
        <v>1072</v>
      </c>
      <c r="F1075" s="3">
        <v>639.06600000000003</v>
      </c>
      <c r="G1075" s="3">
        <v>655.26</v>
      </c>
    </row>
    <row r="1076" spans="1:7" x14ac:dyDescent="0.3">
      <c r="A1076" s="3">
        <v>1073</v>
      </c>
      <c r="B1076" s="3">
        <v>796.23</v>
      </c>
      <c r="C1076" s="3">
        <v>627.38</v>
      </c>
      <c r="E1076" s="3">
        <v>1073</v>
      </c>
      <c r="F1076" s="3">
        <v>639.45899999999995</v>
      </c>
      <c r="G1076" s="3">
        <v>654.98</v>
      </c>
    </row>
    <row r="1077" spans="1:7" x14ac:dyDescent="0.3">
      <c r="A1077" s="3">
        <v>1074</v>
      </c>
      <c r="B1077" s="3">
        <v>796.59900000000005</v>
      </c>
      <c r="C1077" s="3">
        <v>621.86</v>
      </c>
      <c r="E1077" s="3">
        <v>1074</v>
      </c>
      <c r="F1077" s="3">
        <v>639.851</v>
      </c>
      <c r="G1077" s="3">
        <v>654.46</v>
      </c>
    </row>
    <row r="1078" spans="1:7" x14ac:dyDescent="0.3">
      <c r="A1078" s="3">
        <v>1075</v>
      </c>
      <c r="B1078" s="3">
        <v>796.96900000000005</v>
      </c>
      <c r="C1078" s="3">
        <v>615.02</v>
      </c>
      <c r="E1078" s="3">
        <v>1075</v>
      </c>
      <c r="F1078" s="3">
        <v>640.24300000000005</v>
      </c>
      <c r="G1078" s="3">
        <v>654.28</v>
      </c>
    </row>
    <row r="1079" spans="1:7" x14ac:dyDescent="0.3">
      <c r="A1079" s="3">
        <v>1076</v>
      </c>
      <c r="B1079" s="3">
        <v>797.33799999999997</v>
      </c>
      <c r="C1079" s="3">
        <v>609.20000000000005</v>
      </c>
      <c r="E1079" s="3">
        <v>1076</v>
      </c>
      <c r="F1079" s="3">
        <v>640.63499999999999</v>
      </c>
      <c r="G1079" s="3">
        <v>653.72</v>
      </c>
    </row>
    <row r="1080" spans="1:7" x14ac:dyDescent="0.3">
      <c r="A1080" s="3">
        <v>1077</v>
      </c>
      <c r="B1080" s="3">
        <v>797.70699999999999</v>
      </c>
      <c r="C1080" s="3">
        <v>605.1</v>
      </c>
      <c r="E1080" s="3">
        <v>1077</v>
      </c>
      <c r="F1080" s="3">
        <v>641.02700000000004</v>
      </c>
      <c r="G1080" s="3">
        <v>652.86</v>
      </c>
    </row>
    <row r="1081" spans="1:7" x14ac:dyDescent="0.3">
      <c r="A1081" s="3">
        <v>1078</v>
      </c>
      <c r="B1081" s="3">
        <v>798.07600000000002</v>
      </c>
      <c r="C1081" s="3">
        <v>602.26</v>
      </c>
      <c r="E1081" s="3">
        <v>1078</v>
      </c>
      <c r="F1081" s="3">
        <v>641.41899999999998</v>
      </c>
      <c r="G1081" s="3">
        <v>652.12</v>
      </c>
    </row>
    <row r="1082" spans="1:7" x14ac:dyDescent="0.3">
      <c r="A1082" s="3">
        <v>1079</v>
      </c>
      <c r="B1082" s="3">
        <v>798.44500000000005</v>
      </c>
      <c r="C1082" s="3">
        <v>601.05999999999995</v>
      </c>
      <c r="E1082" s="3">
        <v>1079</v>
      </c>
      <c r="F1082" s="3">
        <v>641.80999999999995</v>
      </c>
      <c r="G1082" s="3">
        <v>651.4</v>
      </c>
    </row>
    <row r="1083" spans="1:7" x14ac:dyDescent="0.3">
      <c r="A1083" s="3">
        <v>1080</v>
      </c>
      <c r="B1083" s="3">
        <v>798.81299999999999</v>
      </c>
      <c r="C1083" s="3">
        <v>601.04</v>
      </c>
      <c r="E1083" s="3">
        <v>1080</v>
      </c>
      <c r="F1083" s="3">
        <v>642.202</v>
      </c>
      <c r="G1083" s="3">
        <v>650.67999999999995</v>
      </c>
    </row>
    <row r="1084" spans="1:7" x14ac:dyDescent="0.3">
      <c r="A1084" s="3">
        <v>1081</v>
      </c>
      <c r="B1084" s="3">
        <v>799.18200000000002</v>
      </c>
      <c r="C1084" s="3">
        <v>602.34</v>
      </c>
      <c r="E1084" s="3">
        <v>1081</v>
      </c>
      <c r="F1084" s="3">
        <v>642.59299999999996</v>
      </c>
      <c r="G1084" s="3">
        <v>649.66</v>
      </c>
    </row>
    <row r="1085" spans="1:7" x14ac:dyDescent="0.3">
      <c r="A1085" s="3">
        <v>1082</v>
      </c>
      <c r="B1085" s="3">
        <v>799.55</v>
      </c>
      <c r="C1085" s="3">
        <v>605.44000000000005</v>
      </c>
      <c r="E1085" s="3">
        <v>1082</v>
      </c>
      <c r="F1085" s="3">
        <v>642.98400000000004</v>
      </c>
      <c r="G1085" s="3">
        <v>648.44000000000005</v>
      </c>
    </row>
    <row r="1086" spans="1:7" x14ac:dyDescent="0.3">
      <c r="A1086" s="3">
        <v>1083</v>
      </c>
      <c r="B1086" s="3">
        <v>799.91899999999998</v>
      </c>
      <c r="C1086" s="3">
        <v>609.88</v>
      </c>
      <c r="E1086" s="3">
        <v>1083</v>
      </c>
      <c r="F1086" s="3">
        <v>643.375</v>
      </c>
      <c r="G1086" s="3">
        <v>647.29999999999995</v>
      </c>
    </row>
    <row r="1087" spans="1:7" x14ac:dyDescent="0.3">
      <c r="A1087" s="3">
        <v>1084</v>
      </c>
      <c r="B1087" s="3">
        <v>800.28700000000003</v>
      </c>
      <c r="C1087" s="3">
        <v>616.16</v>
      </c>
      <c r="E1087" s="3">
        <v>1084</v>
      </c>
      <c r="F1087" s="3">
        <v>643.76599999999996</v>
      </c>
      <c r="G1087" s="3">
        <v>646.6</v>
      </c>
    </row>
    <row r="1088" spans="1:7" x14ac:dyDescent="0.3">
      <c r="A1088" s="3">
        <v>1085</v>
      </c>
      <c r="B1088" s="3">
        <v>800.65499999999997</v>
      </c>
      <c r="C1088" s="3">
        <v>624.55999999999995</v>
      </c>
      <c r="E1088" s="3">
        <v>1085</v>
      </c>
      <c r="F1088" s="3">
        <v>644.15700000000004</v>
      </c>
      <c r="G1088" s="3">
        <v>646.4</v>
      </c>
    </row>
    <row r="1089" spans="1:7" x14ac:dyDescent="0.3">
      <c r="A1089" s="3">
        <v>1086</v>
      </c>
      <c r="B1089" s="3">
        <v>801.02300000000002</v>
      </c>
      <c r="C1089" s="3">
        <v>633.96</v>
      </c>
      <c r="E1089" s="3">
        <v>1086</v>
      </c>
      <c r="F1089" s="3">
        <v>644.548</v>
      </c>
      <c r="G1089" s="3">
        <v>646.38</v>
      </c>
    </row>
    <row r="1090" spans="1:7" x14ac:dyDescent="0.3">
      <c r="A1090" s="3">
        <v>1087</v>
      </c>
      <c r="B1090" s="3">
        <v>801.39099999999996</v>
      </c>
      <c r="C1090" s="3">
        <v>643.16</v>
      </c>
      <c r="E1090" s="3">
        <v>1087</v>
      </c>
      <c r="F1090" s="3">
        <v>644.93899999999996</v>
      </c>
      <c r="G1090" s="3">
        <v>646.17999999999995</v>
      </c>
    </row>
    <row r="1091" spans="1:7" x14ac:dyDescent="0.3">
      <c r="A1091" s="3">
        <v>1088</v>
      </c>
      <c r="B1091" s="3">
        <v>801.75900000000001</v>
      </c>
      <c r="C1091" s="3">
        <v>650.36</v>
      </c>
      <c r="E1091" s="3">
        <v>1088</v>
      </c>
      <c r="F1091" s="3">
        <v>645.32899999999995</v>
      </c>
      <c r="G1091" s="3">
        <v>646.02</v>
      </c>
    </row>
    <row r="1092" spans="1:7" x14ac:dyDescent="0.3">
      <c r="A1092" s="3">
        <v>1089</v>
      </c>
      <c r="B1092" s="3">
        <v>802.12699999999995</v>
      </c>
      <c r="C1092" s="3">
        <v>652.88</v>
      </c>
      <c r="E1092" s="3">
        <v>1089</v>
      </c>
      <c r="F1092" s="3">
        <v>645.72</v>
      </c>
      <c r="G1092" s="3">
        <v>645.98</v>
      </c>
    </row>
    <row r="1093" spans="1:7" x14ac:dyDescent="0.3">
      <c r="A1093" s="3">
        <v>1090</v>
      </c>
      <c r="B1093" s="3">
        <v>802.495</v>
      </c>
      <c r="C1093" s="3">
        <v>650</v>
      </c>
      <c r="E1093" s="3">
        <v>1090</v>
      </c>
      <c r="F1093" s="3">
        <v>646.11</v>
      </c>
      <c r="G1093" s="3">
        <v>644.91999999999996</v>
      </c>
    </row>
    <row r="1094" spans="1:7" x14ac:dyDescent="0.3">
      <c r="A1094" s="3">
        <v>1091</v>
      </c>
      <c r="B1094" s="3">
        <v>802.86199999999997</v>
      </c>
      <c r="C1094" s="3">
        <v>643.05999999999995</v>
      </c>
      <c r="E1094" s="3">
        <v>1091</v>
      </c>
      <c r="F1094" s="3">
        <v>646.5</v>
      </c>
      <c r="G1094" s="3">
        <v>644.1</v>
      </c>
    </row>
    <row r="1095" spans="1:7" x14ac:dyDescent="0.3">
      <c r="A1095" s="3">
        <v>1092</v>
      </c>
      <c r="B1095" s="3">
        <v>803.23</v>
      </c>
      <c r="C1095" s="3">
        <v>633.82000000000005</v>
      </c>
      <c r="E1095" s="3">
        <v>1092</v>
      </c>
      <c r="F1095" s="3">
        <v>646.89</v>
      </c>
      <c r="G1095" s="3">
        <v>643.74</v>
      </c>
    </row>
    <row r="1096" spans="1:7" x14ac:dyDescent="0.3">
      <c r="A1096" s="3">
        <v>1093</v>
      </c>
      <c r="B1096" s="3">
        <v>803.59699999999998</v>
      </c>
      <c r="C1096" s="3">
        <v>624.17999999999995</v>
      </c>
      <c r="E1096" s="3">
        <v>1093</v>
      </c>
      <c r="F1096" s="3">
        <v>647.28</v>
      </c>
      <c r="G1096" s="3">
        <v>643.02</v>
      </c>
    </row>
    <row r="1097" spans="1:7" x14ac:dyDescent="0.3">
      <c r="A1097" s="3">
        <v>1094</v>
      </c>
      <c r="B1097" s="3">
        <v>803.96400000000006</v>
      </c>
      <c r="C1097" s="3">
        <v>615.9</v>
      </c>
      <c r="E1097" s="3">
        <v>1094</v>
      </c>
      <c r="F1097" s="3">
        <v>647.66999999999996</v>
      </c>
      <c r="G1097" s="3">
        <v>642.04</v>
      </c>
    </row>
    <row r="1098" spans="1:7" x14ac:dyDescent="0.3">
      <c r="A1098" s="3">
        <v>1095</v>
      </c>
      <c r="B1098" s="3">
        <v>804.33100000000002</v>
      </c>
      <c r="C1098" s="3">
        <v>609.84</v>
      </c>
      <c r="E1098" s="3">
        <v>1095</v>
      </c>
      <c r="F1098" s="3">
        <v>648.05999999999995</v>
      </c>
      <c r="G1098" s="3">
        <v>641.79999999999995</v>
      </c>
    </row>
    <row r="1099" spans="1:7" x14ac:dyDescent="0.3">
      <c r="A1099" s="3">
        <v>1096</v>
      </c>
      <c r="B1099" s="3">
        <v>804.69799999999998</v>
      </c>
      <c r="C1099" s="3">
        <v>606.20000000000005</v>
      </c>
      <c r="E1099" s="3">
        <v>1096</v>
      </c>
      <c r="F1099" s="3">
        <v>648.44899999999996</v>
      </c>
      <c r="G1099" s="3">
        <v>641</v>
      </c>
    </row>
    <row r="1100" spans="1:7" x14ac:dyDescent="0.3">
      <c r="A1100" s="3">
        <v>1097</v>
      </c>
      <c r="B1100" s="3">
        <v>805.06500000000005</v>
      </c>
      <c r="C1100" s="3">
        <v>603.91999999999996</v>
      </c>
      <c r="E1100" s="3">
        <v>1097</v>
      </c>
      <c r="F1100" s="3">
        <v>648.83900000000006</v>
      </c>
      <c r="G1100" s="3">
        <v>640.02</v>
      </c>
    </row>
    <row r="1101" spans="1:7" x14ac:dyDescent="0.3">
      <c r="A1101" s="3">
        <v>1098</v>
      </c>
      <c r="B1101" s="3">
        <v>805.43200000000002</v>
      </c>
      <c r="C1101" s="3">
        <v>602.08000000000004</v>
      </c>
      <c r="E1101" s="3">
        <v>1098</v>
      </c>
      <c r="F1101" s="3">
        <v>649.22799999999995</v>
      </c>
      <c r="G1101" s="3">
        <v>639.91999999999996</v>
      </c>
    </row>
    <row r="1102" spans="1:7" x14ac:dyDescent="0.3">
      <c r="A1102" s="3">
        <v>1099</v>
      </c>
      <c r="B1102" s="3">
        <v>805.79899999999998</v>
      </c>
      <c r="C1102" s="3">
        <v>600.79999999999995</v>
      </c>
      <c r="E1102" s="3">
        <v>1099</v>
      </c>
      <c r="F1102" s="3">
        <v>649.61699999999996</v>
      </c>
      <c r="G1102" s="3">
        <v>640.04</v>
      </c>
    </row>
    <row r="1103" spans="1:7" x14ac:dyDescent="0.3">
      <c r="A1103" s="3">
        <v>1100</v>
      </c>
      <c r="B1103" s="3">
        <v>806.16499999999996</v>
      </c>
      <c r="C1103" s="3">
        <v>600.16</v>
      </c>
      <c r="E1103" s="3">
        <v>1100</v>
      </c>
      <c r="F1103" s="3">
        <v>650.00699999999995</v>
      </c>
      <c r="G1103" s="3">
        <v>640.36</v>
      </c>
    </row>
    <row r="1104" spans="1:7" x14ac:dyDescent="0.3">
      <c r="A1104" s="3">
        <v>1101</v>
      </c>
      <c r="B1104" s="3">
        <v>806.53200000000004</v>
      </c>
      <c r="C1104" s="3">
        <v>599.9</v>
      </c>
      <c r="E1104" s="3">
        <v>1101</v>
      </c>
      <c r="F1104" s="3">
        <v>650.39599999999996</v>
      </c>
      <c r="G1104" s="3">
        <v>641.84</v>
      </c>
    </row>
    <row r="1105" spans="1:7" x14ac:dyDescent="0.3">
      <c r="A1105" s="3">
        <v>1102</v>
      </c>
      <c r="B1105" s="3">
        <v>806.89800000000002</v>
      </c>
      <c r="C1105" s="3">
        <v>600.05999999999995</v>
      </c>
      <c r="E1105" s="3">
        <v>1102</v>
      </c>
      <c r="F1105" s="3">
        <v>650.78399999999999</v>
      </c>
      <c r="G1105" s="3">
        <v>643.38</v>
      </c>
    </row>
    <row r="1106" spans="1:7" x14ac:dyDescent="0.3">
      <c r="A1106" s="3">
        <v>1103</v>
      </c>
      <c r="B1106" s="3">
        <v>807.26400000000001</v>
      </c>
      <c r="C1106" s="3">
        <v>601.1</v>
      </c>
      <c r="E1106" s="3">
        <v>1103</v>
      </c>
      <c r="F1106" s="3">
        <v>651.173</v>
      </c>
      <c r="G1106" s="3">
        <v>644.17999999999995</v>
      </c>
    </row>
    <row r="1107" spans="1:7" x14ac:dyDescent="0.3">
      <c r="A1107" s="3">
        <v>1104</v>
      </c>
      <c r="B1107" s="3">
        <v>807.63099999999997</v>
      </c>
      <c r="C1107" s="3">
        <v>602.82000000000005</v>
      </c>
      <c r="E1107" s="3">
        <v>1104</v>
      </c>
      <c r="F1107" s="3">
        <v>651.56200000000001</v>
      </c>
      <c r="G1107" s="3">
        <v>644.34</v>
      </c>
    </row>
    <row r="1108" spans="1:7" x14ac:dyDescent="0.3">
      <c r="A1108" s="3">
        <v>1105</v>
      </c>
      <c r="B1108" s="3">
        <v>807.99699999999996</v>
      </c>
      <c r="C1108" s="3">
        <v>604.34</v>
      </c>
      <c r="E1108" s="3">
        <v>1105</v>
      </c>
      <c r="F1108" s="3">
        <v>651.95000000000005</v>
      </c>
      <c r="G1108" s="3">
        <v>644.04</v>
      </c>
    </row>
    <row r="1109" spans="1:7" x14ac:dyDescent="0.3">
      <c r="A1109" s="3">
        <v>1106</v>
      </c>
      <c r="B1109" s="3">
        <v>808.36300000000006</v>
      </c>
      <c r="C1109" s="3">
        <v>605.12</v>
      </c>
      <c r="E1109" s="3">
        <v>1106</v>
      </c>
      <c r="F1109" s="3">
        <v>652.33900000000006</v>
      </c>
      <c r="G1109" s="3">
        <v>643.48</v>
      </c>
    </row>
    <row r="1110" spans="1:7" x14ac:dyDescent="0.3">
      <c r="A1110" s="3">
        <v>1107</v>
      </c>
      <c r="B1110" s="3">
        <v>808.72799999999995</v>
      </c>
      <c r="C1110" s="3">
        <v>606.32000000000005</v>
      </c>
      <c r="E1110" s="3">
        <v>1107</v>
      </c>
      <c r="F1110" s="3">
        <v>652.72699999999998</v>
      </c>
      <c r="G1110" s="3">
        <v>643.26</v>
      </c>
    </row>
    <row r="1111" spans="1:7" x14ac:dyDescent="0.3">
      <c r="A1111" s="3">
        <v>1108</v>
      </c>
      <c r="B1111" s="3">
        <v>809.09400000000005</v>
      </c>
      <c r="C1111" s="3">
        <v>609.44000000000005</v>
      </c>
      <c r="E1111" s="3">
        <v>1108</v>
      </c>
      <c r="F1111" s="3">
        <v>653.11500000000001</v>
      </c>
      <c r="G1111" s="3">
        <v>643.32000000000005</v>
      </c>
    </row>
    <row r="1112" spans="1:7" x14ac:dyDescent="0.3">
      <c r="A1112" s="3">
        <v>1109</v>
      </c>
      <c r="B1112" s="3">
        <v>809.46</v>
      </c>
      <c r="C1112" s="3">
        <v>615.52</v>
      </c>
      <c r="E1112" s="3">
        <v>1109</v>
      </c>
      <c r="F1112" s="3">
        <v>653.50300000000004</v>
      </c>
      <c r="G1112" s="3">
        <v>643.55999999999995</v>
      </c>
    </row>
    <row r="1113" spans="1:7" x14ac:dyDescent="0.3">
      <c r="A1113" s="3">
        <v>1110</v>
      </c>
      <c r="B1113" s="3">
        <v>809.82500000000005</v>
      </c>
      <c r="C1113" s="3">
        <v>625.98</v>
      </c>
      <c r="E1113" s="3">
        <v>1110</v>
      </c>
      <c r="F1113" s="3">
        <v>653.89099999999996</v>
      </c>
      <c r="G1113" s="3">
        <v>643.70000000000005</v>
      </c>
    </row>
    <row r="1114" spans="1:7" x14ac:dyDescent="0.3">
      <c r="A1114" s="3">
        <v>1111</v>
      </c>
      <c r="B1114" s="3">
        <v>810.19100000000003</v>
      </c>
      <c r="C1114" s="3">
        <v>643.08000000000004</v>
      </c>
      <c r="E1114" s="3">
        <v>1111</v>
      </c>
      <c r="F1114" s="3">
        <v>654.279</v>
      </c>
      <c r="G1114" s="3">
        <v>643.38</v>
      </c>
    </row>
    <row r="1115" spans="1:7" x14ac:dyDescent="0.3">
      <c r="A1115" s="3">
        <v>1112</v>
      </c>
      <c r="B1115" s="3">
        <v>810.55600000000004</v>
      </c>
      <c r="C1115" s="3">
        <v>667.22</v>
      </c>
      <c r="E1115" s="3">
        <v>1112</v>
      </c>
      <c r="F1115" s="3">
        <v>654.66600000000005</v>
      </c>
      <c r="G1115" s="3">
        <v>643.29999999999995</v>
      </c>
    </row>
    <row r="1116" spans="1:7" x14ac:dyDescent="0.3">
      <c r="A1116" s="3">
        <v>1113</v>
      </c>
      <c r="B1116" s="3">
        <v>810.92100000000005</v>
      </c>
      <c r="C1116" s="3">
        <v>695.44</v>
      </c>
      <c r="E1116" s="3">
        <v>1113</v>
      </c>
      <c r="F1116" s="3">
        <v>655.05399999999997</v>
      </c>
      <c r="G1116" s="3">
        <v>643.54</v>
      </c>
    </row>
    <row r="1117" spans="1:7" x14ac:dyDescent="0.3">
      <c r="A1117" s="3">
        <v>1114</v>
      </c>
      <c r="B1117" s="3">
        <v>811.28599999999994</v>
      </c>
      <c r="C1117" s="3">
        <v>723.8</v>
      </c>
      <c r="E1117" s="3">
        <v>1114</v>
      </c>
      <c r="F1117" s="3">
        <v>655.44100000000003</v>
      </c>
      <c r="G1117" s="3">
        <v>643.54</v>
      </c>
    </row>
    <row r="1118" spans="1:7" x14ac:dyDescent="0.3">
      <c r="A1118" s="3">
        <v>1115</v>
      </c>
      <c r="B1118" s="3">
        <v>811.65099999999995</v>
      </c>
      <c r="C1118" s="3">
        <v>751.04</v>
      </c>
      <c r="E1118" s="3">
        <v>1115</v>
      </c>
      <c r="F1118" s="3">
        <v>655.82799999999997</v>
      </c>
      <c r="G1118" s="3">
        <v>643.5</v>
      </c>
    </row>
    <row r="1119" spans="1:7" x14ac:dyDescent="0.3">
      <c r="A1119" s="3">
        <v>1116</v>
      </c>
      <c r="B1119" s="3">
        <v>812.01599999999996</v>
      </c>
      <c r="C1119" s="3">
        <v>769.66</v>
      </c>
      <c r="E1119" s="3">
        <v>1116</v>
      </c>
      <c r="F1119" s="3">
        <v>656.21600000000001</v>
      </c>
      <c r="G1119" s="3">
        <v>643.88</v>
      </c>
    </row>
    <row r="1120" spans="1:7" x14ac:dyDescent="0.3">
      <c r="A1120" s="3">
        <v>1117</v>
      </c>
      <c r="B1120" s="3">
        <v>812.38099999999997</v>
      </c>
      <c r="C1120" s="3">
        <v>770.1</v>
      </c>
      <c r="E1120" s="3">
        <v>1117</v>
      </c>
      <c r="F1120" s="3">
        <v>656.60299999999995</v>
      </c>
      <c r="G1120" s="3">
        <v>643.41999999999996</v>
      </c>
    </row>
    <row r="1121" spans="1:7" x14ac:dyDescent="0.3">
      <c r="A1121" s="3">
        <v>1118</v>
      </c>
      <c r="B1121" s="3">
        <v>812.745</v>
      </c>
      <c r="C1121" s="3">
        <v>754.04</v>
      </c>
      <c r="E1121" s="3">
        <v>1118</v>
      </c>
      <c r="F1121" s="3">
        <v>656.98900000000003</v>
      </c>
      <c r="G1121" s="3">
        <v>641.88</v>
      </c>
    </row>
    <row r="1122" spans="1:7" x14ac:dyDescent="0.3">
      <c r="A1122" s="3">
        <v>1119</v>
      </c>
      <c r="B1122" s="3">
        <v>813.11</v>
      </c>
      <c r="C1122" s="3">
        <v>728.28</v>
      </c>
      <c r="E1122" s="3">
        <v>1119</v>
      </c>
      <c r="F1122" s="3">
        <v>657.37599999999998</v>
      </c>
      <c r="G1122" s="3">
        <v>640.55999999999995</v>
      </c>
    </row>
    <row r="1123" spans="1:7" x14ac:dyDescent="0.3">
      <c r="A1123" s="3">
        <v>1120</v>
      </c>
      <c r="B1123" s="3">
        <v>813.47400000000005</v>
      </c>
      <c r="C1123" s="3">
        <v>695.7</v>
      </c>
      <c r="E1123" s="3">
        <v>1120</v>
      </c>
      <c r="F1123" s="3">
        <v>657.76300000000003</v>
      </c>
      <c r="G1123" s="3">
        <v>639.66</v>
      </c>
    </row>
    <row r="1124" spans="1:7" x14ac:dyDescent="0.3">
      <c r="A1124" s="3">
        <v>1121</v>
      </c>
      <c r="B1124" s="3">
        <v>813.83900000000006</v>
      </c>
      <c r="C1124" s="3">
        <v>663.38</v>
      </c>
      <c r="E1124" s="3">
        <v>1121</v>
      </c>
      <c r="F1124" s="3">
        <v>658.149</v>
      </c>
      <c r="G1124" s="3">
        <v>638.6</v>
      </c>
    </row>
    <row r="1125" spans="1:7" x14ac:dyDescent="0.3">
      <c r="A1125" s="3">
        <v>1122</v>
      </c>
      <c r="B1125" s="3">
        <v>814.20299999999997</v>
      </c>
      <c r="C1125" s="3">
        <v>640.55999999999995</v>
      </c>
      <c r="E1125" s="3">
        <v>1122</v>
      </c>
      <c r="F1125" s="3">
        <v>658.53599999999994</v>
      </c>
      <c r="G1125" s="3">
        <v>637.82000000000005</v>
      </c>
    </row>
    <row r="1126" spans="1:7" x14ac:dyDescent="0.3">
      <c r="A1126" s="3">
        <v>1123</v>
      </c>
      <c r="B1126" s="3">
        <v>814.56700000000001</v>
      </c>
      <c r="C1126" s="3">
        <v>627.79999999999995</v>
      </c>
      <c r="E1126" s="3">
        <v>1123</v>
      </c>
      <c r="F1126" s="3">
        <v>658.92200000000003</v>
      </c>
      <c r="G1126" s="3">
        <v>638.12</v>
      </c>
    </row>
    <row r="1127" spans="1:7" x14ac:dyDescent="0.3">
      <c r="A1127" s="3">
        <v>1124</v>
      </c>
      <c r="B1127" s="3">
        <v>814.93100000000004</v>
      </c>
      <c r="C1127" s="3">
        <v>621.1</v>
      </c>
      <c r="E1127" s="3">
        <v>1124</v>
      </c>
      <c r="F1127" s="3">
        <v>659.30799999999999</v>
      </c>
      <c r="G1127" s="3">
        <v>638.5</v>
      </c>
    </row>
    <row r="1128" spans="1:7" x14ac:dyDescent="0.3">
      <c r="A1128" s="3">
        <v>1125</v>
      </c>
      <c r="B1128" s="3">
        <v>815.29499999999996</v>
      </c>
      <c r="C1128" s="3">
        <v>617.82000000000005</v>
      </c>
      <c r="E1128" s="3">
        <v>1125</v>
      </c>
      <c r="F1128" s="3">
        <v>659.69399999999996</v>
      </c>
      <c r="G1128" s="3">
        <v>638.88</v>
      </c>
    </row>
    <row r="1129" spans="1:7" x14ac:dyDescent="0.3">
      <c r="A1129" s="3">
        <v>1126</v>
      </c>
      <c r="B1129" s="3">
        <v>815.65899999999999</v>
      </c>
      <c r="C1129" s="3">
        <v>616.98</v>
      </c>
      <c r="E1129" s="3">
        <v>1126</v>
      </c>
      <c r="F1129" s="3">
        <v>660.08</v>
      </c>
      <c r="G1129" s="3">
        <v>639.16</v>
      </c>
    </row>
    <row r="1130" spans="1:7" x14ac:dyDescent="0.3">
      <c r="A1130" s="3">
        <v>1127</v>
      </c>
      <c r="B1130" s="3">
        <v>816.02200000000005</v>
      </c>
      <c r="C1130" s="3">
        <v>617.55999999999995</v>
      </c>
      <c r="E1130" s="3">
        <v>1127</v>
      </c>
      <c r="F1130" s="3">
        <v>660.46600000000001</v>
      </c>
      <c r="G1130" s="3">
        <v>638.94000000000005</v>
      </c>
    </row>
    <row r="1131" spans="1:7" x14ac:dyDescent="0.3">
      <c r="A1131" s="3">
        <v>1128</v>
      </c>
      <c r="B1131" s="3">
        <v>816.38599999999997</v>
      </c>
      <c r="C1131" s="3">
        <v>619.64</v>
      </c>
      <c r="E1131" s="3">
        <v>1128</v>
      </c>
      <c r="F1131" s="3">
        <v>660.85199999999998</v>
      </c>
      <c r="G1131" s="3">
        <v>638.17999999999995</v>
      </c>
    </row>
    <row r="1132" spans="1:7" x14ac:dyDescent="0.3">
      <c r="A1132" s="3">
        <v>1129</v>
      </c>
      <c r="B1132" s="3">
        <v>816.74900000000002</v>
      </c>
      <c r="C1132" s="3">
        <v>626.94000000000005</v>
      </c>
      <c r="E1132" s="3">
        <v>1129</v>
      </c>
      <c r="F1132" s="3">
        <v>661.23699999999997</v>
      </c>
      <c r="G1132" s="3">
        <v>637.70000000000005</v>
      </c>
    </row>
    <row r="1133" spans="1:7" x14ac:dyDescent="0.3">
      <c r="A1133" s="3">
        <v>1130</v>
      </c>
      <c r="B1133" s="3">
        <v>817.11300000000006</v>
      </c>
      <c r="C1133" s="3">
        <v>644.46</v>
      </c>
      <c r="E1133" s="3">
        <v>1130</v>
      </c>
      <c r="F1133" s="3">
        <v>661.62300000000005</v>
      </c>
      <c r="G1133" s="3">
        <v>637.52</v>
      </c>
    </row>
    <row r="1134" spans="1:7" x14ac:dyDescent="0.3">
      <c r="A1134" s="3">
        <v>1131</v>
      </c>
      <c r="B1134" s="3">
        <v>817.476</v>
      </c>
      <c r="C1134" s="3">
        <v>676.74</v>
      </c>
      <c r="E1134" s="3">
        <v>1131</v>
      </c>
      <c r="F1134" s="3">
        <v>662.00800000000004</v>
      </c>
      <c r="G1134" s="3">
        <v>637.58000000000004</v>
      </c>
    </row>
    <row r="1135" spans="1:7" x14ac:dyDescent="0.3">
      <c r="A1135" s="3">
        <v>1132</v>
      </c>
      <c r="B1135" s="3">
        <v>817.83900000000006</v>
      </c>
      <c r="C1135" s="3">
        <v>729.18</v>
      </c>
      <c r="E1135" s="3">
        <v>1132</v>
      </c>
      <c r="F1135" s="3">
        <v>662.39300000000003</v>
      </c>
      <c r="G1135" s="3">
        <v>637.78</v>
      </c>
    </row>
    <row r="1136" spans="1:7" x14ac:dyDescent="0.3">
      <c r="A1136" s="3">
        <v>1133</v>
      </c>
      <c r="B1136" s="3">
        <v>818.202</v>
      </c>
      <c r="C1136" s="3">
        <v>806.48</v>
      </c>
      <c r="E1136" s="3">
        <v>1133</v>
      </c>
      <c r="F1136" s="3">
        <v>662.77800000000002</v>
      </c>
      <c r="G1136" s="3">
        <v>637.84</v>
      </c>
    </row>
    <row r="1137" spans="1:7" x14ac:dyDescent="0.3">
      <c r="A1137" s="3">
        <v>1134</v>
      </c>
      <c r="B1137" s="3">
        <v>818.56500000000005</v>
      </c>
      <c r="C1137" s="3">
        <v>907.04</v>
      </c>
      <c r="E1137" s="3">
        <v>1134</v>
      </c>
      <c r="F1137" s="3">
        <v>663.16300000000001</v>
      </c>
      <c r="G1137" s="3">
        <v>637.4</v>
      </c>
    </row>
    <row r="1138" spans="1:7" x14ac:dyDescent="0.3">
      <c r="A1138" s="3">
        <v>1135</v>
      </c>
      <c r="B1138" s="3">
        <v>818.928</v>
      </c>
      <c r="C1138" s="3">
        <v>1015.12</v>
      </c>
      <c r="E1138" s="3">
        <v>1135</v>
      </c>
      <c r="F1138" s="3">
        <v>663.548</v>
      </c>
      <c r="G1138" s="3">
        <v>636.48</v>
      </c>
    </row>
    <row r="1139" spans="1:7" x14ac:dyDescent="0.3">
      <c r="A1139" s="3">
        <v>1136</v>
      </c>
      <c r="B1139" s="3">
        <v>819.29100000000005</v>
      </c>
      <c r="C1139" s="3">
        <v>1113.04</v>
      </c>
      <c r="E1139" s="3">
        <v>1136</v>
      </c>
      <c r="F1139" s="3">
        <v>663.93299999999999</v>
      </c>
      <c r="G1139" s="3">
        <v>635.52</v>
      </c>
    </row>
    <row r="1140" spans="1:7" x14ac:dyDescent="0.3">
      <c r="A1140" s="3">
        <v>1137</v>
      </c>
      <c r="B1140" s="3">
        <v>819.65300000000002</v>
      </c>
      <c r="C1140" s="3">
        <v>1193.74</v>
      </c>
      <c r="E1140" s="3">
        <v>1137</v>
      </c>
      <c r="F1140" s="3">
        <v>664.31700000000001</v>
      </c>
      <c r="G1140" s="3">
        <v>635.22</v>
      </c>
    </row>
    <row r="1141" spans="1:7" x14ac:dyDescent="0.3">
      <c r="A1141" s="3">
        <v>1138</v>
      </c>
      <c r="B1141" s="3">
        <v>820.01599999999996</v>
      </c>
      <c r="C1141" s="3">
        <v>1234.18</v>
      </c>
      <c r="E1141" s="3">
        <v>1138</v>
      </c>
      <c r="F1141" s="3">
        <v>664.702</v>
      </c>
      <c r="G1141" s="3">
        <v>635.4</v>
      </c>
    </row>
    <row r="1142" spans="1:7" x14ac:dyDescent="0.3">
      <c r="A1142" s="3">
        <v>1139</v>
      </c>
      <c r="B1142" s="3">
        <v>820.37800000000004</v>
      </c>
      <c r="C1142" s="3">
        <v>1208.8</v>
      </c>
      <c r="E1142" s="3">
        <v>1139</v>
      </c>
      <c r="F1142" s="3">
        <v>665.08600000000001</v>
      </c>
      <c r="G1142" s="3">
        <v>636.36</v>
      </c>
    </row>
    <row r="1143" spans="1:7" x14ac:dyDescent="0.3">
      <c r="A1143" s="3">
        <v>1140</v>
      </c>
      <c r="B1143" s="3">
        <v>820.74</v>
      </c>
      <c r="C1143" s="3">
        <v>1131.6400000000001</v>
      </c>
      <c r="E1143" s="3">
        <v>1140</v>
      </c>
      <c r="F1143" s="3">
        <v>665.47</v>
      </c>
      <c r="G1143" s="3">
        <v>637.62</v>
      </c>
    </row>
    <row r="1144" spans="1:7" x14ac:dyDescent="0.3">
      <c r="A1144" s="3">
        <v>1141</v>
      </c>
      <c r="B1144" s="3">
        <v>821.10199999999998</v>
      </c>
      <c r="C1144" s="3">
        <v>1029.1400000000001</v>
      </c>
      <c r="E1144" s="3">
        <v>1141</v>
      </c>
      <c r="F1144" s="3">
        <v>665.85400000000004</v>
      </c>
      <c r="G1144" s="3">
        <v>638.76</v>
      </c>
    </row>
    <row r="1145" spans="1:7" x14ac:dyDescent="0.3">
      <c r="A1145" s="3">
        <v>1142</v>
      </c>
      <c r="B1145" s="3">
        <v>821.46400000000006</v>
      </c>
      <c r="C1145" s="3">
        <v>911.42</v>
      </c>
      <c r="E1145" s="3">
        <v>1142</v>
      </c>
      <c r="F1145" s="3">
        <v>666.23800000000006</v>
      </c>
      <c r="G1145" s="3">
        <v>639.64</v>
      </c>
    </row>
    <row r="1146" spans="1:7" x14ac:dyDescent="0.3">
      <c r="A1146" s="3">
        <v>1143</v>
      </c>
      <c r="B1146" s="3">
        <v>821.82600000000002</v>
      </c>
      <c r="C1146" s="3">
        <v>800.58</v>
      </c>
      <c r="E1146" s="3">
        <v>1143</v>
      </c>
      <c r="F1146" s="3">
        <v>666.62199999999996</v>
      </c>
      <c r="G1146" s="3">
        <v>640.6</v>
      </c>
    </row>
    <row r="1147" spans="1:7" x14ac:dyDescent="0.3">
      <c r="A1147" s="3">
        <v>1144</v>
      </c>
      <c r="B1147" s="3">
        <v>822.18799999999999</v>
      </c>
      <c r="C1147" s="3">
        <v>723</v>
      </c>
      <c r="E1147" s="3">
        <v>1144</v>
      </c>
      <c r="F1147" s="3">
        <v>667.00599999999997</v>
      </c>
      <c r="G1147" s="3">
        <v>641.16</v>
      </c>
    </row>
    <row r="1148" spans="1:7" x14ac:dyDescent="0.3">
      <c r="A1148" s="3">
        <v>1145</v>
      </c>
      <c r="B1148" s="3">
        <v>822.55</v>
      </c>
      <c r="C1148" s="3">
        <v>676.64</v>
      </c>
      <c r="E1148" s="3">
        <v>1145</v>
      </c>
      <c r="F1148" s="3">
        <v>667.38900000000001</v>
      </c>
      <c r="G1148" s="3">
        <v>641.17999999999995</v>
      </c>
    </row>
    <row r="1149" spans="1:7" x14ac:dyDescent="0.3">
      <c r="A1149" s="3">
        <v>1146</v>
      </c>
      <c r="B1149" s="3">
        <v>822.91200000000003</v>
      </c>
      <c r="C1149" s="3">
        <v>649.20000000000005</v>
      </c>
      <c r="E1149" s="3">
        <v>1146</v>
      </c>
      <c r="F1149" s="3">
        <v>667.77300000000002</v>
      </c>
      <c r="G1149" s="3">
        <v>640.54</v>
      </c>
    </row>
    <row r="1150" spans="1:7" x14ac:dyDescent="0.3">
      <c r="A1150" s="3">
        <v>1147</v>
      </c>
      <c r="B1150" s="3">
        <v>823.27300000000002</v>
      </c>
      <c r="C1150" s="3">
        <v>632.70000000000005</v>
      </c>
      <c r="E1150" s="3">
        <v>1147</v>
      </c>
      <c r="F1150" s="3">
        <v>668.15599999999995</v>
      </c>
      <c r="G1150" s="3">
        <v>639.9</v>
      </c>
    </row>
    <row r="1151" spans="1:7" x14ac:dyDescent="0.3">
      <c r="A1151" s="3">
        <v>1148</v>
      </c>
      <c r="B1151" s="3">
        <v>823.63400000000001</v>
      </c>
      <c r="C1151" s="3">
        <v>622.55999999999995</v>
      </c>
      <c r="E1151" s="3">
        <v>1148</v>
      </c>
      <c r="F1151" s="3">
        <v>668.53899999999999</v>
      </c>
      <c r="G1151" s="3">
        <v>638.91999999999996</v>
      </c>
    </row>
    <row r="1152" spans="1:7" x14ac:dyDescent="0.3">
      <c r="A1152" s="3">
        <v>1149</v>
      </c>
      <c r="B1152" s="3">
        <v>823.99599999999998</v>
      </c>
      <c r="C1152" s="3">
        <v>616.16</v>
      </c>
      <c r="E1152" s="3">
        <v>1149</v>
      </c>
      <c r="F1152" s="3">
        <v>668.923</v>
      </c>
      <c r="G1152" s="3">
        <v>637.72</v>
      </c>
    </row>
    <row r="1153" spans="1:7" x14ac:dyDescent="0.3">
      <c r="A1153" s="3">
        <v>1150</v>
      </c>
      <c r="B1153" s="3">
        <v>824.35699999999997</v>
      </c>
      <c r="C1153" s="3">
        <v>612.38</v>
      </c>
      <c r="E1153" s="3">
        <v>1150</v>
      </c>
      <c r="F1153" s="3">
        <v>669.30499999999995</v>
      </c>
      <c r="G1153" s="3">
        <v>637.16</v>
      </c>
    </row>
    <row r="1154" spans="1:7" x14ac:dyDescent="0.3">
      <c r="A1154" s="3">
        <v>1151</v>
      </c>
      <c r="B1154" s="3">
        <v>824.71799999999996</v>
      </c>
      <c r="C1154" s="3">
        <v>609.58000000000004</v>
      </c>
      <c r="E1154" s="3">
        <v>1151</v>
      </c>
      <c r="F1154" s="3">
        <v>669.68799999999999</v>
      </c>
      <c r="G1154" s="3">
        <v>637.17999999999995</v>
      </c>
    </row>
    <row r="1155" spans="1:7" x14ac:dyDescent="0.3">
      <c r="A1155" s="3">
        <v>1152</v>
      </c>
      <c r="B1155" s="3">
        <v>825.07899999999995</v>
      </c>
      <c r="C1155" s="3">
        <v>607.58000000000004</v>
      </c>
      <c r="E1155" s="3">
        <v>1152</v>
      </c>
      <c r="F1155" s="3">
        <v>670.07100000000003</v>
      </c>
      <c r="G1155" s="3">
        <v>637.34</v>
      </c>
    </row>
    <row r="1156" spans="1:7" x14ac:dyDescent="0.3">
      <c r="A1156" s="3">
        <v>1153</v>
      </c>
      <c r="B1156" s="3">
        <v>825.44</v>
      </c>
      <c r="C1156" s="3">
        <v>607.52</v>
      </c>
      <c r="E1156" s="3">
        <v>1153</v>
      </c>
      <c r="F1156" s="3">
        <v>670.45399999999995</v>
      </c>
      <c r="G1156" s="3">
        <v>637.67999999999995</v>
      </c>
    </row>
    <row r="1157" spans="1:7" x14ac:dyDescent="0.3">
      <c r="A1157" s="3">
        <v>1154</v>
      </c>
      <c r="B1157" s="3">
        <v>825.80100000000004</v>
      </c>
      <c r="C1157" s="3">
        <v>608.98</v>
      </c>
      <c r="E1157" s="3">
        <v>1154</v>
      </c>
      <c r="F1157" s="3">
        <v>670.83600000000001</v>
      </c>
      <c r="G1157" s="3">
        <v>638.12</v>
      </c>
    </row>
    <row r="1158" spans="1:7" x14ac:dyDescent="0.3">
      <c r="A1158" s="3">
        <v>1155</v>
      </c>
      <c r="B1158" s="3">
        <v>826.16099999999994</v>
      </c>
      <c r="C1158" s="3">
        <v>611.44000000000005</v>
      </c>
      <c r="E1158" s="3">
        <v>1155</v>
      </c>
      <c r="F1158" s="3">
        <v>671.21799999999996</v>
      </c>
      <c r="G1158" s="3">
        <v>638.26</v>
      </c>
    </row>
    <row r="1159" spans="1:7" x14ac:dyDescent="0.3">
      <c r="A1159" s="3">
        <v>1156</v>
      </c>
      <c r="B1159" s="3">
        <v>826.52200000000005</v>
      </c>
      <c r="C1159" s="3">
        <v>615.6</v>
      </c>
      <c r="E1159" s="3">
        <v>1156</v>
      </c>
      <c r="F1159" s="3">
        <v>671.601</v>
      </c>
      <c r="G1159" s="3">
        <v>638.16</v>
      </c>
    </row>
    <row r="1160" spans="1:7" x14ac:dyDescent="0.3">
      <c r="A1160" s="3">
        <v>1157</v>
      </c>
      <c r="B1160" s="3">
        <v>826.88199999999995</v>
      </c>
      <c r="C1160" s="3">
        <v>620.14</v>
      </c>
      <c r="E1160" s="3">
        <v>1157</v>
      </c>
      <c r="F1160" s="3">
        <v>671.98299999999995</v>
      </c>
      <c r="G1160" s="3">
        <v>638.24</v>
      </c>
    </row>
    <row r="1161" spans="1:7" x14ac:dyDescent="0.3">
      <c r="A1161" s="3">
        <v>1158</v>
      </c>
      <c r="B1161" s="3">
        <v>827.24199999999996</v>
      </c>
      <c r="C1161" s="3">
        <v>622.05999999999995</v>
      </c>
      <c r="E1161" s="3">
        <v>1158</v>
      </c>
      <c r="F1161" s="3">
        <v>672.36500000000001</v>
      </c>
      <c r="G1161" s="3">
        <v>638.02</v>
      </c>
    </row>
    <row r="1162" spans="1:7" x14ac:dyDescent="0.3">
      <c r="A1162" s="3">
        <v>1159</v>
      </c>
      <c r="B1162" s="3">
        <v>827.60299999999995</v>
      </c>
      <c r="C1162" s="3">
        <v>620.94000000000005</v>
      </c>
      <c r="E1162" s="3">
        <v>1159</v>
      </c>
      <c r="F1162" s="3">
        <v>672.74699999999996</v>
      </c>
      <c r="G1162" s="3">
        <v>637.86</v>
      </c>
    </row>
    <row r="1163" spans="1:7" x14ac:dyDescent="0.3">
      <c r="A1163" s="3">
        <v>1160</v>
      </c>
      <c r="B1163" s="3">
        <v>827.96299999999997</v>
      </c>
      <c r="C1163" s="3">
        <v>617.82000000000005</v>
      </c>
      <c r="E1163" s="3">
        <v>1160</v>
      </c>
      <c r="F1163" s="3">
        <v>673.12800000000004</v>
      </c>
      <c r="G1163" s="3">
        <v>637.9</v>
      </c>
    </row>
    <row r="1164" spans="1:7" x14ac:dyDescent="0.3">
      <c r="A1164" s="3">
        <v>1161</v>
      </c>
      <c r="B1164" s="3">
        <v>828.32299999999998</v>
      </c>
      <c r="C1164" s="3">
        <v>613.14</v>
      </c>
      <c r="E1164" s="3">
        <v>1161</v>
      </c>
      <c r="F1164" s="3">
        <v>673.51</v>
      </c>
      <c r="G1164" s="3">
        <v>637.88</v>
      </c>
    </row>
    <row r="1165" spans="1:7" x14ac:dyDescent="0.3">
      <c r="A1165" s="3">
        <v>1162</v>
      </c>
      <c r="B1165" s="3">
        <v>828.68200000000002</v>
      </c>
      <c r="C1165" s="3">
        <v>608.29999999999995</v>
      </c>
      <c r="E1165" s="3">
        <v>1162</v>
      </c>
      <c r="F1165" s="3">
        <v>673.89099999999996</v>
      </c>
      <c r="G1165" s="3">
        <v>637.52</v>
      </c>
    </row>
    <row r="1166" spans="1:7" x14ac:dyDescent="0.3">
      <c r="A1166" s="3">
        <v>1163</v>
      </c>
      <c r="B1166" s="3">
        <v>829.04200000000003</v>
      </c>
      <c r="C1166" s="3">
        <v>604.67999999999995</v>
      </c>
      <c r="E1166" s="3">
        <v>1163</v>
      </c>
      <c r="F1166" s="3">
        <v>674.27300000000002</v>
      </c>
      <c r="G1166" s="3">
        <v>637.6</v>
      </c>
    </row>
    <row r="1167" spans="1:7" x14ac:dyDescent="0.3">
      <c r="A1167" s="3">
        <v>1164</v>
      </c>
      <c r="B1167" s="3">
        <v>829.40200000000004</v>
      </c>
      <c r="C1167" s="3">
        <v>602.58000000000004</v>
      </c>
      <c r="E1167" s="3">
        <v>1164</v>
      </c>
      <c r="F1167" s="3">
        <v>674.654</v>
      </c>
      <c r="G1167" s="3">
        <v>637.46</v>
      </c>
    </row>
    <row r="1168" spans="1:7" x14ac:dyDescent="0.3">
      <c r="A1168" s="3">
        <v>1165</v>
      </c>
      <c r="B1168" s="3">
        <v>829.76099999999997</v>
      </c>
      <c r="C1168" s="3">
        <v>601.64</v>
      </c>
      <c r="E1168" s="3">
        <v>1165</v>
      </c>
      <c r="F1168" s="3">
        <v>675.03499999999997</v>
      </c>
      <c r="G1168" s="3">
        <v>636.79999999999995</v>
      </c>
    </row>
    <row r="1169" spans="1:7" x14ac:dyDescent="0.3">
      <c r="A1169" s="3">
        <v>1166</v>
      </c>
      <c r="B1169" s="3">
        <v>830.12099999999998</v>
      </c>
      <c r="C1169" s="3">
        <v>601.14</v>
      </c>
      <c r="E1169" s="3">
        <v>1166</v>
      </c>
      <c r="F1169" s="3">
        <v>675.41600000000005</v>
      </c>
      <c r="G1169" s="3">
        <v>636.67999999999995</v>
      </c>
    </row>
    <row r="1170" spans="1:7" x14ac:dyDescent="0.3">
      <c r="A1170" s="3">
        <v>1167</v>
      </c>
      <c r="B1170" s="3">
        <v>830.48</v>
      </c>
      <c r="C1170" s="3">
        <v>600.76</v>
      </c>
      <c r="E1170" s="3">
        <v>1167</v>
      </c>
      <c r="F1170" s="3">
        <v>675.79700000000003</v>
      </c>
      <c r="G1170" s="3">
        <v>636.82000000000005</v>
      </c>
    </row>
    <row r="1171" spans="1:7" x14ac:dyDescent="0.3">
      <c r="A1171" s="3">
        <v>1168</v>
      </c>
      <c r="B1171" s="3">
        <v>830.83900000000006</v>
      </c>
      <c r="C1171" s="3">
        <v>600.34</v>
      </c>
      <c r="E1171" s="3">
        <v>1168</v>
      </c>
      <c r="F1171" s="3">
        <v>676.17700000000002</v>
      </c>
      <c r="G1171" s="3">
        <v>636.5</v>
      </c>
    </row>
    <row r="1172" spans="1:7" x14ac:dyDescent="0.3">
      <c r="A1172" s="3">
        <v>1169</v>
      </c>
      <c r="B1172" s="3">
        <v>831.19799999999998</v>
      </c>
      <c r="C1172" s="3">
        <v>599.64</v>
      </c>
      <c r="E1172" s="3">
        <v>1169</v>
      </c>
      <c r="F1172" s="3">
        <v>676.55799999999999</v>
      </c>
      <c r="G1172" s="3">
        <v>636.12</v>
      </c>
    </row>
    <row r="1173" spans="1:7" x14ac:dyDescent="0.3">
      <c r="A1173" s="3">
        <v>1170</v>
      </c>
      <c r="B1173" s="3">
        <v>831.55700000000002</v>
      </c>
      <c r="C1173" s="3">
        <v>598.88</v>
      </c>
      <c r="E1173" s="3">
        <v>1170</v>
      </c>
      <c r="F1173" s="3">
        <v>676.93799999999999</v>
      </c>
      <c r="G1173" s="3">
        <v>635.9</v>
      </c>
    </row>
    <row r="1174" spans="1:7" x14ac:dyDescent="0.3">
      <c r="A1174" s="3">
        <v>1171</v>
      </c>
      <c r="B1174" s="3">
        <v>831.91600000000005</v>
      </c>
      <c r="C1174" s="3">
        <v>598.41999999999996</v>
      </c>
      <c r="E1174" s="3">
        <v>1171</v>
      </c>
      <c r="F1174" s="3">
        <v>677.31899999999996</v>
      </c>
      <c r="G1174" s="3">
        <v>635.34</v>
      </c>
    </row>
    <row r="1175" spans="1:7" x14ac:dyDescent="0.3">
      <c r="A1175" s="3">
        <v>1172</v>
      </c>
      <c r="B1175" s="3">
        <v>832.27499999999998</v>
      </c>
      <c r="C1175" s="3">
        <v>597.98</v>
      </c>
      <c r="E1175" s="3">
        <v>1172</v>
      </c>
      <c r="F1175" s="3">
        <v>677.69899999999996</v>
      </c>
      <c r="G1175" s="3">
        <v>634.5</v>
      </c>
    </row>
    <row r="1176" spans="1:7" x14ac:dyDescent="0.3">
      <c r="A1176" s="3">
        <v>1173</v>
      </c>
      <c r="B1176" s="3">
        <v>832.63400000000001</v>
      </c>
      <c r="C1176" s="3">
        <v>597.78</v>
      </c>
      <c r="E1176" s="3">
        <v>1173</v>
      </c>
      <c r="F1176" s="3">
        <v>678.07899999999995</v>
      </c>
      <c r="G1176" s="3">
        <v>634.12</v>
      </c>
    </row>
    <row r="1177" spans="1:7" x14ac:dyDescent="0.3">
      <c r="A1177" s="3">
        <v>1174</v>
      </c>
      <c r="B1177" s="3">
        <v>832.99199999999996</v>
      </c>
      <c r="C1177" s="3">
        <v>598.34</v>
      </c>
      <c r="E1177" s="3">
        <v>1174</v>
      </c>
      <c r="F1177" s="3">
        <v>678.45899999999995</v>
      </c>
      <c r="G1177" s="3">
        <v>634.54</v>
      </c>
    </row>
    <row r="1178" spans="1:7" x14ac:dyDescent="0.3">
      <c r="A1178" s="3">
        <v>1175</v>
      </c>
      <c r="B1178" s="3">
        <v>833.351</v>
      </c>
      <c r="C1178" s="3">
        <v>598.84</v>
      </c>
      <c r="E1178" s="3">
        <v>1175</v>
      </c>
      <c r="F1178" s="3">
        <v>678.83900000000006</v>
      </c>
      <c r="G1178" s="3">
        <v>635.16</v>
      </c>
    </row>
    <row r="1179" spans="1:7" x14ac:dyDescent="0.3">
      <c r="A1179" s="3">
        <v>1176</v>
      </c>
      <c r="B1179" s="3">
        <v>833.70899999999995</v>
      </c>
      <c r="C1179" s="3">
        <v>598.5</v>
      </c>
      <c r="E1179" s="3">
        <v>1176</v>
      </c>
      <c r="F1179" s="3">
        <v>679.21900000000005</v>
      </c>
      <c r="G1179" s="3">
        <v>635.26</v>
      </c>
    </row>
    <row r="1180" spans="1:7" x14ac:dyDescent="0.3">
      <c r="A1180" s="3">
        <v>1177</v>
      </c>
      <c r="B1180" s="3">
        <v>834.06700000000001</v>
      </c>
      <c r="C1180" s="3">
        <v>598.05999999999995</v>
      </c>
      <c r="E1180" s="3">
        <v>1177</v>
      </c>
      <c r="F1180" s="3">
        <v>679.59799999999996</v>
      </c>
      <c r="G1180" s="3">
        <v>635.22</v>
      </c>
    </row>
    <row r="1181" spans="1:7" x14ac:dyDescent="0.3">
      <c r="A1181" s="3">
        <v>1178</v>
      </c>
      <c r="B1181" s="3">
        <v>834.42499999999995</v>
      </c>
      <c r="C1181" s="3">
        <v>597.78</v>
      </c>
      <c r="E1181" s="3">
        <v>1178</v>
      </c>
      <c r="F1181" s="3">
        <v>679.97799999999995</v>
      </c>
      <c r="G1181" s="3">
        <v>635.04</v>
      </c>
    </row>
    <row r="1182" spans="1:7" x14ac:dyDescent="0.3">
      <c r="A1182" s="3">
        <v>1179</v>
      </c>
      <c r="B1182" s="3">
        <v>834.78300000000002</v>
      </c>
      <c r="C1182" s="3">
        <v>597.32000000000005</v>
      </c>
      <c r="E1182" s="3">
        <v>1179</v>
      </c>
      <c r="F1182" s="3">
        <v>680.35699999999997</v>
      </c>
      <c r="G1182" s="3">
        <v>634.24</v>
      </c>
    </row>
    <row r="1183" spans="1:7" x14ac:dyDescent="0.3">
      <c r="A1183" s="3">
        <v>1180</v>
      </c>
      <c r="B1183" s="3">
        <v>835.14099999999996</v>
      </c>
      <c r="C1183" s="3">
        <v>597.04</v>
      </c>
      <c r="E1183" s="3">
        <v>1180</v>
      </c>
      <c r="F1183" s="3">
        <v>680.73599999999999</v>
      </c>
      <c r="G1183" s="3">
        <v>633.44000000000005</v>
      </c>
    </row>
    <row r="1184" spans="1:7" x14ac:dyDescent="0.3">
      <c r="A1184" s="3">
        <v>1181</v>
      </c>
      <c r="B1184" s="3">
        <v>835.49900000000002</v>
      </c>
      <c r="C1184" s="3">
        <v>597.38</v>
      </c>
      <c r="E1184" s="3">
        <v>1181</v>
      </c>
      <c r="F1184" s="3">
        <v>681.11500000000001</v>
      </c>
      <c r="G1184" s="3">
        <v>633.38</v>
      </c>
    </row>
    <row r="1185" spans="1:7" x14ac:dyDescent="0.3">
      <c r="A1185" s="3">
        <v>1182</v>
      </c>
      <c r="B1185" s="3">
        <v>835.85699999999997</v>
      </c>
      <c r="C1185" s="3">
        <v>597.67999999999995</v>
      </c>
      <c r="E1185" s="3">
        <v>1182</v>
      </c>
      <c r="F1185" s="3">
        <v>681.49400000000003</v>
      </c>
      <c r="G1185" s="3">
        <v>633.5</v>
      </c>
    </row>
    <row r="1186" spans="1:7" x14ac:dyDescent="0.3">
      <c r="A1186" s="3">
        <v>1183</v>
      </c>
      <c r="B1186" s="3">
        <v>836.21400000000006</v>
      </c>
      <c r="C1186" s="3">
        <v>597.96</v>
      </c>
      <c r="E1186" s="3">
        <v>1183</v>
      </c>
      <c r="F1186" s="3">
        <v>681.87300000000005</v>
      </c>
      <c r="G1186" s="3">
        <v>633.14</v>
      </c>
    </row>
    <row r="1187" spans="1:7" x14ac:dyDescent="0.3">
      <c r="A1187" s="3">
        <v>1184</v>
      </c>
      <c r="B1187" s="3">
        <v>836.572</v>
      </c>
      <c r="C1187" s="3">
        <v>598.54</v>
      </c>
      <c r="E1187" s="3">
        <v>1184</v>
      </c>
      <c r="F1187" s="3">
        <v>682.25199999999995</v>
      </c>
      <c r="G1187" s="3">
        <v>632.62</v>
      </c>
    </row>
    <row r="1188" spans="1:7" x14ac:dyDescent="0.3">
      <c r="A1188" s="3">
        <v>1185</v>
      </c>
      <c r="B1188" s="3">
        <v>836.92899999999997</v>
      </c>
      <c r="C1188" s="3">
        <v>599.41999999999996</v>
      </c>
      <c r="E1188" s="3">
        <v>1185</v>
      </c>
      <c r="F1188" s="3">
        <v>682.63</v>
      </c>
      <c r="G1188" s="3">
        <v>632.5</v>
      </c>
    </row>
    <row r="1189" spans="1:7" x14ac:dyDescent="0.3">
      <c r="A1189" s="3">
        <v>1186</v>
      </c>
      <c r="B1189" s="3">
        <v>837.28599999999994</v>
      </c>
      <c r="C1189" s="3">
        <v>600.05999999999995</v>
      </c>
      <c r="E1189" s="3">
        <v>1186</v>
      </c>
      <c r="F1189" s="3">
        <v>683.00900000000001</v>
      </c>
      <c r="G1189" s="3">
        <v>632.74</v>
      </c>
    </row>
    <row r="1190" spans="1:7" x14ac:dyDescent="0.3">
      <c r="A1190" s="3">
        <v>1187</v>
      </c>
      <c r="B1190" s="3">
        <v>837.64400000000001</v>
      </c>
      <c r="C1190" s="3">
        <v>600.55999999999995</v>
      </c>
      <c r="E1190" s="3">
        <v>1187</v>
      </c>
      <c r="F1190" s="3">
        <v>683.38699999999994</v>
      </c>
      <c r="G1190" s="3">
        <v>633.26</v>
      </c>
    </row>
    <row r="1191" spans="1:7" x14ac:dyDescent="0.3">
      <c r="A1191" s="3">
        <v>1188</v>
      </c>
      <c r="B1191" s="3">
        <v>838.00099999999998</v>
      </c>
      <c r="C1191" s="3">
        <v>600.48</v>
      </c>
      <c r="E1191" s="3">
        <v>1188</v>
      </c>
      <c r="F1191" s="3">
        <v>683.76499999999999</v>
      </c>
      <c r="G1191" s="3">
        <v>634.17999999999995</v>
      </c>
    </row>
    <row r="1192" spans="1:7" x14ac:dyDescent="0.3">
      <c r="A1192" s="3">
        <v>1189</v>
      </c>
      <c r="B1192" s="3">
        <v>838.35699999999997</v>
      </c>
      <c r="C1192" s="3">
        <v>600.17999999999995</v>
      </c>
      <c r="E1192" s="3">
        <v>1189</v>
      </c>
      <c r="F1192" s="3">
        <v>684.14300000000003</v>
      </c>
      <c r="G1192" s="3">
        <v>635.20000000000005</v>
      </c>
    </row>
    <row r="1193" spans="1:7" x14ac:dyDescent="0.3">
      <c r="A1193" s="3">
        <v>1190</v>
      </c>
      <c r="B1193" s="3">
        <v>838.71400000000006</v>
      </c>
      <c r="C1193" s="3">
        <v>600.02</v>
      </c>
      <c r="E1193" s="3">
        <v>1190</v>
      </c>
      <c r="F1193" s="3">
        <v>684.52099999999996</v>
      </c>
      <c r="G1193" s="3">
        <v>635.48</v>
      </c>
    </row>
    <row r="1194" spans="1:7" x14ac:dyDescent="0.3">
      <c r="A1194" s="3">
        <v>1191</v>
      </c>
      <c r="B1194" s="3">
        <v>839.07100000000003</v>
      </c>
      <c r="C1194" s="3">
        <v>600.17999999999995</v>
      </c>
      <c r="E1194" s="3">
        <v>1191</v>
      </c>
      <c r="F1194" s="3">
        <v>684.899</v>
      </c>
      <c r="G1194" s="3">
        <v>635.16</v>
      </c>
    </row>
    <row r="1195" spans="1:7" x14ac:dyDescent="0.3">
      <c r="A1195" s="3">
        <v>1192</v>
      </c>
      <c r="B1195" s="3">
        <v>839.428</v>
      </c>
      <c r="C1195" s="3">
        <v>600.91999999999996</v>
      </c>
      <c r="E1195" s="3">
        <v>1192</v>
      </c>
      <c r="F1195" s="3">
        <v>685.27700000000004</v>
      </c>
      <c r="G1195" s="3">
        <v>634.55999999999995</v>
      </c>
    </row>
    <row r="1196" spans="1:7" x14ac:dyDescent="0.3">
      <c r="A1196" s="3">
        <v>1193</v>
      </c>
      <c r="B1196" s="3">
        <v>839.78399999999999</v>
      </c>
      <c r="C1196" s="3">
        <v>602.96</v>
      </c>
      <c r="E1196" s="3">
        <v>1193</v>
      </c>
      <c r="F1196" s="3">
        <v>685.654</v>
      </c>
      <c r="G1196" s="3">
        <v>633.88</v>
      </c>
    </row>
    <row r="1197" spans="1:7" x14ac:dyDescent="0.3">
      <c r="A1197" s="3">
        <v>1194</v>
      </c>
      <c r="B1197" s="3">
        <v>840.14</v>
      </c>
      <c r="C1197" s="3">
        <v>606.5</v>
      </c>
      <c r="E1197" s="3">
        <v>1194</v>
      </c>
      <c r="F1197" s="3">
        <v>686.03200000000004</v>
      </c>
      <c r="G1197" s="3">
        <v>633.08000000000004</v>
      </c>
    </row>
    <row r="1198" spans="1:7" x14ac:dyDescent="0.3">
      <c r="A1198" s="3">
        <v>1195</v>
      </c>
      <c r="B1198" s="3">
        <v>840.49699999999996</v>
      </c>
      <c r="C1198" s="3">
        <v>611.02</v>
      </c>
      <c r="E1198" s="3">
        <v>1195</v>
      </c>
      <c r="F1198" s="3">
        <v>686.40899999999999</v>
      </c>
      <c r="G1198" s="3">
        <v>632.36</v>
      </c>
    </row>
    <row r="1199" spans="1:7" x14ac:dyDescent="0.3">
      <c r="A1199" s="3">
        <v>1196</v>
      </c>
      <c r="B1199" s="3">
        <v>840.85299999999995</v>
      </c>
      <c r="C1199" s="3">
        <v>617.28</v>
      </c>
      <c r="E1199" s="3">
        <v>1196</v>
      </c>
      <c r="F1199" s="3">
        <v>686.78599999999994</v>
      </c>
      <c r="G1199" s="3">
        <v>632.22</v>
      </c>
    </row>
    <row r="1200" spans="1:7" x14ac:dyDescent="0.3">
      <c r="A1200" s="3">
        <v>1197</v>
      </c>
      <c r="B1200" s="3">
        <v>841.20899999999995</v>
      </c>
      <c r="C1200" s="3">
        <v>625.84</v>
      </c>
      <c r="E1200" s="3">
        <v>1197</v>
      </c>
      <c r="F1200" s="3">
        <v>687.16300000000001</v>
      </c>
      <c r="G1200" s="3">
        <v>632.66</v>
      </c>
    </row>
    <row r="1201" spans="1:7" x14ac:dyDescent="0.3">
      <c r="A1201" s="3">
        <v>1198</v>
      </c>
      <c r="B1201" s="3">
        <v>841.56500000000005</v>
      </c>
      <c r="C1201" s="3">
        <v>634.54</v>
      </c>
      <c r="E1201" s="3">
        <v>1198</v>
      </c>
      <c r="F1201" s="3">
        <v>687.54</v>
      </c>
      <c r="G1201" s="3">
        <v>633.08000000000004</v>
      </c>
    </row>
    <row r="1202" spans="1:7" x14ac:dyDescent="0.3">
      <c r="A1202" s="3">
        <v>1199</v>
      </c>
      <c r="B1202" s="3">
        <v>841.92</v>
      </c>
      <c r="C1202" s="3">
        <v>641.5</v>
      </c>
      <c r="E1202" s="3">
        <v>1199</v>
      </c>
      <c r="F1202" s="3">
        <v>687.91700000000003</v>
      </c>
      <c r="G1202" s="3">
        <v>633.74</v>
      </c>
    </row>
    <row r="1203" spans="1:7" x14ac:dyDescent="0.3">
      <c r="A1203" s="3">
        <v>1200</v>
      </c>
      <c r="B1203" s="3">
        <v>842.27599999999995</v>
      </c>
      <c r="C1203" s="3">
        <v>647.24</v>
      </c>
      <c r="E1203" s="3">
        <v>1200</v>
      </c>
      <c r="F1203" s="3">
        <v>688.29399999999998</v>
      </c>
      <c r="G1203" s="3">
        <v>634.44000000000005</v>
      </c>
    </row>
    <row r="1204" spans="1:7" x14ac:dyDescent="0.3">
      <c r="A1204" s="3">
        <v>1201</v>
      </c>
      <c r="B1204" s="3">
        <v>842.63199999999995</v>
      </c>
      <c r="C1204" s="3">
        <v>652.29999999999995</v>
      </c>
      <c r="E1204" s="3">
        <v>1201</v>
      </c>
      <c r="F1204" s="3">
        <v>688.67</v>
      </c>
      <c r="G1204" s="3">
        <v>634.55999999999995</v>
      </c>
    </row>
    <row r="1205" spans="1:7" x14ac:dyDescent="0.3">
      <c r="A1205" s="3">
        <v>1202</v>
      </c>
      <c r="B1205" s="3">
        <v>842.98699999999997</v>
      </c>
      <c r="C1205" s="3">
        <v>656.08</v>
      </c>
      <c r="E1205" s="3">
        <v>1202</v>
      </c>
      <c r="F1205" s="3">
        <v>689.04600000000005</v>
      </c>
      <c r="G1205" s="3">
        <v>634.66</v>
      </c>
    </row>
    <row r="1206" spans="1:7" x14ac:dyDescent="0.3">
      <c r="A1206" s="3">
        <v>1203</v>
      </c>
      <c r="B1206" s="3">
        <v>843.34299999999996</v>
      </c>
      <c r="C1206" s="3">
        <v>656.9</v>
      </c>
      <c r="E1206" s="3">
        <v>1203</v>
      </c>
      <c r="F1206" s="3">
        <v>689.423</v>
      </c>
      <c r="G1206" s="3">
        <v>635.16</v>
      </c>
    </row>
    <row r="1207" spans="1:7" x14ac:dyDescent="0.3">
      <c r="A1207" s="3">
        <v>1204</v>
      </c>
      <c r="B1207" s="3">
        <v>843.69799999999998</v>
      </c>
      <c r="C1207" s="3">
        <v>653.91999999999996</v>
      </c>
      <c r="E1207" s="3">
        <v>1204</v>
      </c>
      <c r="F1207" s="3">
        <v>689.79899999999998</v>
      </c>
      <c r="G1207" s="3">
        <v>635</v>
      </c>
    </row>
    <row r="1208" spans="1:7" x14ac:dyDescent="0.3">
      <c r="A1208" s="3">
        <v>1205</v>
      </c>
      <c r="B1208" s="3">
        <v>844.053</v>
      </c>
      <c r="C1208" s="3">
        <v>647.48</v>
      </c>
      <c r="E1208" s="3">
        <v>1205</v>
      </c>
      <c r="F1208" s="3">
        <v>690.17499999999995</v>
      </c>
      <c r="G1208" s="3">
        <v>634.82000000000005</v>
      </c>
    </row>
    <row r="1209" spans="1:7" x14ac:dyDescent="0.3">
      <c r="A1209" s="3">
        <v>1206</v>
      </c>
      <c r="B1209" s="3">
        <v>844.40800000000002</v>
      </c>
      <c r="C1209" s="3">
        <v>637.44000000000005</v>
      </c>
      <c r="E1209" s="3">
        <v>1206</v>
      </c>
      <c r="F1209" s="3">
        <v>690.55100000000004</v>
      </c>
      <c r="G1209" s="3">
        <v>635.08000000000004</v>
      </c>
    </row>
    <row r="1210" spans="1:7" x14ac:dyDescent="0.3">
      <c r="A1210" s="3">
        <v>1207</v>
      </c>
      <c r="B1210" s="3">
        <v>844.76300000000003</v>
      </c>
      <c r="C1210" s="3">
        <v>624.96</v>
      </c>
      <c r="E1210" s="3">
        <v>1207</v>
      </c>
      <c r="F1210" s="3">
        <v>690.92700000000002</v>
      </c>
      <c r="G1210" s="3">
        <v>635.36</v>
      </c>
    </row>
    <row r="1211" spans="1:7" x14ac:dyDescent="0.3">
      <c r="A1211" s="3">
        <v>1208</v>
      </c>
      <c r="B1211" s="3">
        <v>845.11800000000005</v>
      </c>
      <c r="C1211" s="3">
        <v>614.28</v>
      </c>
      <c r="E1211" s="3">
        <v>1208</v>
      </c>
      <c r="F1211" s="3">
        <v>691.30200000000002</v>
      </c>
      <c r="G1211" s="3">
        <v>635.32000000000005</v>
      </c>
    </row>
    <row r="1212" spans="1:7" x14ac:dyDescent="0.3">
      <c r="A1212" s="3">
        <v>1209</v>
      </c>
      <c r="B1212" s="3">
        <v>845.47199999999998</v>
      </c>
      <c r="C1212" s="3">
        <v>607.66</v>
      </c>
      <c r="E1212" s="3">
        <v>1209</v>
      </c>
      <c r="F1212" s="3">
        <v>691.678</v>
      </c>
      <c r="G1212" s="3">
        <v>635.67999999999995</v>
      </c>
    </row>
    <row r="1213" spans="1:7" x14ac:dyDescent="0.3">
      <c r="A1213" s="3">
        <v>1210</v>
      </c>
      <c r="B1213" s="3">
        <v>845.827</v>
      </c>
      <c r="C1213" s="3">
        <v>604.12</v>
      </c>
      <c r="E1213" s="3">
        <v>1210</v>
      </c>
      <c r="F1213" s="3">
        <v>692.053</v>
      </c>
      <c r="G1213" s="3">
        <v>636.52</v>
      </c>
    </row>
    <row r="1214" spans="1:7" x14ac:dyDescent="0.3">
      <c r="A1214" s="3">
        <v>1211</v>
      </c>
      <c r="B1214" s="3">
        <v>846.18100000000004</v>
      </c>
      <c r="C1214" s="3">
        <v>602.9</v>
      </c>
      <c r="E1214" s="3">
        <v>1211</v>
      </c>
      <c r="F1214" s="3">
        <v>692.428</v>
      </c>
      <c r="G1214" s="3">
        <v>637.36</v>
      </c>
    </row>
    <row r="1215" spans="1:7" x14ac:dyDescent="0.3">
      <c r="A1215" s="3">
        <v>1212</v>
      </c>
      <c r="B1215" s="3">
        <v>846.53599999999994</v>
      </c>
      <c r="C1215" s="3">
        <v>602.58000000000004</v>
      </c>
      <c r="E1215" s="3">
        <v>1212</v>
      </c>
      <c r="F1215" s="3">
        <v>692.80399999999997</v>
      </c>
      <c r="G1215" s="3">
        <v>638.17999999999995</v>
      </c>
    </row>
    <row r="1216" spans="1:7" x14ac:dyDescent="0.3">
      <c r="A1216" s="3">
        <v>1213</v>
      </c>
      <c r="B1216" s="3">
        <v>846.89</v>
      </c>
      <c r="C1216" s="3">
        <v>601.9</v>
      </c>
      <c r="E1216" s="3">
        <v>1213</v>
      </c>
      <c r="F1216" s="3">
        <v>693.17899999999997</v>
      </c>
      <c r="G1216" s="3">
        <v>640.72</v>
      </c>
    </row>
    <row r="1217" spans="1:7" x14ac:dyDescent="0.3">
      <c r="A1217" s="3">
        <v>1214</v>
      </c>
      <c r="B1217" s="3">
        <v>847.24400000000003</v>
      </c>
      <c r="C1217" s="3">
        <v>600.88</v>
      </c>
      <c r="E1217" s="3">
        <v>1214</v>
      </c>
      <c r="F1217" s="3">
        <v>693.553</v>
      </c>
      <c r="G1217" s="3">
        <v>645.82000000000005</v>
      </c>
    </row>
    <row r="1218" spans="1:7" x14ac:dyDescent="0.3">
      <c r="A1218" s="3">
        <v>1215</v>
      </c>
      <c r="B1218" s="3">
        <v>847.59799999999996</v>
      </c>
      <c r="C1218" s="3">
        <v>600.02</v>
      </c>
      <c r="E1218" s="3">
        <v>1215</v>
      </c>
      <c r="F1218" s="3">
        <v>693.928</v>
      </c>
      <c r="G1218" s="3">
        <v>653.84</v>
      </c>
    </row>
    <row r="1219" spans="1:7" x14ac:dyDescent="0.3">
      <c r="A1219" s="3">
        <v>1216</v>
      </c>
      <c r="B1219" s="3">
        <v>847.952</v>
      </c>
      <c r="C1219" s="3">
        <v>598.78</v>
      </c>
      <c r="E1219" s="3">
        <v>1216</v>
      </c>
      <c r="F1219" s="3">
        <v>694.303</v>
      </c>
      <c r="G1219" s="3">
        <v>666</v>
      </c>
    </row>
    <row r="1220" spans="1:7" x14ac:dyDescent="0.3">
      <c r="A1220" s="3">
        <v>1217</v>
      </c>
      <c r="B1220" s="3">
        <v>848.30600000000004</v>
      </c>
      <c r="C1220" s="3">
        <v>597.66</v>
      </c>
      <c r="E1220" s="3">
        <v>1217</v>
      </c>
      <c r="F1220" s="3">
        <v>694.67700000000002</v>
      </c>
      <c r="G1220" s="3">
        <v>682.5</v>
      </c>
    </row>
    <row r="1221" spans="1:7" x14ac:dyDescent="0.3">
      <c r="A1221" s="3">
        <v>1218</v>
      </c>
      <c r="B1221" s="3">
        <v>848.66</v>
      </c>
      <c r="C1221" s="3">
        <v>597.22</v>
      </c>
      <c r="E1221" s="3">
        <v>1218</v>
      </c>
      <c r="F1221" s="3">
        <v>695.05200000000002</v>
      </c>
      <c r="G1221" s="3">
        <v>700.74</v>
      </c>
    </row>
    <row r="1222" spans="1:7" x14ac:dyDescent="0.3">
      <c r="A1222" s="3">
        <v>1219</v>
      </c>
      <c r="B1222" s="3">
        <v>849.01300000000003</v>
      </c>
      <c r="C1222" s="3">
        <v>597.17999999999995</v>
      </c>
      <c r="E1222" s="3">
        <v>1219</v>
      </c>
      <c r="F1222" s="3">
        <v>695.42600000000004</v>
      </c>
      <c r="G1222" s="3">
        <v>718.2</v>
      </c>
    </row>
    <row r="1223" spans="1:7" x14ac:dyDescent="0.3">
      <c r="A1223" s="3">
        <v>1220</v>
      </c>
      <c r="B1223" s="3">
        <v>849.36699999999996</v>
      </c>
      <c r="C1223" s="3">
        <v>597.34</v>
      </c>
      <c r="E1223" s="3">
        <v>1220</v>
      </c>
      <c r="F1223" s="3">
        <v>695.8</v>
      </c>
      <c r="G1223" s="3">
        <v>731.22</v>
      </c>
    </row>
    <row r="1224" spans="1:7" x14ac:dyDescent="0.3">
      <c r="A1224" s="3">
        <v>1221</v>
      </c>
      <c r="B1224" s="3">
        <v>849.72</v>
      </c>
      <c r="C1224" s="3">
        <v>597.86</v>
      </c>
      <c r="E1224" s="3">
        <v>1221</v>
      </c>
      <c r="F1224" s="3">
        <v>696.17399999999998</v>
      </c>
      <c r="G1224" s="3">
        <v>736.78</v>
      </c>
    </row>
    <row r="1225" spans="1:7" x14ac:dyDescent="0.3">
      <c r="A1225" s="3">
        <v>1222</v>
      </c>
      <c r="B1225" s="3">
        <v>850.07299999999998</v>
      </c>
      <c r="C1225" s="3">
        <v>598.38</v>
      </c>
      <c r="E1225" s="3">
        <v>1222</v>
      </c>
      <c r="F1225" s="3">
        <v>696.548</v>
      </c>
      <c r="G1225" s="3">
        <v>733.92</v>
      </c>
    </row>
    <row r="1226" spans="1:7" x14ac:dyDescent="0.3">
      <c r="A1226" s="3">
        <v>1223</v>
      </c>
      <c r="B1226" s="3">
        <v>850.42700000000002</v>
      </c>
      <c r="C1226" s="3">
        <v>598.9</v>
      </c>
      <c r="E1226" s="3">
        <v>1223</v>
      </c>
      <c r="F1226" s="3">
        <v>696.92100000000005</v>
      </c>
      <c r="G1226" s="3">
        <v>722.9</v>
      </c>
    </row>
    <row r="1227" spans="1:7" x14ac:dyDescent="0.3">
      <c r="A1227" s="3">
        <v>1224</v>
      </c>
      <c r="B1227" s="3">
        <v>850.78</v>
      </c>
      <c r="C1227" s="3">
        <v>599.6</v>
      </c>
      <c r="E1227" s="3">
        <v>1224</v>
      </c>
      <c r="F1227" s="3">
        <v>697.29499999999996</v>
      </c>
      <c r="G1227" s="3">
        <v>706.26</v>
      </c>
    </row>
    <row r="1228" spans="1:7" x14ac:dyDescent="0.3">
      <c r="A1228" s="3">
        <v>1225</v>
      </c>
      <c r="B1228" s="3">
        <v>851.13300000000004</v>
      </c>
      <c r="C1228" s="3">
        <v>600.20000000000005</v>
      </c>
      <c r="E1228" s="3">
        <v>1225</v>
      </c>
      <c r="F1228" s="3">
        <v>697.66899999999998</v>
      </c>
      <c r="G1228" s="3">
        <v>688.72</v>
      </c>
    </row>
    <row r="1229" spans="1:7" x14ac:dyDescent="0.3">
      <c r="A1229" s="3">
        <v>1226</v>
      </c>
      <c r="B1229" s="3">
        <v>851.48500000000001</v>
      </c>
      <c r="C1229" s="3">
        <v>600.94000000000005</v>
      </c>
      <c r="E1229" s="3">
        <v>1226</v>
      </c>
      <c r="F1229" s="3">
        <v>698.04200000000003</v>
      </c>
      <c r="G1229" s="3">
        <v>672.08</v>
      </c>
    </row>
    <row r="1230" spans="1:7" x14ac:dyDescent="0.3">
      <c r="A1230" s="3">
        <v>1227</v>
      </c>
      <c r="B1230" s="3">
        <v>851.83799999999997</v>
      </c>
      <c r="C1230" s="3">
        <v>602.28</v>
      </c>
      <c r="E1230" s="3">
        <v>1227</v>
      </c>
      <c r="F1230" s="3">
        <v>698.41499999999996</v>
      </c>
      <c r="G1230" s="3">
        <v>657.62</v>
      </c>
    </row>
    <row r="1231" spans="1:7" x14ac:dyDescent="0.3">
      <c r="A1231" s="3">
        <v>1228</v>
      </c>
      <c r="B1231" s="3">
        <v>852.19100000000003</v>
      </c>
      <c r="C1231" s="3">
        <v>604.32000000000005</v>
      </c>
      <c r="E1231" s="3">
        <v>1228</v>
      </c>
      <c r="F1231" s="3">
        <v>698.78800000000001</v>
      </c>
      <c r="G1231" s="3">
        <v>647.55999999999995</v>
      </c>
    </row>
    <row r="1232" spans="1:7" x14ac:dyDescent="0.3">
      <c r="A1232" s="3">
        <v>1229</v>
      </c>
      <c r="B1232" s="3">
        <v>852.54300000000001</v>
      </c>
      <c r="C1232" s="3">
        <v>606.78</v>
      </c>
      <c r="E1232" s="3">
        <v>1229</v>
      </c>
      <c r="F1232" s="3">
        <v>699.16099999999994</v>
      </c>
      <c r="G1232" s="3">
        <v>641.29999999999995</v>
      </c>
    </row>
    <row r="1233" spans="1:7" x14ac:dyDescent="0.3">
      <c r="A1233" s="3">
        <v>1230</v>
      </c>
      <c r="B1233" s="3">
        <v>852.89599999999996</v>
      </c>
      <c r="C1233" s="3">
        <v>609.52</v>
      </c>
      <c r="E1233" s="3">
        <v>1230</v>
      </c>
      <c r="F1233" s="3">
        <v>699.53399999999999</v>
      </c>
      <c r="G1233" s="3">
        <v>636.91999999999996</v>
      </c>
    </row>
    <row r="1234" spans="1:7" x14ac:dyDescent="0.3">
      <c r="A1234" s="3">
        <v>1231</v>
      </c>
      <c r="B1234" s="3">
        <v>853.24800000000005</v>
      </c>
      <c r="C1234" s="3">
        <v>611.28</v>
      </c>
      <c r="E1234" s="3">
        <v>1231</v>
      </c>
      <c r="F1234" s="3">
        <v>699.90700000000004</v>
      </c>
      <c r="G1234" s="3">
        <v>634.28</v>
      </c>
    </row>
    <row r="1235" spans="1:7" x14ac:dyDescent="0.3">
      <c r="A1235" s="3">
        <v>1232</v>
      </c>
      <c r="B1235" s="3">
        <v>853.6</v>
      </c>
      <c r="C1235" s="3">
        <v>611.38</v>
      </c>
      <c r="E1235" s="3">
        <v>1232</v>
      </c>
      <c r="F1235" s="3">
        <v>700.279</v>
      </c>
      <c r="G1235" s="3">
        <v>632.72</v>
      </c>
    </row>
    <row r="1236" spans="1:7" x14ac:dyDescent="0.3">
      <c r="A1236" s="3">
        <v>1233</v>
      </c>
      <c r="B1236" s="3">
        <v>853.952</v>
      </c>
      <c r="C1236" s="3">
        <v>609.94000000000005</v>
      </c>
      <c r="E1236" s="3">
        <v>1233</v>
      </c>
      <c r="F1236" s="3">
        <v>700.65200000000004</v>
      </c>
      <c r="G1236" s="3">
        <v>631.55999999999995</v>
      </c>
    </row>
    <row r="1237" spans="1:7" x14ac:dyDescent="0.3">
      <c r="A1237" s="3">
        <v>1234</v>
      </c>
      <c r="B1237" s="3">
        <v>854.30399999999997</v>
      </c>
      <c r="C1237" s="3">
        <v>607.64</v>
      </c>
      <c r="E1237" s="3">
        <v>1234</v>
      </c>
      <c r="F1237" s="3">
        <v>701.024</v>
      </c>
      <c r="G1237" s="3">
        <v>630.9</v>
      </c>
    </row>
    <row r="1238" spans="1:7" x14ac:dyDescent="0.3">
      <c r="A1238" s="3">
        <v>1235</v>
      </c>
      <c r="B1238" s="3">
        <v>854.65599999999995</v>
      </c>
      <c r="C1238" s="3">
        <v>604.82000000000005</v>
      </c>
      <c r="E1238" s="3">
        <v>1235</v>
      </c>
      <c r="F1238" s="3">
        <v>701.39599999999996</v>
      </c>
      <c r="G1238" s="3">
        <v>630.29999999999995</v>
      </c>
    </row>
    <row r="1239" spans="1:7" x14ac:dyDescent="0.3">
      <c r="A1239" s="3">
        <v>1236</v>
      </c>
      <c r="B1239" s="3">
        <v>855.00699999999995</v>
      </c>
      <c r="C1239" s="3">
        <v>602.6</v>
      </c>
      <c r="E1239" s="3">
        <v>1236</v>
      </c>
      <c r="F1239" s="3">
        <v>701.76800000000003</v>
      </c>
      <c r="G1239" s="3">
        <v>630.16</v>
      </c>
    </row>
    <row r="1240" spans="1:7" x14ac:dyDescent="0.3">
      <c r="A1240" s="3">
        <v>1237</v>
      </c>
      <c r="B1240" s="3">
        <v>855.35900000000004</v>
      </c>
      <c r="C1240" s="3">
        <v>601.41999999999996</v>
      </c>
      <c r="E1240" s="3">
        <v>1237</v>
      </c>
      <c r="F1240" s="3">
        <v>702.14</v>
      </c>
      <c r="G1240" s="3">
        <v>630.58000000000004</v>
      </c>
    </row>
    <row r="1241" spans="1:7" x14ac:dyDescent="0.3">
      <c r="A1241" s="3">
        <v>1238</v>
      </c>
      <c r="B1241" s="3">
        <v>855.71</v>
      </c>
      <c r="C1241" s="3">
        <v>600.88</v>
      </c>
      <c r="E1241" s="3">
        <v>1238</v>
      </c>
      <c r="F1241" s="3">
        <v>702.51199999999994</v>
      </c>
      <c r="G1241" s="3">
        <v>631.14</v>
      </c>
    </row>
    <row r="1242" spans="1:7" x14ac:dyDescent="0.3">
      <c r="A1242" s="3">
        <v>1239</v>
      </c>
      <c r="B1242" s="3">
        <v>856.06200000000001</v>
      </c>
      <c r="C1242" s="3">
        <v>600.14</v>
      </c>
      <c r="E1242" s="3">
        <v>1239</v>
      </c>
      <c r="F1242" s="3">
        <v>702.88300000000004</v>
      </c>
      <c r="G1242" s="3">
        <v>632.04</v>
      </c>
    </row>
    <row r="1243" spans="1:7" x14ac:dyDescent="0.3">
      <c r="A1243" s="3">
        <v>1240</v>
      </c>
      <c r="B1243" s="3">
        <v>856.41300000000001</v>
      </c>
      <c r="C1243" s="3">
        <v>599.17999999999995</v>
      </c>
      <c r="E1243" s="3">
        <v>1240</v>
      </c>
      <c r="F1243" s="3">
        <v>703.255</v>
      </c>
      <c r="G1243" s="3">
        <v>634.02</v>
      </c>
    </row>
    <row r="1244" spans="1:7" x14ac:dyDescent="0.3">
      <c r="A1244" s="3">
        <v>1241</v>
      </c>
      <c r="B1244" s="3">
        <v>856.76400000000001</v>
      </c>
      <c r="C1244" s="3">
        <v>598.72</v>
      </c>
      <c r="E1244" s="3">
        <v>1241</v>
      </c>
      <c r="F1244" s="3">
        <v>703.62599999999998</v>
      </c>
      <c r="G1244" s="3">
        <v>636.94000000000005</v>
      </c>
    </row>
    <row r="1245" spans="1:7" x14ac:dyDescent="0.3">
      <c r="A1245" s="3">
        <v>1242</v>
      </c>
      <c r="B1245" s="3">
        <v>857.11500000000001</v>
      </c>
      <c r="C1245" s="3">
        <v>598.62</v>
      </c>
      <c r="E1245" s="3">
        <v>1242</v>
      </c>
      <c r="F1245" s="3">
        <v>703.99800000000005</v>
      </c>
      <c r="G1245" s="3">
        <v>641.58000000000004</v>
      </c>
    </row>
    <row r="1246" spans="1:7" x14ac:dyDescent="0.3">
      <c r="A1246" s="3">
        <v>1243</v>
      </c>
      <c r="B1246" s="3">
        <v>857.46600000000001</v>
      </c>
      <c r="C1246" s="3">
        <v>598.34</v>
      </c>
      <c r="E1246" s="3">
        <v>1243</v>
      </c>
      <c r="F1246" s="3">
        <v>704.36900000000003</v>
      </c>
      <c r="G1246" s="3">
        <v>648.86</v>
      </c>
    </row>
    <row r="1247" spans="1:7" x14ac:dyDescent="0.3">
      <c r="A1247" s="3">
        <v>1244</v>
      </c>
      <c r="B1247" s="3">
        <v>857.81700000000001</v>
      </c>
      <c r="C1247" s="3">
        <v>598.28</v>
      </c>
      <c r="E1247" s="3">
        <v>1244</v>
      </c>
      <c r="F1247" s="3">
        <v>704.74</v>
      </c>
      <c r="G1247" s="3">
        <v>658.96</v>
      </c>
    </row>
    <row r="1248" spans="1:7" x14ac:dyDescent="0.3">
      <c r="A1248" s="3">
        <v>1245</v>
      </c>
      <c r="B1248" s="3">
        <v>858.16800000000001</v>
      </c>
      <c r="C1248" s="3">
        <v>598.86</v>
      </c>
      <c r="E1248" s="3">
        <v>1245</v>
      </c>
      <c r="F1248" s="3">
        <v>705.11099999999999</v>
      </c>
      <c r="G1248" s="3">
        <v>670.96</v>
      </c>
    </row>
    <row r="1249" spans="1:7" x14ac:dyDescent="0.3">
      <c r="A1249" s="3">
        <v>1246</v>
      </c>
      <c r="B1249" s="3">
        <v>858.51800000000003</v>
      </c>
      <c r="C1249" s="3">
        <v>599.32000000000005</v>
      </c>
      <c r="E1249" s="3">
        <v>1246</v>
      </c>
      <c r="F1249" s="3">
        <v>705.48099999999999</v>
      </c>
      <c r="G1249" s="3">
        <v>683.5</v>
      </c>
    </row>
    <row r="1250" spans="1:7" x14ac:dyDescent="0.3">
      <c r="A1250" s="3">
        <v>1247</v>
      </c>
      <c r="B1250" s="3">
        <v>858.86900000000003</v>
      </c>
      <c r="C1250" s="3">
        <v>599.54</v>
      </c>
      <c r="E1250" s="3">
        <v>1247</v>
      </c>
      <c r="F1250" s="3">
        <v>705.85199999999998</v>
      </c>
      <c r="G1250" s="3">
        <v>693.92</v>
      </c>
    </row>
    <row r="1251" spans="1:7" x14ac:dyDescent="0.3">
      <c r="A1251" s="3">
        <v>1248</v>
      </c>
      <c r="B1251" s="3">
        <v>859.21900000000005</v>
      </c>
      <c r="C1251" s="3">
        <v>600</v>
      </c>
      <c r="E1251" s="3">
        <v>1248</v>
      </c>
      <c r="F1251" s="3">
        <v>706.22199999999998</v>
      </c>
      <c r="G1251" s="3">
        <v>699.56</v>
      </c>
    </row>
    <row r="1252" spans="1:7" x14ac:dyDescent="0.3">
      <c r="A1252" s="3">
        <v>1249</v>
      </c>
      <c r="B1252" s="3">
        <v>859.56899999999996</v>
      </c>
      <c r="C1252" s="3">
        <v>600.62</v>
      </c>
      <c r="E1252" s="3">
        <v>1249</v>
      </c>
      <c r="F1252" s="3">
        <v>706.59299999999996</v>
      </c>
      <c r="G1252" s="3">
        <v>699.3</v>
      </c>
    </row>
    <row r="1253" spans="1:7" x14ac:dyDescent="0.3">
      <c r="A1253" s="3">
        <v>1250</v>
      </c>
      <c r="B1253" s="3">
        <v>859.92</v>
      </c>
      <c r="C1253" s="3">
        <v>601.17999999999995</v>
      </c>
      <c r="E1253" s="3">
        <v>1250</v>
      </c>
      <c r="F1253" s="3">
        <v>706.96299999999997</v>
      </c>
      <c r="G1253" s="3">
        <v>693.62</v>
      </c>
    </row>
    <row r="1254" spans="1:7" x14ac:dyDescent="0.3">
      <c r="A1254" s="3">
        <v>1251</v>
      </c>
      <c r="B1254" s="3">
        <v>860.27</v>
      </c>
      <c r="C1254" s="3">
        <v>601.41999999999996</v>
      </c>
      <c r="E1254" s="3">
        <v>1251</v>
      </c>
      <c r="F1254" s="3">
        <v>707.33299999999997</v>
      </c>
      <c r="G1254" s="3">
        <v>683.56</v>
      </c>
    </row>
    <row r="1255" spans="1:7" x14ac:dyDescent="0.3">
      <c r="A1255" s="3">
        <v>1252</v>
      </c>
      <c r="B1255" s="3">
        <v>860.61900000000003</v>
      </c>
      <c r="C1255" s="3">
        <v>601.38</v>
      </c>
      <c r="E1255" s="3">
        <v>1252</v>
      </c>
      <c r="F1255" s="3">
        <v>707.70299999999997</v>
      </c>
      <c r="G1255" s="3">
        <v>671.68</v>
      </c>
    </row>
    <row r="1256" spans="1:7" x14ac:dyDescent="0.3">
      <c r="A1256" s="3">
        <v>1253</v>
      </c>
      <c r="B1256" s="3">
        <v>860.96900000000005</v>
      </c>
      <c r="C1256" s="3">
        <v>600.96</v>
      </c>
      <c r="E1256" s="3">
        <v>1253</v>
      </c>
      <c r="F1256" s="3">
        <v>708.07299999999998</v>
      </c>
      <c r="G1256" s="3">
        <v>660.78</v>
      </c>
    </row>
    <row r="1257" spans="1:7" x14ac:dyDescent="0.3">
      <c r="A1257" s="3">
        <v>1254</v>
      </c>
      <c r="B1257" s="3">
        <v>861.31899999999996</v>
      </c>
      <c r="C1257" s="3">
        <v>600.55999999999995</v>
      </c>
      <c r="E1257" s="3">
        <v>1254</v>
      </c>
      <c r="F1257" s="3">
        <v>708.44200000000001</v>
      </c>
      <c r="G1257" s="3">
        <v>651.67999999999995</v>
      </c>
    </row>
    <row r="1258" spans="1:7" x14ac:dyDescent="0.3">
      <c r="A1258" s="3">
        <v>1255</v>
      </c>
      <c r="B1258" s="3">
        <v>861.66899999999998</v>
      </c>
      <c r="C1258" s="3">
        <v>600.24</v>
      </c>
      <c r="E1258" s="3">
        <v>1255</v>
      </c>
      <c r="F1258" s="3">
        <v>708.81200000000001</v>
      </c>
      <c r="G1258" s="3">
        <v>644.5</v>
      </c>
    </row>
    <row r="1259" spans="1:7" x14ac:dyDescent="0.3">
      <c r="A1259" s="3">
        <v>1256</v>
      </c>
      <c r="B1259" s="3">
        <v>862.01800000000003</v>
      </c>
      <c r="C1259" s="3">
        <v>599.64</v>
      </c>
      <c r="E1259" s="3">
        <v>1256</v>
      </c>
      <c r="F1259" s="3">
        <v>709.18100000000004</v>
      </c>
      <c r="G1259" s="3">
        <v>639.38</v>
      </c>
    </row>
    <row r="1260" spans="1:7" x14ac:dyDescent="0.3">
      <c r="A1260" s="3">
        <v>1257</v>
      </c>
      <c r="B1260" s="3">
        <v>862.36699999999996</v>
      </c>
      <c r="C1260" s="3">
        <v>598.94000000000005</v>
      </c>
      <c r="E1260" s="3">
        <v>1257</v>
      </c>
      <c r="F1260" s="3">
        <v>709.55100000000004</v>
      </c>
      <c r="G1260" s="3">
        <v>635.76</v>
      </c>
    </row>
    <row r="1261" spans="1:7" x14ac:dyDescent="0.3">
      <c r="A1261" s="3">
        <v>1258</v>
      </c>
      <c r="B1261" s="3">
        <v>862.71699999999998</v>
      </c>
      <c r="C1261" s="3">
        <v>598.94000000000005</v>
      </c>
      <c r="E1261" s="3">
        <v>1258</v>
      </c>
      <c r="F1261" s="3">
        <v>709.92</v>
      </c>
      <c r="G1261" s="3">
        <v>632.96</v>
      </c>
    </row>
    <row r="1262" spans="1:7" x14ac:dyDescent="0.3">
      <c r="A1262" s="3">
        <v>1259</v>
      </c>
      <c r="B1262" s="3">
        <v>863.06600000000003</v>
      </c>
      <c r="C1262" s="3">
        <v>599.12</v>
      </c>
      <c r="E1262" s="3">
        <v>1259</v>
      </c>
      <c r="F1262" s="3">
        <v>710.28899999999999</v>
      </c>
      <c r="G1262" s="3">
        <v>631.05999999999995</v>
      </c>
    </row>
    <row r="1263" spans="1:7" x14ac:dyDescent="0.3">
      <c r="A1263" s="3">
        <v>1260</v>
      </c>
      <c r="B1263" s="3">
        <v>863.41499999999996</v>
      </c>
      <c r="C1263" s="3">
        <v>599.02</v>
      </c>
      <c r="E1263" s="3">
        <v>1260</v>
      </c>
      <c r="F1263" s="3">
        <v>710.65800000000002</v>
      </c>
      <c r="G1263" s="3">
        <v>630.67999999999995</v>
      </c>
    </row>
    <row r="1264" spans="1:7" x14ac:dyDescent="0.3">
      <c r="A1264" s="3">
        <v>1261</v>
      </c>
      <c r="B1264" s="3">
        <v>863.76400000000001</v>
      </c>
      <c r="C1264" s="3">
        <v>599.29999999999995</v>
      </c>
      <c r="E1264" s="3">
        <v>1261</v>
      </c>
      <c r="F1264" s="3">
        <v>711.02700000000004</v>
      </c>
      <c r="G1264" s="3">
        <v>631.29999999999995</v>
      </c>
    </row>
    <row r="1265" spans="1:7" x14ac:dyDescent="0.3">
      <c r="A1265" s="3">
        <v>1262</v>
      </c>
      <c r="B1265" s="3">
        <v>864.11199999999997</v>
      </c>
      <c r="C1265" s="3">
        <v>599.67999999999995</v>
      </c>
      <c r="E1265" s="3">
        <v>1262</v>
      </c>
      <c r="F1265" s="3">
        <v>711.39499999999998</v>
      </c>
      <c r="G1265" s="3">
        <v>631.94000000000005</v>
      </c>
    </row>
    <row r="1266" spans="1:7" x14ac:dyDescent="0.3">
      <c r="A1266" s="3">
        <v>1263</v>
      </c>
      <c r="B1266" s="3">
        <v>864.46100000000001</v>
      </c>
      <c r="C1266" s="3">
        <v>599.12</v>
      </c>
      <c r="E1266" s="3">
        <v>1263</v>
      </c>
      <c r="F1266" s="3">
        <v>711.76400000000001</v>
      </c>
      <c r="G1266" s="3">
        <v>632.52</v>
      </c>
    </row>
    <row r="1267" spans="1:7" x14ac:dyDescent="0.3">
      <c r="A1267" s="3">
        <v>1264</v>
      </c>
      <c r="B1267" s="3">
        <v>864.81</v>
      </c>
      <c r="C1267" s="3">
        <v>597.86</v>
      </c>
      <c r="E1267" s="3">
        <v>1264</v>
      </c>
      <c r="F1267" s="3">
        <v>712.13199999999995</v>
      </c>
      <c r="G1267" s="3">
        <v>633.6</v>
      </c>
    </row>
    <row r="1268" spans="1:7" x14ac:dyDescent="0.3">
      <c r="A1268" s="3">
        <v>1265</v>
      </c>
      <c r="B1268" s="3">
        <v>865.15800000000002</v>
      </c>
      <c r="C1268" s="3">
        <v>596.78</v>
      </c>
      <c r="E1268" s="3">
        <v>1265</v>
      </c>
      <c r="F1268" s="3">
        <v>712.5</v>
      </c>
      <c r="G1268" s="3">
        <v>634.4</v>
      </c>
    </row>
    <row r="1269" spans="1:7" x14ac:dyDescent="0.3">
      <c r="A1269" s="3">
        <v>1266</v>
      </c>
      <c r="B1269" s="3">
        <v>865.50699999999995</v>
      </c>
      <c r="C1269" s="3">
        <v>595.9</v>
      </c>
      <c r="E1269" s="3">
        <v>1266</v>
      </c>
      <c r="F1269" s="3">
        <v>712.86900000000003</v>
      </c>
      <c r="G1269" s="3">
        <v>634.54</v>
      </c>
    </row>
    <row r="1270" spans="1:7" x14ac:dyDescent="0.3">
      <c r="A1270" s="3">
        <v>1267</v>
      </c>
      <c r="B1270" s="3">
        <v>865.85500000000002</v>
      </c>
      <c r="C1270" s="3">
        <v>595.12</v>
      </c>
      <c r="E1270" s="3">
        <v>1267</v>
      </c>
      <c r="F1270" s="3">
        <v>713.23599999999999</v>
      </c>
      <c r="G1270" s="3">
        <v>634.86</v>
      </c>
    </row>
    <row r="1271" spans="1:7" x14ac:dyDescent="0.3">
      <c r="A1271" s="3">
        <v>1268</v>
      </c>
      <c r="B1271" s="3">
        <v>866.20299999999997</v>
      </c>
      <c r="C1271" s="3">
        <v>594.84</v>
      </c>
      <c r="E1271" s="3">
        <v>1268</v>
      </c>
      <c r="F1271" s="3">
        <v>713.60400000000004</v>
      </c>
      <c r="G1271" s="3">
        <v>635.22</v>
      </c>
    </row>
    <row r="1272" spans="1:7" x14ac:dyDescent="0.3">
      <c r="A1272" s="3">
        <v>1269</v>
      </c>
      <c r="B1272" s="3">
        <v>866.55100000000004</v>
      </c>
      <c r="C1272" s="3">
        <v>595.76</v>
      </c>
      <c r="E1272" s="3">
        <v>1269</v>
      </c>
      <c r="F1272" s="3">
        <v>713.97199999999998</v>
      </c>
      <c r="G1272" s="3">
        <v>635.12</v>
      </c>
    </row>
    <row r="1273" spans="1:7" x14ac:dyDescent="0.3">
      <c r="A1273" s="3">
        <v>1270</v>
      </c>
      <c r="B1273" s="3">
        <v>866.899</v>
      </c>
      <c r="C1273" s="3">
        <v>596.96</v>
      </c>
      <c r="E1273" s="3">
        <v>1270</v>
      </c>
      <c r="F1273" s="3">
        <v>714.34</v>
      </c>
      <c r="G1273" s="3">
        <v>634.58000000000004</v>
      </c>
    </row>
    <row r="1274" spans="1:7" x14ac:dyDescent="0.3">
      <c r="A1274" s="3">
        <v>1271</v>
      </c>
      <c r="B1274" s="3">
        <v>867.24699999999996</v>
      </c>
      <c r="C1274" s="3">
        <v>598.32000000000005</v>
      </c>
      <c r="E1274" s="3">
        <v>1271</v>
      </c>
      <c r="F1274" s="3">
        <v>714.70699999999999</v>
      </c>
      <c r="G1274" s="3">
        <v>633.67999999999995</v>
      </c>
    </row>
    <row r="1275" spans="1:7" x14ac:dyDescent="0.3">
      <c r="A1275" s="3">
        <v>1272</v>
      </c>
      <c r="B1275" s="3">
        <v>867.59400000000005</v>
      </c>
      <c r="C1275" s="3">
        <v>600.04</v>
      </c>
      <c r="E1275" s="3">
        <v>1272</v>
      </c>
      <c r="F1275" s="3">
        <v>715.07399999999996</v>
      </c>
      <c r="G1275" s="3">
        <v>632.52</v>
      </c>
    </row>
    <row r="1276" spans="1:7" x14ac:dyDescent="0.3">
      <c r="A1276" s="3">
        <v>1273</v>
      </c>
      <c r="B1276" s="3">
        <v>867.94200000000001</v>
      </c>
      <c r="C1276" s="3">
        <v>601.55999999999995</v>
      </c>
      <c r="E1276" s="3">
        <v>1273</v>
      </c>
      <c r="F1276" s="3">
        <v>715.44200000000001</v>
      </c>
      <c r="G1276" s="3">
        <v>631.67999999999995</v>
      </c>
    </row>
    <row r="1277" spans="1:7" x14ac:dyDescent="0.3">
      <c r="A1277" s="3">
        <v>1274</v>
      </c>
      <c r="B1277" s="3">
        <v>868.28899999999999</v>
      </c>
      <c r="C1277" s="3">
        <v>602.14</v>
      </c>
      <c r="E1277" s="3">
        <v>1274</v>
      </c>
      <c r="F1277" s="3">
        <v>715.80899999999997</v>
      </c>
      <c r="G1277" s="3">
        <v>630.9</v>
      </c>
    </row>
    <row r="1278" spans="1:7" x14ac:dyDescent="0.3">
      <c r="A1278" s="3">
        <v>1275</v>
      </c>
      <c r="B1278" s="3">
        <v>868.63699999999994</v>
      </c>
      <c r="C1278" s="3">
        <v>602.14</v>
      </c>
      <c r="E1278" s="3">
        <v>1275</v>
      </c>
      <c r="F1278" s="3">
        <v>716.17600000000004</v>
      </c>
      <c r="G1278" s="3">
        <v>629.41999999999996</v>
      </c>
    </row>
    <row r="1279" spans="1:7" x14ac:dyDescent="0.3">
      <c r="A1279" s="3">
        <v>1276</v>
      </c>
      <c r="B1279" s="3">
        <v>868.98400000000004</v>
      </c>
      <c r="C1279" s="3">
        <v>601.54</v>
      </c>
      <c r="E1279" s="3">
        <v>1276</v>
      </c>
      <c r="F1279" s="3">
        <v>716.54200000000003</v>
      </c>
      <c r="G1279" s="3">
        <v>628.04</v>
      </c>
    </row>
    <row r="1280" spans="1:7" x14ac:dyDescent="0.3">
      <c r="A1280" s="3">
        <v>1277</v>
      </c>
      <c r="B1280" s="3">
        <v>869.33100000000002</v>
      </c>
      <c r="C1280" s="3">
        <v>600.34</v>
      </c>
      <c r="E1280" s="3">
        <v>1277</v>
      </c>
      <c r="F1280" s="3">
        <v>716.90899999999999</v>
      </c>
      <c r="G1280" s="3">
        <v>627.1</v>
      </c>
    </row>
    <row r="1281" spans="1:7" x14ac:dyDescent="0.3">
      <c r="A1281" s="3">
        <v>1278</v>
      </c>
      <c r="B1281" s="3">
        <v>869.678</v>
      </c>
      <c r="C1281" s="3">
        <v>599.20000000000005</v>
      </c>
      <c r="E1281" s="3">
        <v>1278</v>
      </c>
      <c r="F1281" s="3">
        <v>717.27599999999995</v>
      </c>
      <c r="G1281" s="3">
        <v>625.86</v>
      </c>
    </row>
    <row r="1282" spans="1:7" x14ac:dyDescent="0.3">
      <c r="A1282" s="3">
        <v>1279</v>
      </c>
      <c r="B1282" s="3">
        <v>870.02499999999998</v>
      </c>
      <c r="C1282" s="3">
        <v>598</v>
      </c>
      <c r="E1282" s="3">
        <v>1279</v>
      </c>
      <c r="F1282" s="3">
        <v>717.64200000000005</v>
      </c>
      <c r="G1282" s="3">
        <v>624.54</v>
      </c>
    </row>
    <row r="1283" spans="1:7" x14ac:dyDescent="0.3">
      <c r="A1283" s="3">
        <v>1280</v>
      </c>
      <c r="B1283" s="3">
        <v>870.37199999999996</v>
      </c>
      <c r="C1283" s="3">
        <v>597.16</v>
      </c>
      <c r="E1283" s="3">
        <v>1280</v>
      </c>
      <c r="F1283" s="3">
        <v>718.00800000000004</v>
      </c>
      <c r="G1283" s="3">
        <v>624.24</v>
      </c>
    </row>
    <row r="1284" spans="1:7" x14ac:dyDescent="0.3">
      <c r="A1284" s="3">
        <v>1281</v>
      </c>
      <c r="B1284" s="3">
        <v>870.71799999999996</v>
      </c>
      <c r="C1284" s="3">
        <v>596.72</v>
      </c>
      <c r="E1284" s="3">
        <v>1281</v>
      </c>
      <c r="F1284" s="3">
        <v>718.37400000000002</v>
      </c>
      <c r="G1284" s="3">
        <v>624.9</v>
      </c>
    </row>
    <row r="1285" spans="1:7" x14ac:dyDescent="0.3">
      <c r="A1285" s="3">
        <v>1282</v>
      </c>
      <c r="B1285" s="3">
        <v>871.06500000000005</v>
      </c>
      <c r="C1285" s="3">
        <v>596.36</v>
      </c>
      <c r="E1285" s="3">
        <v>1282</v>
      </c>
      <c r="F1285" s="3">
        <v>718.74</v>
      </c>
      <c r="G1285" s="3">
        <v>625.48</v>
      </c>
    </row>
    <row r="1286" spans="1:7" x14ac:dyDescent="0.3">
      <c r="A1286" s="3">
        <v>1283</v>
      </c>
      <c r="B1286" s="3">
        <v>871.41099999999994</v>
      </c>
      <c r="C1286" s="3">
        <v>596</v>
      </c>
      <c r="E1286" s="3">
        <v>1283</v>
      </c>
      <c r="F1286" s="3">
        <v>719.10599999999999</v>
      </c>
      <c r="G1286" s="3">
        <v>626.5</v>
      </c>
    </row>
    <row r="1287" spans="1:7" x14ac:dyDescent="0.3">
      <c r="A1287" s="3">
        <v>1284</v>
      </c>
      <c r="B1287" s="3">
        <v>871.75800000000004</v>
      </c>
      <c r="C1287" s="3">
        <v>596.05999999999995</v>
      </c>
      <c r="E1287" s="3">
        <v>1284</v>
      </c>
      <c r="F1287" s="3">
        <v>719.47199999999998</v>
      </c>
      <c r="G1287" s="3">
        <v>627.05999999999995</v>
      </c>
    </row>
    <row r="1288" spans="1:7" x14ac:dyDescent="0.3">
      <c r="A1288" s="3">
        <v>1285</v>
      </c>
      <c r="B1288" s="3">
        <v>872.10400000000004</v>
      </c>
      <c r="C1288" s="3">
        <v>596.04</v>
      </c>
      <c r="E1288" s="3">
        <v>1285</v>
      </c>
      <c r="F1288" s="3">
        <v>719.83799999999997</v>
      </c>
      <c r="G1288" s="3">
        <v>626.64</v>
      </c>
    </row>
    <row r="1289" spans="1:7" x14ac:dyDescent="0.3">
      <c r="A1289" s="3">
        <v>1286</v>
      </c>
      <c r="B1289" s="3">
        <v>872.45</v>
      </c>
      <c r="C1289" s="3">
        <v>596.14</v>
      </c>
      <c r="E1289" s="3">
        <v>1286</v>
      </c>
      <c r="F1289" s="3">
        <v>720.20299999999997</v>
      </c>
      <c r="G1289" s="3">
        <v>626.26</v>
      </c>
    </row>
    <row r="1290" spans="1:7" x14ac:dyDescent="0.3">
      <c r="A1290" s="3">
        <v>1287</v>
      </c>
      <c r="B1290" s="3">
        <v>872.79600000000005</v>
      </c>
      <c r="C1290" s="3">
        <v>596.70000000000005</v>
      </c>
      <c r="E1290" s="3">
        <v>1287</v>
      </c>
      <c r="F1290" s="3">
        <v>720.56799999999998</v>
      </c>
      <c r="G1290" s="3">
        <v>626.36</v>
      </c>
    </row>
    <row r="1291" spans="1:7" x14ac:dyDescent="0.3">
      <c r="A1291" s="3">
        <v>1288</v>
      </c>
      <c r="B1291" s="3">
        <v>873.14200000000005</v>
      </c>
      <c r="C1291" s="3">
        <v>597.26</v>
      </c>
      <c r="E1291" s="3">
        <v>1288</v>
      </c>
      <c r="F1291" s="3">
        <v>720.93399999999997</v>
      </c>
      <c r="G1291" s="3">
        <v>626.04</v>
      </c>
    </row>
    <row r="1292" spans="1:7" x14ac:dyDescent="0.3">
      <c r="A1292" s="3">
        <v>1289</v>
      </c>
      <c r="B1292" s="3">
        <v>873.48800000000006</v>
      </c>
      <c r="C1292" s="3">
        <v>597.54</v>
      </c>
      <c r="E1292" s="3">
        <v>1289</v>
      </c>
      <c r="F1292" s="3">
        <v>721.29899999999998</v>
      </c>
      <c r="G1292" s="3">
        <v>626.16</v>
      </c>
    </row>
    <row r="1293" spans="1:7" x14ac:dyDescent="0.3">
      <c r="A1293" s="3">
        <v>1290</v>
      </c>
      <c r="B1293" s="3">
        <v>873.83299999999997</v>
      </c>
      <c r="C1293" s="3">
        <v>597.78</v>
      </c>
      <c r="E1293" s="3">
        <v>1290</v>
      </c>
      <c r="F1293" s="3">
        <v>721.66399999999999</v>
      </c>
      <c r="G1293" s="3">
        <v>626.91999999999996</v>
      </c>
    </row>
    <row r="1294" spans="1:7" x14ac:dyDescent="0.3">
      <c r="A1294" s="3">
        <v>1291</v>
      </c>
      <c r="B1294" s="3">
        <v>874.17899999999997</v>
      </c>
      <c r="C1294" s="3">
        <v>597.46</v>
      </c>
      <c r="E1294" s="3">
        <v>1291</v>
      </c>
      <c r="F1294" s="3">
        <v>722.029</v>
      </c>
      <c r="G1294" s="3">
        <v>626.74</v>
      </c>
    </row>
    <row r="1295" spans="1:7" x14ac:dyDescent="0.3">
      <c r="A1295" s="3">
        <v>1292</v>
      </c>
      <c r="B1295" s="3">
        <v>874.524</v>
      </c>
      <c r="C1295" s="3">
        <v>596.67999999999995</v>
      </c>
      <c r="E1295" s="3">
        <v>1292</v>
      </c>
      <c r="F1295" s="3">
        <v>722.39300000000003</v>
      </c>
      <c r="G1295" s="3">
        <v>626.24</v>
      </c>
    </row>
    <row r="1296" spans="1:7" x14ac:dyDescent="0.3">
      <c r="A1296" s="3">
        <v>1293</v>
      </c>
      <c r="B1296" s="3">
        <v>874.86900000000003</v>
      </c>
      <c r="C1296" s="3">
        <v>596.24</v>
      </c>
      <c r="E1296" s="3">
        <v>1293</v>
      </c>
      <c r="F1296" s="3">
        <v>722.75800000000004</v>
      </c>
      <c r="G1296" s="3">
        <v>625.76</v>
      </c>
    </row>
    <row r="1297" spans="1:7" x14ac:dyDescent="0.3">
      <c r="A1297" s="3">
        <v>1294</v>
      </c>
      <c r="B1297" s="3">
        <v>875.21500000000003</v>
      </c>
      <c r="C1297" s="3">
        <v>595.55999999999995</v>
      </c>
      <c r="E1297" s="3">
        <v>1294</v>
      </c>
      <c r="F1297" s="3">
        <v>723.12199999999996</v>
      </c>
      <c r="G1297" s="3">
        <v>625.1</v>
      </c>
    </row>
    <row r="1298" spans="1:7" x14ac:dyDescent="0.3">
      <c r="A1298" s="3">
        <v>1295</v>
      </c>
      <c r="B1298" s="3">
        <v>875.56</v>
      </c>
      <c r="C1298" s="3">
        <v>594.48</v>
      </c>
      <c r="E1298" s="3">
        <v>1295</v>
      </c>
      <c r="F1298" s="3">
        <v>723.48599999999999</v>
      </c>
      <c r="G1298" s="3">
        <v>624.88</v>
      </c>
    </row>
    <row r="1299" spans="1:7" x14ac:dyDescent="0.3">
      <c r="A1299" s="3">
        <v>1296</v>
      </c>
      <c r="B1299" s="3">
        <v>875.90499999999997</v>
      </c>
      <c r="C1299" s="3">
        <v>593.98</v>
      </c>
      <c r="E1299" s="3">
        <v>1296</v>
      </c>
      <c r="F1299" s="3">
        <v>723.851</v>
      </c>
      <c r="G1299" s="3">
        <v>625.54</v>
      </c>
    </row>
    <row r="1300" spans="1:7" x14ac:dyDescent="0.3">
      <c r="A1300" s="3">
        <v>1297</v>
      </c>
      <c r="B1300" s="3">
        <v>876.25</v>
      </c>
      <c r="C1300" s="3">
        <v>594.20000000000005</v>
      </c>
      <c r="E1300" s="3">
        <v>1297</v>
      </c>
      <c r="F1300" s="3">
        <v>724.21500000000003</v>
      </c>
      <c r="G1300" s="3">
        <v>626.70000000000005</v>
      </c>
    </row>
    <row r="1301" spans="1:7" x14ac:dyDescent="0.3">
      <c r="A1301" s="3">
        <v>1298</v>
      </c>
      <c r="B1301" s="3">
        <v>876.59400000000005</v>
      </c>
      <c r="C1301" s="3">
        <v>594.74</v>
      </c>
      <c r="E1301" s="3">
        <v>1298</v>
      </c>
      <c r="F1301" s="3">
        <v>724.57799999999997</v>
      </c>
      <c r="G1301" s="3">
        <v>628.67999999999995</v>
      </c>
    </row>
    <row r="1302" spans="1:7" x14ac:dyDescent="0.3">
      <c r="A1302" s="3">
        <v>1299</v>
      </c>
      <c r="B1302" s="3">
        <v>876.93899999999996</v>
      </c>
      <c r="C1302" s="3">
        <v>596.28</v>
      </c>
      <c r="E1302" s="3">
        <v>1299</v>
      </c>
      <c r="F1302" s="3">
        <v>724.94200000000001</v>
      </c>
      <c r="G1302" s="3">
        <v>631.88</v>
      </c>
    </row>
    <row r="1303" spans="1:7" x14ac:dyDescent="0.3">
      <c r="A1303" s="3">
        <v>1300</v>
      </c>
      <c r="B1303" s="3">
        <v>877.28300000000002</v>
      </c>
      <c r="C1303" s="3">
        <v>598.20000000000005</v>
      </c>
      <c r="E1303" s="3">
        <v>1300</v>
      </c>
      <c r="F1303" s="3">
        <v>725.30600000000004</v>
      </c>
      <c r="G1303" s="3">
        <v>635.5</v>
      </c>
    </row>
    <row r="1304" spans="1:7" x14ac:dyDescent="0.3">
      <c r="A1304" s="3">
        <v>1301</v>
      </c>
      <c r="B1304" s="3">
        <v>877.62800000000004</v>
      </c>
      <c r="C1304" s="3">
        <v>599.58000000000004</v>
      </c>
      <c r="E1304" s="3">
        <v>1301</v>
      </c>
      <c r="F1304" s="3">
        <v>725.66899999999998</v>
      </c>
      <c r="G1304" s="3">
        <v>638.79999999999995</v>
      </c>
    </row>
    <row r="1305" spans="1:7" x14ac:dyDescent="0.3">
      <c r="A1305" s="3">
        <v>1302</v>
      </c>
      <c r="B1305" s="3">
        <v>877.97199999999998</v>
      </c>
      <c r="C1305" s="3">
        <v>600.22</v>
      </c>
      <c r="E1305" s="3">
        <v>1302</v>
      </c>
      <c r="F1305" s="3">
        <v>726.03300000000002</v>
      </c>
      <c r="G1305" s="3">
        <v>642.17999999999995</v>
      </c>
    </row>
    <row r="1306" spans="1:7" x14ac:dyDescent="0.3">
      <c r="A1306" s="3">
        <v>1303</v>
      </c>
      <c r="B1306" s="3">
        <v>878.31600000000003</v>
      </c>
      <c r="C1306" s="3">
        <v>600.02</v>
      </c>
      <c r="E1306" s="3">
        <v>1303</v>
      </c>
      <c r="F1306" s="3">
        <v>726.39599999999996</v>
      </c>
      <c r="G1306" s="3">
        <v>645.20000000000005</v>
      </c>
    </row>
    <row r="1307" spans="1:7" x14ac:dyDescent="0.3">
      <c r="A1307" s="3">
        <v>1304</v>
      </c>
      <c r="B1307" s="3">
        <v>878.66</v>
      </c>
      <c r="C1307" s="3">
        <v>599.32000000000005</v>
      </c>
      <c r="E1307" s="3">
        <v>1304</v>
      </c>
      <c r="F1307" s="3">
        <v>726.75900000000001</v>
      </c>
      <c r="G1307" s="3">
        <v>646.4</v>
      </c>
    </row>
    <row r="1308" spans="1:7" x14ac:dyDescent="0.3">
      <c r="A1308" s="3">
        <v>1305</v>
      </c>
      <c r="B1308" s="3">
        <v>879.00400000000002</v>
      </c>
      <c r="C1308" s="3">
        <v>598.6</v>
      </c>
      <c r="E1308" s="3">
        <v>1305</v>
      </c>
      <c r="F1308" s="3">
        <v>727.12199999999996</v>
      </c>
      <c r="G1308" s="3">
        <v>645.72</v>
      </c>
    </row>
    <row r="1309" spans="1:7" x14ac:dyDescent="0.3">
      <c r="A1309" s="3">
        <v>1306</v>
      </c>
      <c r="B1309" s="3">
        <v>879.34799999999996</v>
      </c>
      <c r="C1309" s="3">
        <v>598.12</v>
      </c>
      <c r="E1309" s="3">
        <v>1306</v>
      </c>
      <c r="F1309" s="3">
        <v>727.48500000000001</v>
      </c>
      <c r="G1309" s="3">
        <v>643.67999999999995</v>
      </c>
    </row>
    <row r="1310" spans="1:7" x14ac:dyDescent="0.3">
      <c r="A1310" s="3">
        <v>1307</v>
      </c>
      <c r="B1310" s="3">
        <v>879.69200000000001</v>
      </c>
      <c r="C1310" s="3">
        <v>597.54</v>
      </c>
      <c r="E1310" s="3">
        <v>1307</v>
      </c>
      <c r="F1310" s="3">
        <v>727.84699999999998</v>
      </c>
      <c r="G1310" s="3">
        <v>640.28</v>
      </c>
    </row>
    <row r="1311" spans="1:7" x14ac:dyDescent="0.3">
      <c r="A1311" s="3">
        <v>1308</v>
      </c>
      <c r="B1311" s="3">
        <v>880.03499999999997</v>
      </c>
      <c r="C1311" s="3">
        <v>597.12</v>
      </c>
      <c r="E1311" s="3">
        <v>1308</v>
      </c>
      <c r="F1311" s="3">
        <v>728.21</v>
      </c>
      <c r="G1311" s="3">
        <v>636.22</v>
      </c>
    </row>
    <row r="1312" spans="1:7" x14ac:dyDescent="0.3">
      <c r="A1312" s="3">
        <v>1309</v>
      </c>
      <c r="B1312" s="3">
        <v>880.37900000000002</v>
      </c>
      <c r="C1312" s="3">
        <v>596.88</v>
      </c>
      <c r="E1312" s="3">
        <v>1309</v>
      </c>
      <c r="F1312" s="3">
        <v>728.572</v>
      </c>
      <c r="G1312" s="3">
        <v>632.5</v>
      </c>
    </row>
    <row r="1313" spans="1:7" x14ac:dyDescent="0.3">
      <c r="A1313" s="3">
        <v>1310</v>
      </c>
      <c r="B1313" s="3">
        <v>880.72199999999998</v>
      </c>
      <c r="C1313" s="3">
        <v>596.74</v>
      </c>
      <c r="E1313" s="3">
        <v>1310</v>
      </c>
      <c r="F1313" s="3">
        <v>728.93499999999995</v>
      </c>
      <c r="G1313" s="3">
        <v>629.52</v>
      </c>
    </row>
    <row r="1314" spans="1:7" x14ac:dyDescent="0.3">
      <c r="A1314" s="3">
        <v>1311</v>
      </c>
      <c r="B1314" s="3">
        <v>881.06600000000003</v>
      </c>
      <c r="C1314" s="3">
        <v>596.48</v>
      </c>
      <c r="E1314" s="3">
        <v>1311</v>
      </c>
      <c r="F1314" s="3">
        <v>729.29700000000003</v>
      </c>
      <c r="G1314" s="3">
        <v>627.78</v>
      </c>
    </row>
    <row r="1315" spans="1:7" x14ac:dyDescent="0.3">
      <c r="A1315" s="3">
        <v>1312</v>
      </c>
      <c r="B1315" s="3">
        <v>881.40899999999999</v>
      </c>
      <c r="C1315" s="3">
        <v>596.67999999999995</v>
      </c>
      <c r="E1315" s="3">
        <v>1312</v>
      </c>
      <c r="F1315" s="3">
        <v>729.65899999999999</v>
      </c>
      <c r="G1315" s="3">
        <v>626.88</v>
      </c>
    </row>
    <row r="1316" spans="1:7" x14ac:dyDescent="0.3">
      <c r="A1316" s="3">
        <v>1313</v>
      </c>
      <c r="B1316" s="3">
        <v>881.75199999999995</v>
      </c>
      <c r="C1316" s="3">
        <v>596.76</v>
      </c>
      <c r="E1316" s="3">
        <v>1313</v>
      </c>
      <c r="F1316" s="3">
        <v>730.02099999999996</v>
      </c>
      <c r="G1316" s="3">
        <v>626.44000000000005</v>
      </c>
    </row>
    <row r="1317" spans="1:7" x14ac:dyDescent="0.3">
      <c r="A1317" s="3">
        <v>1314</v>
      </c>
      <c r="B1317" s="3">
        <v>882.09500000000003</v>
      </c>
      <c r="C1317" s="3">
        <v>596.08000000000004</v>
      </c>
      <c r="E1317" s="3">
        <v>1314</v>
      </c>
      <c r="F1317" s="3">
        <v>730.38199999999995</v>
      </c>
      <c r="G1317" s="3">
        <v>626.12</v>
      </c>
    </row>
    <row r="1318" spans="1:7" x14ac:dyDescent="0.3">
      <c r="A1318" s="3">
        <v>1315</v>
      </c>
      <c r="B1318" s="3">
        <v>882.43799999999999</v>
      </c>
      <c r="C1318" s="3">
        <v>595.34</v>
      </c>
      <c r="E1318" s="3">
        <v>1315</v>
      </c>
      <c r="F1318" s="3">
        <v>730.74400000000003</v>
      </c>
      <c r="G1318" s="3">
        <v>626.38</v>
      </c>
    </row>
    <row r="1319" spans="1:7" x14ac:dyDescent="0.3">
      <c r="A1319" s="3">
        <v>1316</v>
      </c>
      <c r="B1319" s="3">
        <v>882.78</v>
      </c>
      <c r="C1319" s="3">
        <v>594.67999999999995</v>
      </c>
      <c r="E1319" s="3">
        <v>1316</v>
      </c>
      <c r="F1319" s="3">
        <v>731.10500000000002</v>
      </c>
      <c r="G1319" s="3">
        <v>626.98</v>
      </c>
    </row>
    <row r="1320" spans="1:7" x14ac:dyDescent="0.3">
      <c r="A1320" s="3">
        <v>1317</v>
      </c>
      <c r="B1320" s="3">
        <v>883.12300000000005</v>
      </c>
      <c r="C1320" s="3">
        <v>593.67999999999995</v>
      </c>
      <c r="E1320" s="3">
        <v>1317</v>
      </c>
      <c r="F1320" s="3">
        <v>731.46699999999998</v>
      </c>
      <c r="G1320" s="3">
        <v>626.70000000000005</v>
      </c>
    </row>
    <row r="1321" spans="1:7" x14ac:dyDescent="0.3">
      <c r="A1321" s="3">
        <v>1318</v>
      </c>
      <c r="B1321" s="3">
        <v>883.46500000000003</v>
      </c>
      <c r="C1321" s="3">
        <v>593.26</v>
      </c>
      <c r="E1321" s="3">
        <v>1318</v>
      </c>
      <c r="F1321" s="3">
        <v>731.82799999999997</v>
      </c>
      <c r="G1321" s="3">
        <v>625.84</v>
      </c>
    </row>
    <row r="1322" spans="1:7" x14ac:dyDescent="0.3">
      <c r="A1322" s="3">
        <v>1319</v>
      </c>
      <c r="B1322" s="3">
        <v>883.80799999999999</v>
      </c>
      <c r="C1322" s="3">
        <v>593.52</v>
      </c>
      <c r="E1322" s="3">
        <v>1319</v>
      </c>
      <c r="F1322" s="3">
        <v>732.18899999999996</v>
      </c>
      <c r="G1322" s="3">
        <v>625.64</v>
      </c>
    </row>
    <row r="1323" spans="1:7" x14ac:dyDescent="0.3">
      <c r="A1323" s="3">
        <v>1320</v>
      </c>
      <c r="B1323" s="3">
        <v>884.15</v>
      </c>
      <c r="C1323" s="3">
        <v>593.91999999999996</v>
      </c>
      <c r="E1323" s="3">
        <v>1320</v>
      </c>
      <c r="F1323" s="3">
        <v>732.55</v>
      </c>
      <c r="G1323" s="3">
        <v>625.4</v>
      </c>
    </row>
    <row r="1324" spans="1:7" x14ac:dyDescent="0.3">
      <c r="A1324" s="3">
        <v>1321</v>
      </c>
      <c r="B1324" s="3">
        <v>884.49199999999996</v>
      </c>
      <c r="C1324" s="3">
        <v>594.66</v>
      </c>
      <c r="E1324" s="3">
        <v>1321</v>
      </c>
      <c r="F1324" s="3">
        <v>732.91099999999994</v>
      </c>
      <c r="G1324" s="3">
        <v>624.64</v>
      </c>
    </row>
    <row r="1325" spans="1:7" x14ac:dyDescent="0.3">
      <c r="A1325" s="3">
        <v>1322</v>
      </c>
      <c r="B1325" s="3">
        <v>884.83399999999995</v>
      </c>
      <c r="C1325" s="3">
        <v>595.70000000000005</v>
      </c>
      <c r="E1325" s="3">
        <v>1322</v>
      </c>
      <c r="F1325" s="3">
        <v>733.27099999999996</v>
      </c>
      <c r="G1325" s="3">
        <v>624.91999999999996</v>
      </c>
    </row>
    <row r="1326" spans="1:7" x14ac:dyDescent="0.3">
      <c r="A1326" s="3">
        <v>1323</v>
      </c>
      <c r="B1326" s="3">
        <v>885.17600000000004</v>
      </c>
      <c r="C1326" s="3">
        <v>596.4</v>
      </c>
      <c r="E1326" s="3">
        <v>1323</v>
      </c>
      <c r="F1326" s="3">
        <v>733.63199999999995</v>
      </c>
      <c r="G1326" s="3">
        <v>626.02</v>
      </c>
    </row>
    <row r="1327" spans="1:7" x14ac:dyDescent="0.3">
      <c r="A1327" s="3">
        <v>1324</v>
      </c>
      <c r="B1327" s="3">
        <v>885.51800000000003</v>
      </c>
      <c r="C1327" s="3">
        <v>596.76</v>
      </c>
      <c r="E1327" s="3">
        <v>1324</v>
      </c>
      <c r="F1327" s="3">
        <v>733.99199999999996</v>
      </c>
      <c r="G1327" s="3">
        <v>626.36</v>
      </c>
    </row>
    <row r="1328" spans="1:7" x14ac:dyDescent="0.3">
      <c r="A1328" s="3">
        <v>1325</v>
      </c>
      <c r="B1328" s="3">
        <v>885.85900000000004</v>
      </c>
      <c r="C1328" s="3">
        <v>596.82000000000005</v>
      </c>
      <c r="E1328" s="3">
        <v>1325</v>
      </c>
      <c r="F1328" s="3">
        <v>734.35199999999998</v>
      </c>
      <c r="G1328" s="3">
        <v>626.82000000000005</v>
      </c>
    </row>
    <row r="1329" spans="1:7" x14ac:dyDescent="0.3">
      <c r="A1329" s="3">
        <v>1326</v>
      </c>
      <c r="B1329" s="3">
        <v>886.20100000000002</v>
      </c>
      <c r="C1329" s="3">
        <v>596.84</v>
      </c>
      <c r="E1329" s="3">
        <v>1326</v>
      </c>
      <c r="F1329" s="3">
        <v>734.71299999999997</v>
      </c>
      <c r="G1329" s="3">
        <v>628.64</v>
      </c>
    </row>
    <row r="1330" spans="1:7" x14ac:dyDescent="0.3">
      <c r="A1330" s="3">
        <v>1327</v>
      </c>
      <c r="B1330" s="3">
        <v>886.54200000000003</v>
      </c>
      <c r="C1330" s="3">
        <v>597.26</v>
      </c>
      <c r="E1330" s="3">
        <v>1327</v>
      </c>
      <c r="F1330" s="3">
        <v>735.072</v>
      </c>
      <c r="G1330" s="3">
        <v>632.36</v>
      </c>
    </row>
    <row r="1331" spans="1:7" x14ac:dyDescent="0.3">
      <c r="A1331" s="3">
        <v>1328</v>
      </c>
      <c r="B1331" s="3">
        <v>886.88400000000001</v>
      </c>
      <c r="C1331" s="3">
        <v>597.66</v>
      </c>
      <c r="E1331" s="3">
        <v>1328</v>
      </c>
      <c r="F1331" s="3">
        <v>735.43200000000002</v>
      </c>
      <c r="G1331" s="3">
        <v>639.36</v>
      </c>
    </row>
    <row r="1332" spans="1:7" x14ac:dyDescent="0.3">
      <c r="A1332" s="3">
        <v>1329</v>
      </c>
      <c r="B1332" s="3">
        <v>887.22500000000002</v>
      </c>
      <c r="C1332" s="3">
        <v>597.9</v>
      </c>
      <c r="E1332" s="3">
        <v>1329</v>
      </c>
      <c r="F1332" s="3">
        <v>735.79200000000003</v>
      </c>
      <c r="G1332" s="3">
        <v>650.5</v>
      </c>
    </row>
    <row r="1333" spans="1:7" x14ac:dyDescent="0.3">
      <c r="A1333" s="3">
        <v>1330</v>
      </c>
      <c r="B1333" s="3">
        <v>887.56600000000003</v>
      </c>
      <c r="C1333" s="3">
        <v>598.26</v>
      </c>
      <c r="E1333" s="3">
        <v>1330</v>
      </c>
      <c r="F1333" s="3">
        <v>736.15200000000004</v>
      </c>
      <c r="G1333" s="3">
        <v>665.02</v>
      </c>
    </row>
    <row r="1334" spans="1:7" x14ac:dyDescent="0.3">
      <c r="A1334" s="3">
        <v>1331</v>
      </c>
      <c r="B1334" s="3">
        <v>887.90700000000004</v>
      </c>
      <c r="C1334" s="3">
        <v>598.4</v>
      </c>
      <c r="E1334" s="3">
        <v>1331</v>
      </c>
      <c r="F1334" s="3">
        <v>736.51099999999997</v>
      </c>
      <c r="G1334" s="3">
        <v>681.58</v>
      </c>
    </row>
    <row r="1335" spans="1:7" x14ac:dyDescent="0.3">
      <c r="A1335" s="3">
        <v>1332</v>
      </c>
      <c r="B1335" s="3">
        <v>888.24800000000005</v>
      </c>
      <c r="C1335" s="3">
        <v>598.05999999999995</v>
      </c>
      <c r="E1335" s="3">
        <v>1332</v>
      </c>
      <c r="F1335" s="3">
        <v>736.87</v>
      </c>
      <c r="G1335" s="3">
        <v>697.88</v>
      </c>
    </row>
    <row r="1336" spans="1:7" x14ac:dyDescent="0.3">
      <c r="A1336" s="3">
        <v>1333</v>
      </c>
      <c r="B1336" s="3">
        <v>888.58900000000006</v>
      </c>
      <c r="C1336" s="3">
        <v>597.96</v>
      </c>
      <c r="E1336" s="3">
        <v>1333</v>
      </c>
      <c r="F1336" s="3">
        <v>737.22900000000004</v>
      </c>
      <c r="G1336" s="3">
        <v>711.62</v>
      </c>
    </row>
    <row r="1337" spans="1:7" x14ac:dyDescent="0.3">
      <c r="A1337" s="3">
        <v>1334</v>
      </c>
      <c r="B1337" s="3">
        <v>888.92899999999997</v>
      </c>
      <c r="C1337" s="3">
        <v>598.12</v>
      </c>
      <c r="E1337" s="3">
        <v>1334</v>
      </c>
      <c r="F1337" s="3">
        <v>737.58900000000006</v>
      </c>
      <c r="G1337" s="3">
        <v>721.2</v>
      </c>
    </row>
    <row r="1338" spans="1:7" x14ac:dyDescent="0.3">
      <c r="A1338" s="3">
        <v>1335</v>
      </c>
      <c r="B1338" s="3">
        <v>889.27</v>
      </c>
      <c r="C1338" s="3">
        <v>597.86</v>
      </c>
      <c r="E1338" s="3">
        <v>1335</v>
      </c>
      <c r="F1338" s="3">
        <v>737.947</v>
      </c>
      <c r="G1338" s="3">
        <v>724.76</v>
      </c>
    </row>
    <row r="1339" spans="1:7" x14ac:dyDescent="0.3">
      <c r="A1339" s="3">
        <v>1336</v>
      </c>
      <c r="B1339" s="3">
        <v>889.61</v>
      </c>
      <c r="C1339" s="3">
        <v>597.58000000000004</v>
      </c>
      <c r="E1339" s="3">
        <v>1336</v>
      </c>
      <c r="F1339" s="3">
        <v>738.30600000000004</v>
      </c>
      <c r="G1339" s="3">
        <v>722.1</v>
      </c>
    </row>
    <row r="1340" spans="1:7" x14ac:dyDescent="0.3">
      <c r="A1340" s="3">
        <v>1337</v>
      </c>
      <c r="B1340" s="3">
        <v>889.95100000000002</v>
      </c>
      <c r="C1340" s="3">
        <v>597.12</v>
      </c>
      <c r="E1340" s="3">
        <v>1337</v>
      </c>
      <c r="F1340" s="3">
        <v>738.66499999999996</v>
      </c>
      <c r="G1340" s="3">
        <v>713.98</v>
      </c>
    </row>
    <row r="1341" spans="1:7" x14ac:dyDescent="0.3">
      <c r="A1341" s="3">
        <v>1338</v>
      </c>
      <c r="B1341" s="3">
        <v>890.29100000000005</v>
      </c>
      <c r="C1341" s="3">
        <v>596.44000000000005</v>
      </c>
      <c r="E1341" s="3">
        <v>1338</v>
      </c>
      <c r="F1341" s="3">
        <v>739.02300000000002</v>
      </c>
      <c r="G1341" s="3">
        <v>700.9</v>
      </c>
    </row>
    <row r="1342" spans="1:7" x14ac:dyDescent="0.3">
      <c r="A1342" s="3">
        <v>1339</v>
      </c>
      <c r="B1342" s="3">
        <v>890.63099999999997</v>
      </c>
      <c r="C1342" s="3">
        <v>596.02</v>
      </c>
      <c r="E1342" s="3">
        <v>1339</v>
      </c>
      <c r="F1342" s="3">
        <v>739.38199999999995</v>
      </c>
      <c r="G1342" s="3">
        <v>685.1</v>
      </c>
    </row>
    <row r="1343" spans="1:7" x14ac:dyDescent="0.3">
      <c r="A1343" s="3">
        <v>1340</v>
      </c>
      <c r="B1343" s="3">
        <v>890.971</v>
      </c>
      <c r="C1343" s="3">
        <v>596.72</v>
      </c>
      <c r="E1343" s="3">
        <v>1340</v>
      </c>
      <c r="F1343" s="3">
        <v>739.74</v>
      </c>
      <c r="G1343" s="3">
        <v>669.82</v>
      </c>
    </row>
    <row r="1344" spans="1:7" x14ac:dyDescent="0.3">
      <c r="A1344" s="3">
        <v>1341</v>
      </c>
      <c r="B1344" s="3">
        <v>891.31100000000004</v>
      </c>
      <c r="C1344" s="3">
        <v>597.67999999999995</v>
      </c>
      <c r="E1344" s="3">
        <v>1341</v>
      </c>
      <c r="F1344" s="3">
        <v>740.09799999999996</v>
      </c>
      <c r="G1344" s="3">
        <v>656.42</v>
      </c>
    </row>
    <row r="1345" spans="1:7" x14ac:dyDescent="0.3">
      <c r="A1345" s="3">
        <v>1342</v>
      </c>
      <c r="B1345" s="3">
        <v>891.65</v>
      </c>
      <c r="C1345" s="3">
        <v>598.44000000000005</v>
      </c>
      <c r="E1345" s="3">
        <v>1342</v>
      </c>
      <c r="F1345" s="3">
        <v>740.45600000000002</v>
      </c>
      <c r="G1345" s="3">
        <v>645.66</v>
      </c>
    </row>
    <row r="1346" spans="1:7" x14ac:dyDescent="0.3">
      <c r="A1346" s="3">
        <v>1343</v>
      </c>
      <c r="B1346" s="3">
        <v>891.99</v>
      </c>
      <c r="C1346" s="3">
        <v>598.94000000000005</v>
      </c>
      <c r="E1346" s="3">
        <v>1343</v>
      </c>
      <c r="F1346" s="3">
        <v>740.81399999999996</v>
      </c>
      <c r="G1346" s="3">
        <v>638.08000000000004</v>
      </c>
    </row>
    <row r="1347" spans="1:7" x14ac:dyDescent="0.3">
      <c r="A1347" s="3">
        <v>1344</v>
      </c>
      <c r="B1347" s="3">
        <v>892.32899999999995</v>
      </c>
      <c r="C1347" s="3">
        <v>598.98</v>
      </c>
      <c r="E1347" s="3">
        <v>1344</v>
      </c>
      <c r="F1347" s="3">
        <v>741.17100000000005</v>
      </c>
      <c r="G1347" s="3">
        <v>633.16</v>
      </c>
    </row>
    <row r="1348" spans="1:7" x14ac:dyDescent="0.3">
      <c r="A1348" s="3">
        <v>1345</v>
      </c>
      <c r="B1348" s="3">
        <v>892.66899999999998</v>
      </c>
      <c r="C1348" s="3">
        <v>598.55999999999995</v>
      </c>
      <c r="E1348" s="3">
        <v>1345</v>
      </c>
      <c r="F1348" s="3">
        <v>741.529</v>
      </c>
      <c r="G1348" s="3">
        <v>629.82000000000005</v>
      </c>
    </row>
    <row r="1349" spans="1:7" x14ac:dyDescent="0.3">
      <c r="A1349" s="3">
        <v>1346</v>
      </c>
      <c r="B1349" s="3">
        <v>893.00800000000004</v>
      </c>
      <c r="C1349" s="3">
        <v>598.16</v>
      </c>
      <c r="E1349" s="3">
        <v>1346</v>
      </c>
      <c r="F1349" s="3">
        <v>741.88599999999997</v>
      </c>
      <c r="G1349" s="3">
        <v>626.94000000000005</v>
      </c>
    </row>
    <row r="1350" spans="1:7" x14ac:dyDescent="0.3">
      <c r="A1350" s="3">
        <v>1347</v>
      </c>
      <c r="B1350" s="3">
        <v>893.34699999999998</v>
      </c>
      <c r="C1350" s="3">
        <v>598.24</v>
      </c>
      <c r="E1350" s="3">
        <v>1347</v>
      </c>
      <c r="F1350" s="3">
        <v>742.24400000000003</v>
      </c>
      <c r="G1350" s="3">
        <v>624.4</v>
      </c>
    </row>
    <row r="1351" spans="1:7" x14ac:dyDescent="0.3">
      <c r="A1351" s="3">
        <v>1348</v>
      </c>
      <c r="B1351" s="3">
        <v>893.68600000000004</v>
      </c>
      <c r="C1351" s="3">
        <v>598.66</v>
      </c>
      <c r="E1351" s="3">
        <v>1348</v>
      </c>
      <c r="F1351" s="3">
        <v>742.601</v>
      </c>
      <c r="G1351" s="3">
        <v>622.66</v>
      </c>
    </row>
    <row r="1352" spans="1:7" x14ac:dyDescent="0.3">
      <c r="A1352" s="3">
        <v>1349</v>
      </c>
      <c r="B1352" s="3">
        <v>894.02499999999998</v>
      </c>
      <c r="C1352" s="3">
        <v>599</v>
      </c>
      <c r="E1352" s="3">
        <v>1349</v>
      </c>
      <c r="F1352" s="3">
        <v>742.95799999999997</v>
      </c>
      <c r="G1352" s="3">
        <v>621.34</v>
      </c>
    </row>
    <row r="1353" spans="1:7" x14ac:dyDescent="0.3">
      <c r="A1353" s="3">
        <v>1350</v>
      </c>
      <c r="B1353" s="3">
        <v>894.36400000000003</v>
      </c>
      <c r="C1353" s="3">
        <v>598.86</v>
      </c>
      <c r="E1353" s="3">
        <v>1350</v>
      </c>
      <c r="F1353" s="3">
        <v>743.31399999999996</v>
      </c>
      <c r="G1353" s="3">
        <v>620.67999999999995</v>
      </c>
    </row>
    <row r="1354" spans="1:7" x14ac:dyDescent="0.3">
      <c r="A1354" s="3">
        <v>1351</v>
      </c>
      <c r="B1354" s="3">
        <v>894.70299999999997</v>
      </c>
      <c r="C1354" s="3">
        <v>598.52</v>
      </c>
      <c r="E1354" s="3">
        <v>1351</v>
      </c>
      <c r="F1354" s="3">
        <v>743.67100000000005</v>
      </c>
      <c r="G1354" s="3">
        <v>621.52</v>
      </c>
    </row>
    <row r="1355" spans="1:7" x14ac:dyDescent="0.3">
      <c r="A1355" s="3">
        <v>1352</v>
      </c>
      <c r="B1355" s="3">
        <v>895.04100000000005</v>
      </c>
      <c r="C1355" s="3">
        <v>597.94000000000005</v>
      </c>
      <c r="E1355" s="3">
        <v>1352</v>
      </c>
      <c r="F1355" s="3">
        <v>744.02800000000002</v>
      </c>
      <c r="G1355" s="3">
        <v>623.14</v>
      </c>
    </row>
    <row r="1356" spans="1:7" x14ac:dyDescent="0.3">
      <c r="A1356" s="3">
        <v>1353</v>
      </c>
      <c r="B1356" s="3">
        <v>895.38</v>
      </c>
      <c r="C1356" s="3">
        <v>596.98</v>
      </c>
      <c r="E1356" s="3">
        <v>1353</v>
      </c>
      <c r="F1356" s="3">
        <v>744.38400000000001</v>
      </c>
      <c r="G1356" s="3">
        <v>624.5</v>
      </c>
    </row>
    <row r="1357" spans="1:7" x14ac:dyDescent="0.3">
      <c r="A1357" s="3">
        <v>1354</v>
      </c>
      <c r="B1357" s="3">
        <v>895.71799999999996</v>
      </c>
      <c r="C1357" s="3">
        <v>596.29999999999995</v>
      </c>
      <c r="E1357" s="3">
        <v>1354</v>
      </c>
      <c r="F1357" s="3">
        <v>744.74</v>
      </c>
      <c r="G1357" s="3">
        <v>625.70000000000005</v>
      </c>
    </row>
    <row r="1358" spans="1:7" x14ac:dyDescent="0.3">
      <c r="A1358" s="3">
        <v>1355</v>
      </c>
      <c r="B1358" s="3">
        <v>896.05600000000004</v>
      </c>
      <c r="C1358" s="3">
        <v>595.78</v>
      </c>
      <c r="E1358" s="3">
        <v>1355</v>
      </c>
      <c r="F1358" s="3">
        <v>745.09699999999998</v>
      </c>
      <c r="G1358" s="3">
        <v>626.26</v>
      </c>
    </row>
    <row r="1359" spans="1:7" x14ac:dyDescent="0.3">
      <c r="A1359" s="3">
        <v>1356</v>
      </c>
      <c r="B1359" s="3">
        <v>896.39499999999998</v>
      </c>
      <c r="C1359" s="3">
        <v>595.28</v>
      </c>
      <c r="E1359" s="3">
        <v>1356</v>
      </c>
      <c r="F1359" s="3">
        <v>745.45299999999997</v>
      </c>
      <c r="G1359" s="3">
        <v>625.88</v>
      </c>
    </row>
    <row r="1360" spans="1:7" x14ac:dyDescent="0.3">
      <c r="A1360" s="3">
        <v>1357</v>
      </c>
      <c r="B1360" s="3">
        <v>896.73299999999995</v>
      </c>
      <c r="C1360" s="3">
        <v>594.67999999999995</v>
      </c>
      <c r="E1360" s="3">
        <v>1357</v>
      </c>
      <c r="F1360" s="3">
        <v>745.80899999999997</v>
      </c>
      <c r="G1360" s="3">
        <v>625.1</v>
      </c>
    </row>
    <row r="1361" spans="1:7" x14ac:dyDescent="0.3">
      <c r="A1361" s="3">
        <v>1358</v>
      </c>
      <c r="B1361" s="3">
        <v>897.07100000000003</v>
      </c>
      <c r="C1361" s="3">
        <v>594.48</v>
      </c>
      <c r="E1361" s="3">
        <v>1358</v>
      </c>
      <c r="F1361" s="3">
        <v>746.16399999999999</v>
      </c>
      <c r="G1361" s="3">
        <v>624.38</v>
      </c>
    </row>
    <row r="1362" spans="1:7" x14ac:dyDescent="0.3">
      <c r="A1362" s="3">
        <v>1359</v>
      </c>
      <c r="B1362" s="3">
        <v>897.40800000000002</v>
      </c>
      <c r="C1362" s="3">
        <v>594.84</v>
      </c>
      <c r="E1362" s="3">
        <v>1359</v>
      </c>
      <c r="F1362" s="3">
        <v>746.52</v>
      </c>
      <c r="G1362" s="3">
        <v>624.14</v>
      </c>
    </row>
    <row r="1363" spans="1:7" x14ac:dyDescent="0.3">
      <c r="A1363" s="3">
        <v>1360</v>
      </c>
      <c r="B1363" s="3">
        <v>897.74599999999998</v>
      </c>
      <c r="C1363" s="3">
        <v>595.5</v>
      </c>
      <c r="E1363" s="3">
        <v>1360</v>
      </c>
      <c r="F1363" s="3">
        <v>746.875</v>
      </c>
      <c r="G1363" s="3">
        <v>624.94000000000005</v>
      </c>
    </row>
    <row r="1364" spans="1:7" x14ac:dyDescent="0.3">
      <c r="A1364" s="3">
        <v>1361</v>
      </c>
      <c r="B1364" s="3">
        <v>898.08399999999995</v>
      </c>
      <c r="C1364" s="3">
        <v>596.29999999999995</v>
      </c>
      <c r="E1364" s="3">
        <v>1361</v>
      </c>
      <c r="F1364" s="3">
        <v>747.23099999999999</v>
      </c>
      <c r="G1364" s="3">
        <v>628.58000000000004</v>
      </c>
    </row>
    <row r="1365" spans="1:7" x14ac:dyDescent="0.3">
      <c r="A1365" s="3">
        <v>1362</v>
      </c>
      <c r="B1365" s="3">
        <v>898.42100000000005</v>
      </c>
      <c r="C1365" s="3">
        <v>597.17999999999995</v>
      </c>
      <c r="E1365" s="3">
        <v>1362</v>
      </c>
      <c r="F1365" s="3">
        <v>747.58600000000001</v>
      </c>
      <c r="G1365" s="3">
        <v>636.26</v>
      </c>
    </row>
    <row r="1366" spans="1:7" x14ac:dyDescent="0.3">
      <c r="A1366" s="3">
        <v>1363</v>
      </c>
      <c r="B1366" s="3">
        <v>898.75800000000004</v>
      </c>
      <c r="C1366" s="3">
        <v>598.04</v>
      </c>
      <c r="E1366" s="3">
        <v>1363</v>
      </c>
      <c r="F1366" s="3">
        <v>747.94100000000003</v>
      </c>
      <c r="G1366" s="3">
        <v>648.26</v>
      </c>
    </row>
    <row r="1367" spans="1:7" x14ac:dyDescent="0.3">
      <c r="A1367" s="3">
        <v>1364</v>
      </c>
      <c r="B1367" s="3">
        <v>899.09500000000003</v>
      </c>
      <c r="C1367" s="3">
        <v>598.22</v>
      </c>
      <c r="E1367" s="3">
        <v>1364</v>
      </c>
      <c r="F1367" s="3">
        <v>748.29600000000005</v>
      </c>
      <c r="G1367" s="3">
        <v>664.94</v>
      </c>
    </row>
    <row r="1368" spans="1:7" x14ac:dyDescent="0.3">
      <c r="A1368" s="3">
        <v>1365</v>
      </c>
      <c r="B1368" s="3">
        <v>899.43299999999999</v>
      </c>
      <c r="C1368" s="3">
        <v>597.88</v>
      </c>
      <c r="E1368" s="3">
        <v>1365</v>
      </c>
      <c r="F1368" s="3">
        <v>748.65099999999995</v>
      </c>
      <c r="G1368" s="3">
        <v>685.48</v>
      </c>
    </row>
    <row r="1369" spans="1:7" x14ac:dyDescent="0.3">
      <c r="A1369" s="3">
        <v>1366</v>
      </c>
      <c r="B1369" s="3">
        <v>899.77</v>
      </c>
      <c r="C1369" s="3">
        <v>597.34</v>
      </c>
      <c r="E1369" s="3">
        <v>1366</v>
      </c>
      <c r="F1369" s="3">
        <v>749.005</v>
      </c>
      <c r="G1369" s="3">
        <v>707.74</v>
      </c>
    </row>
    <row r="1370" spans="1:7" x14ac:dyDescent="0.3">
      <c r="A1370" s="3">
        <v>1367</v>
      </c>
      <c r="B1370" s="3">
        <v>900.10599999999999</v>
      </c>
      <c r="C1370" s="3">
        <v>596.74</v>
      </c>
      <c r="E1370" s="3">
        <v>1367</v>
      </c>
      <c r="F1370" s="3">
        <v>749.36</v>
      </c>
      <c r="G1370" s="3">
        <v>729.72</v>
      </c>
    </row>
    <row r="1371" spans="1:7" x14ac:dyDescent="0.3">
      <c r="A1371" s="3">
        <v>1368</v>
      </c>
      <c r="B1371" s="3">
        <v>900.44299999999998</v>
      </c>
      <c r="C1371" s="3">
        <v>595.84</v>
      </c>
      <c r="E1371" s="3">
        <v>1368</v>
      </c>
      <c r="F1371" s="3">
        <v>749.71400000000006</v>
      </c>
      <c r="G1371" s="3">
        <v>748.86</v>
      </c>
    </row>
    <row r="1372" spans="1:7" x14ac:dyDescent="0.3">
      <c r="A1372" s="3">
        <v>1369</v>
      </c>
      <c r="B1372" s="3">
        <v>900.78</v>
      </c>
      <c r="C1372" s="3">
        <v>594.96</v>
      </c>
      <c r="E1372" s="3">
        <v>1369</v>
      </c>
      <c r="F1372" s="3">
        <v>750.06899999999996</v>
      </c>
      <c r="G1372" s="3">
        <v>761.86</v>
      </c>
    </row>
    <row r="1373" spans="1:7" x14ac:dyDescent="0.3">
      <c r="A1373" s="3">
        <v>1370</v>
      </c>
      <c r="B1373" s="3">
        <v>901.11599999999999</v>
      </c>
      <c r="C1373" s="3">
        <v>594.74</v>
      </c>
      <c r="E1373" s="3">
        <v>1370</v>
      </c>
      <c r="F1373" s="3">
        <v>750.423</v>
      </c>
      <c r="G1373" s="3">
        <v>767.1</v>
      </c>
    </row>
    <row r="1374" spans="1:7" x14ac:dyDescent="0.3">
      <c r="A1374" s="3">
        <v>1371</v>
      </c>
      <c r="B1374" s="3">
        <v>901.45299999999997</v>
      </c>
      <c r="C1374" s="3">
        <v>595.20000000000005</v>
      </c>
      <c r="E1374" s="3">
        <v>1371</v>
      </c>
      <c r="F1374" s="3">
        <v>750.77700000000004</v>
      </c>
      <c r="G1374" s="3">
        <v>763.72</v>
      </c>
    </row>
    <row r="1375" spans="1:7" x14ac:dyDescent="0.3">
      <c r="A1375" s="3">
        <v>1372</v>
      </c>
      <c r="B1375" s="3">
        <v>901.78899999999999</v>
      </c>
      <c r="C1375" s="3">
        <v>596.08000000000004</v>
      </c>
      <c r="E1375" s="3">
        <v>1372</v>
      </c>
      <c r="F1375" s="3">
        <v>751.13</v>
      </c>
      <c r="G1375" s="3">
        <v>751.92</v>
      </c>
    </row>
    <row r="1376" spans="1:7" x14ac:dyDescent="0.3">
      <c r="A1376" s="3">
        <v>1373</v>
      </c>
      <c r="B1376" s="3">
        <v>902.125</v>
      </c>
      <c r="C1376" s="3">
        <v>596.98</v>
      </c>
      <c r="E1376" s="3">
        <v>1373</v>
      </c>
      <c r="F1376" s="3">
        <v>751.48400000000004</v>
      </c>
      <c r="G1376" s="3">
        <v>734.24</v>
      </c>
    </row>
    <row r="1377" spans="1:7" x14ac:dyDescent="0.3">
      <c r="A1377" s="3">
        <v>1374</v>
      </c>
      <c r="B1377" s="3">
        <v>902.46100000000001</v>
      </c>
      <c r="C1377" s="3">
        <v>598.16</v>
      </c>
      <c r="E1377" s="3">
        <v>1374</v>
      </c>
      <c r="F1377" s="3">
        <v>751.83799999999997</v>
      </c>
      <c r="G1377" s="3">
        <v>714.4</v>
      </c>
    </row>
    <row r="1378" spans="1:7" x14ac:dyDescent="0.3">
      <c r="A1378" s="3">
        <v>1375</v>
      </c>
      <c r="B1378" s="3">
        <v>902.79700000000003</v>
      </c>
      <c r="C1378" s="3">
        <v>599.02</v>
      </c>
      <c r="E1378" s="3">
        <v>1375</v>
      </c>
      <c r="F1378" s="3">
        <v>752.19100000000003</v>
      </c>
      <c r="G1378" s="3">
        <v>694.48</v>
      </c>
    </row>
    <row r="1379" spans="1:7" x14ac:dyDescent="0.3">
      <c r="A1379" s="3">
        <v>1376</v>
      </c>
      <c r="B1379" s="3">
        <v>903.13300000000004</v>
      </c>
      <c r="C1379" s="3">
        <v>598.96</v>
      </c>
      <c r="E1379" s="3">
        <v>1376</v>
      </c>
      <c r="F1379" s="3">
        <v>752.54399999999998</v>
      </c>
      <c r="G1379" s="3">
        <v>676.12</v>
      </c>
    </row>
    <row r="1380" spans="1:7" x14ac:dyDescent="0.3">
      <c r="A1380" s="3">
        <v>1377</v>
      </c>
      <c r="B1380" s="3">
        <v>903.46900000000005</v>
      </c>
      <c r="C1380" s="3">
        <v>599.05999999999995</v>
      </c>
      <c r="E1380" s="3">
        <v>1377</v>
      </c>
      <c r="F1380" s="3">
        <v>752.89700000000005</v>
      </c>
      <c r="G1380" s="3">
        <v>661.14</v>
      </c>
    </row>
    <row r="1381" spans="1:7" x14ac:dyDescent="0.3">
      <c r="A1381" s="3">
        <v>1378</v>
      </c>
      <c r="B1381" s="3">
        <v>903.80399999999997</v>
      </c>
      <c r="C1381" s="3">
        <v>599.62</v>
      </c>
      <c r="E1381" s="3">
        <v>1378</v>
      </c>
      <c r="F1381" s="3">
        <v>753.25</v>
      </c>
      <c r="G1381" s="3">
        <v>650.1</v>
      </c>
    </row>
    <row r="1382" spans="1:7" x14ac:dyDescent="0.3">
      <c r="A1382" s="3">
        <v>1379</v>
      </c>
      <c r="B1382" s="3">
        <v>904.14</v>
      </c>
      <c r="C1382" s="3">
        <v>599.64</v>
      </c>
      <c r="E1382" s="3">
        <v>1379</v>
      </c>
      <c r="F1382" s="3">
        <v>753.60299999999995</v>
      </c>
      <c r="G1382" s="3">
        <v>642.28</v>
      </c>
    </row>
    <row r="1383" spans="1:7" x14ac:dyDescent="0.3">
      <c r="A1383" s="3">
        <v>1380</v>
      </c>
      <c r="B1383" s="3">
        <v>904.47500000000002</v>
      </c>
      <c r="C1383" s="3">
        <v>599.32000000000005</v>
      </c>
      <c r="E1383" s="3">
        <v>1380</v>
      </c>
      <c r="F1383" s="3">
        <v>753.95600000000002</v>
      </c>
      <c r="G1383" s="3">
        <v>636.6</v>
      </c>
    </row>
    <row r="1384" spans="1:7" x14ac:dyDescent="0.3">
      <c r="A1384" s="3">
        <v>1381</v>
      </c>
      <c r="B1384" s="3">
        <v>904.81</v>
      </c>
      <c r="C1384" s="3">
        <v>599.08000000000004</v>
      </c>
      <c r="E1384" s="3">
        <v>1381</v>
      </c>
      <c r="F1384" s="3">
        <v>754.30899999999997</v>
      </c>
      <c r="G1384" s="3">
        <v>632.84</v>
      </c>
    </row>
    <row r="1385" spans="1:7" x14ac:dyDescent="0.3">
      <c r="A1385" s="3">
        <v>1382</v>
      </c>
      <c r="B1385" s="3">
        <v>905.14599999999996</v>
      </c>
      <c r="C1385" s="3">
        <v>598.26</v>
      </c>
      <c r="E1385" s="3">
        <v>1382</v>
      </c>
      <c r="F1385" s="3">
        <v>754.66099999999994</v>
      </c>
      <c r="G1385" s="3">
        <v>630.44000000000005</v>
      </c>
    </row>
    <row r="1386" spans="1:7" x14ac:dyDescent="0.3">
      <c r="A1386" s="3">
        <v>1383</v>
      </c>
      <c r="B1386" s="3">
        <v>905.48099999999999</v>
      </c>
      <c r="C1386" s="3">
        <v>597</v>
      </c>
      <c r="E1386" s="3">
        <v>1383</v>
      </c>
      <c r="F1386" s="3">
        <v>755.01300000000003</v>
      </c>
      <c r="G1386" s="3">
        <v>628.4</v>
      </c>
    </row>
    <row r="1387" spans="1:7" x14ac:dyDescent="0.3">
      <c r="A1387" s="3">
        <v>1384</v>
      </c>
      <c r="B1387" s="3">
        <v>905.81500000000005</v>
      </c>
      <c r="C1387" s="3">
        <v>596.48</v>
      </c>
      <c r="E1387" s="3">
        <v>1384</v>
      </c>
      <c r="F1387" s="3">
        <v>755.36500000000001</v>
      </c>
      <c r="G1387" s="3">
        <v>627.24</v>
      </c>
    </row>
    <row r="1388" spans="1:7" x14ac:dyDescent="0.3">
      <c r="A1388" s="3">
        <v>1385</v>
      </c>
      <c r="B1388" s="3">
        <v>906.15</v>
      </c>
      <c r="C1388" s="3">
        <v>596.46</v>
      </c>
      <c r="E1388" s="3">
        <v>1385</v>
      </c>
      <c r="F1388" s="3">
        <v>755.71699999999998</v>
      </c>
      <c r="G1388" s="3">
        <v>627.6</v>
      </c>
    </row>
    <row r="1389" spans="1:7" x14ac:dyDescent="0.3">
      <c r="A1389" s="3">
        <v>1386</v>
      </c>
      <c r="B1389" s="3">
        <v>906.48500000000001</v>
      </c>
      <c r="C1389" s="3">
        <v>596.62</v>
      </c>
      <c r="E1389" s="3">
        <v>1386</v>
      </c>
      <c r="F1389" s="3">
        <v>756.06899999999996</v>
      </c>
      <c r="G1389" s="3">
        <v>628.6</v>
      </c>
    </row>
    <row r="1390" spans="1:7" x14ac:dyDescent="0.3">
      <c r="A1390" s="3">
        <v>1387</v>
      </c>
      <c r="B1390" s="3">
        <v>906.81899999999996</v>
      </c>
      <c r="C1390" s="3">
        <v>597.12</v>
      </c>
      <c r="E1390" s="3">
        <v>1387</v>
      </c>
      <c r="F1390" s="3">
        <v>756.42100000000005</v>
      </c>
      <c r="G1390" s="3">
        <v>629.22</v>
      </c>
    </row>
    <row r="1391" spans="1:7" x14ac:dyDescent="0.3">
      <c r="A1391" s="3">
        <v>1388</v>
      </c>
      <c r="B1391" s="3">
        <v>907.154</v>
      </c>
      <c r="C1391" s="3">
        <v>597.82000000000005</v>
      </c>
      <c r="E1391" s="3">
        <v>1388</v>
      </c>
      <c r="F1391" s="3">
        <v>756.77300000000002</v>
      </c>
      <c r="G1391" s="3">
        <v>629.84</v>
      </c>
    </row>
    <row r="1392" spans="1:7" x14ac:dyDescent="0.3">
      <c r="A1392" s="3">
        <v>1389</v>
      </c>
      <c r="B1392" s="3">
        <v>907.48800000000006</v>
      </c>
      <c r="C1392" s="3">
        <v>598.02</v>
      </c>
      <c r="E1392" s="3">
        <v>1389</v>
      </c>
      <c r="F1392" s="3">
        <v>757.12400000000002</v>
      </c>
      <c r="G1392" s="3">
        <v>629.72</v>
      </c>
    </row>
    <row r="1393" spans="1:7" x14ac:dyDescent="0.3">
      <c r="A1393" s="3">
        <v>1390</v>
      </c>
      <c r="B1393" s="3">
        <v>907.822</v>
      </c>
      <c r="C1393" s="3">
        <v>597.86</v>
      </c>
      <c r="E1393" s="3">
        <v>1390</v>
      </c>
      <c r="F1393" s="3">
        <v>757.476</v>
      </c>
      <c r="G1393" s="3">
        <v>629.17999999999995</v>
      </c>
    </row>
    <row r="1394" spans="1:7" x14ac:dyDescent="0.3">
      <c r="A1394" s="3">
        <v>1391</v>
      </c>
      <c r="B1394" s="3">
        <v>908.15599999999995</v>
      </c>
      <c r="C1394" s="3">
        <v>597.94000000000005</v>
      </c>
      <c r="E1394" s="3">
        <v>1391</v>
      </c>
      <c r="F1394" s="3">
        <v>757.827</v>
      </c>
      <c r="G1394" s="3">
        <v>628.94000000000005</v>
      </c>
    </row>
    <row r="1395" spans="1:7" x14ac:dyDescent="0.3">
      <c r="A1395" s="3">
        <v>1392</v>
      </c>
      <c r="B1395" s="3">
        <v>908.49</v>
      </c>
      <c r="C1395" s="3">
        <v>598.12</v>
      </c>
      <c r="E1395" s="3">
        <v>1392</v>
      </c>
      <c r="F1395" s="3">
        <v>758.178</v>
      </c>
      <c r="G1395" s="3">
        <v>629.1</v>
      </c>
    </row>
    <row r="1396" spans="1:7" x14ac:dyDescent="0.3">
      <c r="A1396" s="3">
        <v>1393</v>
      </c>
      <c r="B1396" s="3">
        <v>908.82399999999996</v>
      </c>
      <c r="C1396" s="3">
        <v>598.26</v>
      </c>
      <c r="E1396" s="3">
        <v>1393</v>
      </c>
      <c r="F1396" s="3">
        <v>758.529</v>
      </c>
      <c r="G1396" s="3">
        <v>629.58000000000004</v>
      </c>
    </row>
    <row r="1397" spans="1:7" x14ac:dyDescent="0.3">
      <c r="A1397" s="3">
        <v>1394</v>
      </c>
      <c r="B1397" s="3">
        <v>909.15800000000002</v>
      </c>
      <c r="C1397" s="3">
        <v>598.26</v>
      </c>
      <c r="E1397" s="3">
        <v>1394</v>
      </c>
      <c r="F1397" s="3">
        <v>758.87900000000002</v>
      </c>
      <c r="G1397" s="3">
        <v>630.84</v>
      </c>
    </row>
    <row r="1398" spans="1:7" x14ac:dyDescent="0.3">
      <c r="A1398" s="3">
        <v>1395</v>
      </c>
      <c r="B1398" s="3">
        <v>909.49199999999996</v>
      </c>
      <c r="C1398" s="3">
        <v>597.88</v>
      </c>
      <c r="E1398" s="3">
        <v>1395</v>
      </c>
      <c r="F1398" s="3">
        <v>759.23</v>
      </c>
      <c r="G1398" s="3">
        <v>633.32000000000005</v>
      </c>
    </row>
    <row r="1399" spans="1:7" x14ac:dyDescent="0.3">
      <c r="A1399" s="3">
        <v>1396</v>
      </c>
      <c r="B1399" s="3">
        <v>909.82500000000005</v>
      </c>
      <c r="C1399" s="3">
        <v>596.79999999999995</v>
      </c>
      <c r="E1399" s="3">
        <v>1396</v>
      </c>
      <c r="F1399" s="3">
        <v>759.58100000000002</v>
      </c>
      <c r="G1399" s="3">
        <v>638.34</v>
      </c>
    </row>
    <row r="1400" spans="1:7" x14ac:dyDescent="0.3">
      <c r="A1400" s="3">
        <v>1397</v>
      </c>
      <c r="B1400" s="3">
        <v>910.15899999999999</v>
      </c>
      <c r="C1400" s="3">
        <v>595.66</v>
      </c>
      <c r="E1400" s="3">
        <v>1397</v>
      </c>
      <c r="F1400" s="3">
        <v>759.93100000000004</v>
      </c>
      <c r="G1400" s="3">
        <v>649.14</v>
      </c>
    </row>
    <row r="1401" spans="1:7" x14ac:dyDescent="0.3">
      <c r="A1401" s="3">
        <v>1398</v>
      </c>
      <c r="B1401" s="3">
        <v>910.49199999999996</v>
      </c>
      <c r="C1401" s="3">
        <v>595.46</v>
      </c>
      <c r="E1401" s="3">
        <v>1398</v>
      </c>
      <c r="F1401" s="3">
        <v>760.28099999999995</v>
      </c>
      <c r="G1401" s="3">
        <v>670.56</v>
      </c>
    </row>
    <row r="1402" spans="1:7" x14ac:dyDescent="0.3">
      <c r="A1402" s="3">
        <v>1399</v>
      </c>
      <c r="B1402" s="3">
        <v>910.82500000000005</v>
      </c>
      <c r="C1402" s="3">
        <v>596</v>
      </c>
      <c r="E1402" s="3">
        <v>1399</v>
      </c>
      <c r="F1402" s="3">
        <v>760.63099999999997</v>
      </c>
      <c r="G1402" s="3">
        <v>706</v>
      </c>
    </row>
    <row r="1403" spans="1:7" x14ac:dyDescent="0.3">
      <c r="A1403" s="3">
        <v>1400</v>
      </c>
      <c r="B1403" s="3">
        <v>911.15800000000002</v>
      </c>
      <c r="C1403" s="3">
        <v>597.08000000000004</v>
      </c>
      <c r="E1403" s="3">
        <v>1400</v>
      </c>
      <c r="F1403" s="3">
        <v>760.98099999999999</v>
      </c>
      <c r="G1403" s="3">
        <v>754.92</v>
      </c>
    </row>
    <row r="1404" spans="1:7" x14ac:dyDescent="0.3">
      <c r="A1404" s="3">
        <v>1401</v>
      </c>
      <c r="B1404" s="3">
        <v>911.49099999999999</v>
      </c>
      <c r="C1404" s="3">
        <v>598.20000000000005</v>
      </c>
      <c r="E1404" s="3">
        <v>1401</v>
      </c>
      <c r="F1404" s="3">
        <v>761.33100000000002</v>
      </c>
      <c r="G1404" s="3">
        <v>815.06</v>
      </c>
    </row>
    <row r="1405" spans="1:7" x14ac:dyDescent="0.3">
      <c r="A1405" s="3">
        <v>1402</v>
      </c>
      <c r="B1405" s="3">
        <v>911.82399999999996</v>
      </c>
      <c r="C1405" s="3">
        <v>598.96</v>
      </c>
      <c r="E1405" s="3">
        <v>1402</v>
      </c>
      <c r="F1405" s="3">
        <v>761.68100000000004</v>
      </c>
      <c r="G1405" s="3">
        <v>880.54</v>
      </c>
    </row>
    <row r="1406" spans="1:7" x14ac:dyDescent="0.3">
      <c r="A1406" s="3">
        <v>1403</v>
      </c>
      <c r="B1406" s="3">
        <v>912.15700000000004</v>
      </c>
      <c r="C1406" s="3">
        <v>598.96</v>
      </c>
      <c r="E1406" s="3">
        <v>1403</v>
      </c>
      <c r="F1406" s="3">
        <v>762.03</v>
      </c>
      <c r="G1406" s="3">
        <v>942.04</v>
      </c>
    </row>
    <row r="1407" spans="1:7" x14ac:dyDescent="0.3">
      <c r="A1407" s="3">
        <v>1404</v>
      </c>
      <c r="B1407" s="3">
        <v>912.48900000000003</v>
      </c>
      <c r="C1407" s="3">
        <v>598.86</v>
      </c>
      <c r="E1407" s="3">
        <v>1404</v>
      </c>
      <c r="F1407" s="3">
        <v>762.37900000000002</v>
      </c>
      <c r="G1407" s="3">
        <v>997.5</v>
      </c>
    </row>
    <row r="1408" spans="1:7" x14ac:dyDescent="0.3">
      <c r="A1408" s="3">
        <v>1405</v>
      </c>
      <c r="B1408" s="3">
        <v>912.822</v>
      </c>
      <c r="C1408" s="3">
        <v>599.46</v>
      </c>
      <c r="E1408" s="3">
        <v>1405</v>
      </c>
      <c r="F1408" s="3">
        <v>762.72900000000004</v>
      </c>
      <c r="G1408" s="3">
        <v>1059.22</v>
      </c>
    </row>
    <row r="1409" spans="1:7" x14ac:dyDescent="0.3">
      <c r="A1409" s="3">
        <v>1406</v>
      </c>
      <c r="B1409" s="3">
        <v>913.154</v>
      </c>
      <c r="C1409" s="3">
        <v>601.6</v>
      </c>
      <c r="E1409" s="3">
        <v>1406</v>
      </c>
      <c r="F1409" s="3">
        <v>763.07799999999997</v>
      </c>
      <c r="G1409" s="3">
        <v>1149.72</v>
      </c>
    </row>
    <row r="1410" spans="1:7" x14ac:dyDescent="0.3">
      <c r="A1410" s="3">
        <v>1407</v>
      </c>
      <c r="B1410" s="3">
        <v>913.48599999999999</v>
      </c>
      <c r="C1410" s="3">
        <v>605.28</v>
      </c>
      <c r="E1410" s="3">
        <v>1407</v>
      </c>
      <c r="F1410" s="3">
        <v>763.42700000000002</v>
      </c>
      <c r="G1410" s="3">
        <v>1300.3</v>
      </c>
    </row>
    <row r="1411" spans="1:7" x14ac:dyDescent="0.3">
      <c r="A1411" s="3">
        <v>1408</v>
      </c>
      <c r="B1411" s="3">
        <v>913.81799999999998</v>
      </c>
      <c r="C1411" s="3">
        <v>610.78</v>
      </c>
      <c r="E1411" s="3">
        <v>1408</v>
      </c>
      <c r="F1411" s="3">
        <v>763.77599999999995</v>
      </c>
      <c r="G1411" s="3">
        <v>1535.36</v>
      </c>
    </row>
    <row r="1412" spans="1:7" x14ac:dyDescent="0.3">
      <c r="A1412" s="3">
        <v>1409</v>
      </c>
      <c r="B1412" s="3">
        <v>914.15</v>
      </c>
      <c r="C1412" s="3">
        <v>618.14</v>
      </c>
      <c r="E1412" s="3">
        <v>1409</v>
      </c>
      <c r="F1412" s="3">
        <v>764.12400000000002</v>
      </c>
      <c r="G1412" s="3">
        <v>1849.26</v>
      </c>
    </row>
    <row r="1413" spans="1:7" x14ac:dyDescent="0.3">
      <c r="A1413" s="3">
        <v>1410</v>
      </c>
      <c r="B1413" s="3">
        <v>914.48199999999997</v>
      </c>
      <c r="C1413" s="3">
        <v>625.72</v>
      </c>
      <c r="E1413" s="3">
        <v>1410</v>
      </c>
      <c r="F1413" s="3">
        <v>764.47299999999996</v>
      </c>
      <c r="G1413" s="3">
        <v>2207.1999999999998</v>
      </c>
    </row>
    <row r="1414" spans="1:7" x14ac:dyDescent="0.3">
      <c r="A1414" s="3">
        <v>1411</v>
      </c>
      <c r="B1414" s="3">
        <v>914.81399999999996</v>
      </c>
      <c r="C1414" s="3">
        <v>630.58000000000004</v>
      </c>
      <c r="E1414" s="3">
        <v>1411</v>
      </c>
      <c r="F1414" s="3">
        <v>764.82100000000003</v>
      </c>
      <c r="G1414" s="3">
        <v>2550.14</v>
      </c>
    </row>
    <row r="1415" spans="1:7" x14ac:dyDescent="0.3">
      <c r="A1415" s="3">
        <v>1412</v>
      </c>
      <c r="B1415" s="3">
        <v>915.14599999999996</v>
      </c>
      <c r="C1415" s="3">
        <v>631.48</v>
      </c>
      <c r="E1415" s="3">
        <v>1412</v>
      </c>
      <c r="F1415" s="3">
        <v>765.16899999999998</v>
      </c>
      <c r="G1415" s="3">
        <v>2808.56</v>
      </c>
    </row>
    <row r="1416" spans="1:7" x14ac:dyDescent="0.3">
      <c r="A1416" s="3">
        <v>1413</v>
      </c>
      <c r="B1416" s="3">
        <v>915.47699999999998</v>
      </c>
      <c r="C1416" s="3">
        <v>628.6</v>
      </c>
      <c r="E1416" s="3">
        <v>1413</v>
      </c>
      <c r="F1416" s="3">
        <v>765.51700000000005</v>
      </c>
      <c r="G1416" s="3">
        <v>2931.78</v>
      </c>
    </row>
    <row r="1417" spans="1:7" x14ac:dyDescent="0.3">
      <c r="A1417" s="3">
        <v>1414</v>
      </c>
      <c r="B1417" s="3">
        <v>915.80899999999997</v>
      </c>
      <c r="C1417" s="3">
        <v>622.32000000000005</v>
      </c>
      <c r="E1417" s="3">
        <v>1414</v>
      </c>
      <c r="F1417" s="3">
        <v>765.86500000000001</v>
      </c>
      <c r="G1417" s="3">
        <v>2909.34</v>
      </c>
    </row>
    <row r="1418" spans="1:7" x14ac:dyDescent="0.3">
      <c r="A1418" s="3">
        <v>1415</v>
      </c>
      <c r="B1418" s="3">
        <v>916.14</v>
      </c>
      <c r="C1418" s="3">
        <v>614.28</v>
      </c>
      <c r="E1418" s="3">
        <v>1415</v>
      </c>
      <c r="F1418" s="3">
        <v>766.21299999999997</v>
      </c>
      <c r="G1418" s="3">
        <v>2771.68</v>
      </c>
    </row>
    <row r="1419" spans="1:7" x14ac:dyDescent="0.3">
      <c r="A1419" s="3">
        <v>1416</v>
      </c>
      <c r="B1419" s="3">
        <v>916.471</v>
      </c>
      <c r="C1419" s="3">
        <v>607.46</v>
      </c>
      <c r="E1419" s="3">
        <v>1416</v>
      </c>
      <c r="F1419" s="3">
        <v>766.56100000000004</v>
      </c>
      <c r="G1419" s="3">
        <v>2585.34</v>
      </c>
    </row>
    <row r="1420" spans="1:7" x14ac:dyDescent="0.3">
      <c r="A1420" s="3">
        <v>1417</v>
      </c>
      <c r="B1420" s="3">
        <v>916.80200000000002</v>
      </c>
      <c r="C1420" s="3">
        <v>603.38</v>
      </c>
      <c r="E1420" s="3">
        <v>1417</v>
      </c>
      <c r="F1420" s="3">
        <v>766.90899999999999</v>
      </c>
      <c r="G1420" s="3">
        <v>2424.7199999999998</v>
      </c>
    </row>
    <row r="1421" spans="1:7" x14ac:dyDescent="0.3">
      <c r="A1421" s="3">
        <v>1418</v>
      </c>
      <c r="B1421" s="3">
        <v>917.13300000000004</v>
      </c>
      <c r="C1421" s="3">
        <v>600.91999999999996</v>
      </c>
      <c r="E1421" s="3">
        <v>1418</v>
      </c>
      <c r="F1421" s="3">
        <v>767.25599999999997</v>
      </c>
      <c r="G1421" s="3">
        <v>2341.6799999999998</v>
      </c>
    </row>
    <row r="1422" spans="1:7" x14ac:dyDescent="0.3">
      <c r="A1422" s="3">
        <v>1419</v>
      </c>
      <c r="B1422" s="3">
        <v>917.46400000000006</v>
      </c>
      <c r="C1422" s="3">
        <v>599.34</v>
      </c>
      <c r="E1422" s="3">
        <v>1419</v>
      </c>
      <c r="F1422" s="3">
        <v>767.60299999999995</v>
      </c>
      <c r="G1422" s="3">
        <v>2353.7399999999998</v>
      </c>
    </row>
    <row r="1423" spans="1:7" x14ac:dyDescent="0.3">
      <c r="A1423" s="3">
        <v>1420</v>
      </c>
      <c r="B1423" s="3">
        <v>917.79499999999996</v>
      </c>
      <c r="C1423" s="3">
        <v>598.52</v>
      </c>
      <c r="E1423" s="3">
        <v>1420</v>
      </c>
      <c r="F1423" s="3">
        <v>767.95</v>
      </c>
      <c r="G1423" s="3">
        <v>2439.2199999999998</v>
      </c>
    </row>
    <row r="1424" spans="1:7" x14ac:dyDescent="0.3">
      <c r="A1424" s="3">
        <v>1421</v>
      </c>
      <c r="B1424" s="3">
        <v>918.125</v>
      </c>
      <c r="C1424" s="3">
        <v>598.22</v>
      </c>
      <c r="E1424" s="3">
        <v>1421</v>
      </c>
      <c r="F1424" s="3">
        <v>768.29700000000003</v>
      </c>
      <c r="G1424" s="3">
        <v>2546.5</v>
      </c>
    </row>
    <row r="1425" spans="1:7" x14ac:dyDescent="0.3">
      <c r="A1425" s="3">
        <v>1422</v>
      </c>
      <c r="B1425" s="3">
        <v>918.45600000000002</v>
      </c>
      <c r="C1425" s="3">
        <v>597.84</v>
      </c>
      <c r="E1425" s="3">
        <v>1422</v>
      </c>
      <c r="F1425" s="3">
        <v>768.64400000000001</v>
      </c>
      <c r="G1425" s="3">
        <v>2616.1799999999998</v>
      </c>
    </row>
    <row r="1426" spans="1:7" x14ac:dyDescent="0.3">
      <c r="A1426" s="3">
        <v>1423</v>
      </c>
      <c r="B1426" s="3">
        <v>918.78599999999994</v>
      </c>
      <c r="C1426" s="3">
        <v>597.62</v>
      </c>
      <c r="E1426" s="3">
        <v>1423</v>
      </c>
      <c r="F1426" s="3">
        <v>768.99099999999999</v>
      </c>
      <c r="G1426" s="3">
        <v>2604.36</v>
      </c>
    </row>
    <row r="1427" spans="1:7" x14ac:dyDescent="0.3">
      <c r="A1427" s="3">
        <v>1424</v>
      </c>
      <c r="B1427" s="3">
        <v>919.11599999999999</v>
      </c>
      <c r="C1427" s="3">
        <v>597.78</v>
      </c>
      <c r="E1427" s="3">
        <v>1424</v>
      </c>
      <c r="F1427" s="3">
        <v>769.33699999999999</v>
      </c>
      <c r="G1427" s="3">
        <v>2493.7199999999998</v>
      </c>
    </row>
    <row r="1428" spans="1:7" x14ac:dyDescent="0.3">
      <c r="A1428" s="3">
        <v>1425</v>
      </c>
      <c r="B1428" s="3">
        <v>919.44600000000003</v>
      </c>
      <c r="C1428" s="3">
        <v>597.78</v>
      </c>
      <c r="E1428" s="3">
        <v>1425</v>
      </c>
      <c r="F1428" s="3">
        <v>769.68399999999997</v>
      </c>
      <c r="G1428" s="3">
        <v>2296.1</v>
      </c>
    </row>
    <row r="1429" spans="1:7" x14ac:dyDescent="0.3">
      <c r="A1429" s="3">
        <v>1426</v>
      </c>
      <c r="B1429" s="3">
        <v>919.77599999999995</v>
      </c>
      <c r="C1429" s="3">
        <v>597.66</v>
      </c>
      <c r="E1429" s="3">
        <v>1426</v>
      </c>
      <c r="F1429" s="3">
        <v>770.03</v>
      </c>
      <c r="G1429" s="3">
        <v>2042.56</v>
      </c>
    </row>
    <row r="1430" spans="1:7" x14ac:dyDescent="0.3">
      <c r="A1430" s="3">
        <v>1427</v>
      </c>
      <c r="B1430" s="3">
        <v>920.10599999999999</v>
      </c>
      <c r="C1430" s="3">
        <v>597.66</v>
      </c>
      <c r="E1430" s="3">
        <v>1427</v>
      </c>
      <c r="F1430" s="3">
        <v>770.37599999999998</v>
      </c>
      <c r="G1430" s="3">
        <v>1770.5</v>
      </c>
    </row>
    <row r="1431" spans="1:7" x14ac:dyDescent="0.3">
      <c r="A1431" s="3">
        <v>1428</v>
      </c>
      <c r="B1431" s="3">
        <v>920.43600000000004</v>
      </c>
      <c r="C1431" s="3">
        <v>597.58000000000004</v>
      </c>
      <c r="E1431" s="3">
        <v>1428</v>
      </c>
      <c r="F1431" s="3">
        <v>770.72199999999998</v>
      </c>
      <c r="G1431" s="3">
        <v>1512.72</v>
      </c>
    </row>
    <row r="1432" spans="1:7" x14ac:dyDescent="0.3">
      <c r="A1432" s="3">
        <v>1429</v>
      </c>
      <c r="B1432" s="3">
        <v>920.76599999999996</v>
      </c>
      <c r="C1432" s="3">
        <v>597.24</v>
      </c>
      <c r="E1432" s="3">
        <v>1429</v>
      </c>
      <c r="F1432" s="3">
        <v>771.06799999999998</v>
      </c>
      <c r="G1432" s="3">
        <v>1291.94</v>
      </c>
    </row>
    <row r="1433" spans="1:7" x14ac:dyDescent="0.3">
      <c r="A1433" s="3">
        <v>1430</v>
      </c>
      <c r="B1433" s="3">
        <v>921.09500000000003</v>
      </c>
      <c r="C1433" s="3">
        <v>596.98</v>
      </c>
      <c r="E1433" s="3">
        <v>1430</v>
      </c>
      <c r="F1433" s="3">
        <v>771.41399999999999</v>
      </c>
      <c r="G1433" s="3">
        <v>1116.42</v>
      </c>
    </row>
    <row r="1434" spans="1:7" x14ac:dyDescent="0.3">
      <c r="A1434" s="3">
        <v>1431</v>
      </c>
      <c r="B1434" s="3">
        <v>921.42499999999995</v>
      </c>
      <c r="C1434" s="3">
        <v>596.67999999999995</v>
      </c>
      <c r="E1434" s="3">
        <v>1431</v>
      </c>
      <c r="F1434" s="3">
        <v>771.75900000000001</v>
      </c>
      <c r="G1434" s="3">
        <v>982.74</v>
      </c>
    </row>
    <row r="1435" spans="1:7" x14ac:dyDescent="0.3">
      <c r="A1435" s="3">
        <v>1432</v>
      </c>
      <c r="B1435" s="3">
        <v>921.75400000000002</v>
      </c>
      <c r="C1435" s="3">
        <v>596.26</v>
      </c>
      <c r="E1435" s="3">
        <v>1432</v>
      </c>
      <c r="F1435" s="3">
        <v>772.10500000000002</v>
      </c>
      <c r="G1435" s="3">
        <v>883.5</v>
      </c>
    </row>
    <row r="1436" spans="1:7" x14ac:dyDescent="0.3">
      <c r="A1436" s="3">
        <v>1433</v>
      </c>
      <c r="B1436" s="3">
        <v>922.08299999999997</v>
      </c>
      <c r="C1436" s="3">
        <v>596.20000000000005</v>
      </c>
      <c r="E1436" s="3">
        <v>1433</v>
      </c>
      <c r="F1436" s="3">
        <v>772.45</v>
      </c>
      <c r="G1436" s="3">
        <v>810.84</v>
      </c>
    </row>
    <row r="1437" spans="1:7" x14ac:dyDescent="0.3">
      <c r="A1437" s="3">
        <v>1434</v>
      </c>
      <c r="B1437" s="3">
        <v>922.41200000000003</v>
      </c>
      <c r="C1437" s="3">
        <v>596.46</v>
      </c>
      <c r="E1437" s="3">
        <v>1434</v>
      </c>
      <c r="F1437" s="3">
        <v>772.79499999999996</v>
      </c>
      <c r="G1437" s="3">
        <v>757.66</v>
      </c>
    </row>
    <row r="1438" spans="1:7" x14ac:dyDescent="0.3">
      <c r="A1438" s="3">
        <v>1435</v>
      </c>
      <c r="B1438" s="3">
        <v>922.74099999999999</v>
      </c>
      <c r="C1438" s="3">
        <v>597.20000000000005</v>
      </c>
      <c r="E1438" s="3">
        <v>1435</v>
      </c>
      <c r="F1438" s="3">
        <v>773.14</v>
      </c>
      <c r="G1438" s="3">
        <v>719.32</v>
      </c>
    </row>
    <row r="1439" spans="1:7" x14ac:dyDescent="0.3">
      <c r="A1439" s="3">
        <v>1436</v>
      </c>
      <c r="B1439" s="3">
        <v>923.07</v>
      </c>
      <c r="C1439" s="3">
        <v>598.02</v>
      </c>
      <c r="E1439" s="3">
        <v>1436</v>
      </c>
      <c r="F1439" s="3">
        <v>773.48500000000001</v>
      </c>
      <c r="G1439" s="3">
        <v>691.86</v>
      </c>
    </row>
    <row r="1440" spans="1:7" x14ac:dyDescent="0.3">
      <c r="A1440" s="3">
        <v>1437</v>
      </c>
      <c r="B1440" s="3">
        <v>923.399</v>
      </c>
      <c r="C1440" s="3">
        <v>598.96</v>
      </c>
      <c r="E1440" s="3">
        <v>1437</v>
      </c>
      <c r="F1440" s="3">
        <v>773.83</v>
      </c>
      <c r="G1440" s="3">
        <v>672.2</v>
      </c>
    </row>
    <row r="1441" spans="1:7" x14ac:dyDescent="0.3">
      <c r="A1441" s="3">
        <v>1438</v>
      </c>
      <c r="B1441" s="3">
        <v>923.72699999999998</v>
      </c>
      <c r="C1441" s="3">
        <v>600.22</v>
      </c>
      <c r="E1441" s="3">
        <v>1438</v>
      </c>
      <c r="F1441" s="3">
        <v>774.17399999999998</v>
      </c>
      <c r="G1441" s="3">
        <v>658.06</v>
      </c>
    </row>
    <row r="1442" spans="1:7" x14ac:dyDescent="0.3">
      <c r="A1442" s="3">
        <v>1439</v>
      </c>
      <c r="B1442" s="3">
        <v>924.05600000000004</v>
      </c>
      <c r="C1442" s="3">
        <v>600.94000000000005</v>
      </c>
      <c r="E1442" s="3">
        <v>1439</v>
      </c>
      <c r="F1442" s="3">
        <v>774.51900000000001</v>
      </c>
      <c r="G1442" s="3">
        <v>648.1</v>
      </c>
    </row>
    <row r="1443" spans="1:7" x14ac:dyDescent="0.3">
      <c r="A1443" s="3">
        <v>1440</v>
      </c>
      <c r="B1443" s="3">
        <v>924.38400000000001</v>
      </c>
      <c r="C1443" s="3">
        <v>600.98</v>
      </c>
      <c r="E1443" s="3">
        <v>1440</v>
      </c>
      <c r="F1443" s="3">
        <v>774.86300000000006</v>
      </c>
      <c r="G1443" s="3">
        <v>641.38</v>
      </c>
    </row>
    <row r="1444" spans="1:7" x14ac:dyDescent="0.3">
      <c r="A1444" s="3">
        <v>1441</v>
      </c>
      <c r="B1444" s="3">
        <v>924.71299999999997</v>
      </c>
      <c r="C1444" s="3">
        <v>601.22</v>
      </c>
      <c r="E1444" s="3">
        <v>1441</v>
      </c>
      <c r="F1444" s="3">
        <v>775.20699999999999</v>
      </c>
      <c r="G1444" s="3">
        <v>636.66</v>
      </c>
    </row>
    <row r="1445" spans="1:7" x14ac:dyDescent="0.3">
      <c r="A1445" s="3">
        <v>1442</v>
      </c>
      <c r="B1445" s="3">
        <v>925.04100000000005</v>
      </c>
      <c r="C1445" s="3">
        <v>600.91999999999996</v>
      </c>
      <c r="E1445" s="3">
        <v>1442</v>
      </c>
      <c r="F1445" s="3">
        <v>775.55100000000004</v>
      </c>
      <c r="G1445" s="3">
        <v>633.24</v>
      </c>
    </row>
    <row r="1446" spans="1:7" x14ac:dyDescent="0.3">
      <c r="A1446" s="3">
        <v>1443</v>
      </c>
      <c r="B1446" s="3">
        <v>925.36900000000003</v>
      </c>
      <c r="C1446" s="3">
        <v>599.44000000000005</v>
      </c>
      <c r="E1446" s="3">
        <v>1443</v>
      </c>
      <c r="F1446" s="3">
        <v>775.89499999999998</v>
      </c>
      <c r="G1446" s="3">
        <v>631.12</v>
      </c>
    </row>
    <row r="1447" spans="1:7" x14ac:dyDescent="0.3">
      <c r="A1447" s="3">
        <v>1444</v>
      </c>
      <c r="B1447" s="3">
        <v>925.697</v>
      </c>
      <c r="C1447" s="3">
        <v>598.24</v>
      </c>
      <c r="E1447" s="3">
        <v>1444</v>
      </c>
      <c r="F1447" s="3">
        <v>776.23900000000003</v>
      </c>
      <c r="G1447" s="3">
        <v>630.28</v>
      </c>
    </row>
    <row r="1448" spans="1:7" x14ac:dyDescent="0.3">
      <c r="A1448" s="3">
        <v>1445</v>
      </c>
      <c r="B1448" s="3">
        <v>926.024</v>
      </c>
      <c r="C1448" s="3">
        <v>597.41999999999996</v>
      </c>
      <c r="E1448" s="3">
        <v>1445</v>
      </c>
      <c r="F1448" s="3">
        <v>776.58199999999999</v>
      </c>
      <c r="G1448" s="3">
        <v>630.08000000000004</v>
      </c>
    </row>
    <row r="1449" spans="1:7" x14ac:dyDescent="0.3">
      <c r="A1449" s="3">
        <v>1446</v>
      </c>
      <c r="B1449" s="3">
        <v>926.35199999999998</v>
      </c>
      <c r="C1449" s="3">
        <v>596.55999999999995</v>
      </c>
      <c r="E1449" s="3">
        <v>1446</v>
      </c>
      <c r="F1449" s="3">
        <v>776.92600000000004</v>
      </c>
      <c r="G1449" s="3">
        <v>630.36</v>
      </c>
    </row>
    <row r="1450" spans="1:7" x14ac:dyDescent="0.3">
      <c r="A1450" s="3">
        <v>1447</v>
      </c>
      <c r="B1450" s="3">
        <v>926.68</v>
      </c>
      <c r="C1450" s="3">
        <v>596.05999999999995</v>
      </c>
      <c r="E1450" s="3">
        <v>1447</v>
      </c>
      <c r="F1450" s="3">
        <v>777.26900000000001</v>
      </c>
      <c r="G1450" s="3">
        <v>630.79999999999995</v>
      </c>
    </row>
    <row r="1451" spans="1:7" x14ac:dyDescent="0.3">
      <c r="A1451" s="3">
        <v>1448</v>
      </c>
      <c r="B1451" s="3">
        <v>927.00699999999995</v>
      </c>
      <c r="C1451" s="3">
        <v>596.29999999999995</v>
      </c>
      <c r="E1451" s="3">
        <v>1448</v>
      </c>
      <c r="F1451" s="3">
        <v>777.61199999999997</v>
      </c>
      <c r="G1451" s="3">
        <v>631.12</v>
      </c>
    </row>
    <row r="1452" spans="1:7" x14ac:dyDescent="0.3">
      <c r="A1452" s="3">
        <v>1449</v>
      </c>
      <c r="B1452" s="3">
        <v>927.33399999999995</v>
      </c>
      <c r="C1452" s="3">
        <v>596.74</v>
      </c>
      <c r="E1452" s="3">
        <v>1449</v>
      </c>
      <c r="F1452" s="3">
        <v>777.95500000000004</v>
      </c>
      <c r="G1452" s="3">
        <v>630.94000000000005</v>
      </c>
    </row>
    <row r="1453" spans="1:7" x14ac:dyDescent="0.3">
      <c r="A1453" s="3">
        <v>1450</v>
      </c>
      <c r="B1453" s="3">
        <v>927.66200000000003</v>
      </c>
      <c r="C1453" s="3">
        <v>597.4</v>
      </c>
      <c r="E1453" s="3">
        <v>1450</v>
      </c>
      <c r="F1453" s="3">
        <v>778.298</v>
      </c>
      <c r="G1453" s="3">
        <v>629.78</v>
      </c>
    </row>
    <row r="1454" spans="1:7" x14ac:dyDescent="0.3">
      <c r="A1454" s="3">
        <v>1451</v>
      </c>
      <c r="B1454" s="3">
        <v>927.98900000000003</v>
      </c>
      <c r="C1454" s="3">
        <v>597.94000000000005</v>
      </c>
      <c r="E1454" s="3">
        <v>1451</v>
      </c>
      <c r="F1454" s="3">
        <v>778.64099999999996</v>
      </c>
      <c r="G1454" s="3">
        <v>627.70000000000005</v>
      </c>
    </row>
    <row r="1455" spans="1:7" x14ac:dyDescent="0.3">
      <c r="A1455" s="3">
        <v>1452</v>
      </c>
      <c r="B1455" s="3">
        <v>928.31600000000003</v>
      </c>
      <c r="C1455" s="3">
        <v>598.04</v>
      </c>
      <c r="E1455" s="3">
        <v>1452</v>
      </c>
      <c r="F1455" s="3">
        <v>778.98299999999995</v>
      </c>
      <c r="G1455" s="3">
        <v>625.88</v>
      </c>
    </row>
    <row r="1456" spans="1:7" x14ac:dyDescent="0.3">
      <c r="A1456" s="3">
        <v>1453</v>
      </c>
      <c r="B1456" s="3">
        <v>928.64300000000003</v>
      </c>
      <c r="C1456" s="3">
        <v>597.9</v>
      </c>
      <c r="E1456" s="3">
        <v>1453</v>
      </c>
      <c r="F1456" s="3">
        <v>779.32600000000002</v>
      </c>
      <c r="G1456" s="3">
        <v>624.64</v>
      </c>
    </row>
    <row r="1457" spans="1:7" x14ac:dyDescent="0.3">
      <c r="A1457" s="3">
        <v>1454</v>
      </c>
      <c r="B1457" s="3">
        <v>928.96900000000005</v>
      </c>
      <c r="C1457" s="3">
        <v>597.82000000000005</v>
      </c>
      <c r="E1457" s="3">
        <v>1454</v>
      </c>
      <c r="F1457" s="3">
        <v>779.66800000000001</v>
      </c>
      <c r="G1457" s="3">
        <v>623.12</v>
      </c>
    </row>
    <row r="1458" spans="1:7" x14ac:dyDescent="0.3">
      <c r="A1458" s="3">
        <v>1455</v>
      </c>
      <c r="B1458" s="3">
        <v>929.29600000000005</v>
      </c>
      <c r="C1458" s="3">
        <v>597.05999999999995</v>
      </c>
      <c r="E1458" s="3">
        <v>1455</v>
      </c>
      <c r="F1458" s="3">
        <v>780.01</v>
      </c>
      <c r="G1458" s="3">
        <v>622.1</v>
      </c>
    </row>
    <row r="1459" spans="1:7" x14ac:dyDescent="0.3">
      <c r="A1459" s="3">
        <v>1456</v>
      </c>
      <c r="B1459" s="3">
        <v>929.62199999999996</v>
      </c>
      <c r="C1459" s="3">
        <v>596.02</v>
      </c>
      <c r="E1459" s="3">
        <v>1456</v>
      </c>
      <c r="F1459" s="3">
        <v>780.35199999999998</v>
      </c>
      <c r="G1459" s="3">
        <v>622.29999999999995</v>
      </c>
    </row>
    <row r="1460" spans="1:7" x14ac:dyDescent="0.3">
      <c r="A1460" s="3">
        <v>1457</v>
      </c>
      <c r="B1460" s="3">
        <v>929.94899999999996</v>
      </c>
      <c r="C1460" s="3">
        <v>595.24</v>
      </c>
      <c r="E1460" s="3">
        <v>1457</v>
      </c>
      <c r="F1460" s="3">
        <v>780.69399999999996</v>
      </c>
      <c r="G1460" s="3">
        <v>622.38</v>
      </c>
    </row>
    <row r="1461" spans="1:7" x14ac:dyDescent="0.3">
      <c r="A1461" s="3">
        <v>1458</v>
      </c>
      <c r="B1461" s="3">
        <v>930.27499999999998</v>
      </c>
      <c r="C1461" s="3">
        <v>594.79999999999995</v>
      </c>
      <c r="E1461" s="3">
        <v>1458</v>
      </c>
      <c r="F1461" s="3">
        <v>781.03599999999994</v>
      </c>
      <c r="G1461" s="3">
        <v>621.9</v>
      </c>
    </row>
    <row r="1462" spans="1:7" x14ac:dyDescent="0.3">
      <c r="A1462" s="3">
        <v>1459</v>
      </c>
      <c r="B1462" s="3">
        <v>930.601</v>
      </c>
      <c r="C1462" s="3">
        <v>594.36</v>
      </c>
      <c r="E1462" s="3">
        <v>1459</v>
      </c>
      <c r="F1462" s="3">
        <v>781.37699999999995</v>
      </c>
      <c r="G1462" s="3">
        <v>622.12</v>
      </c>
    </row>
    <row r="1463" spans="1:7" x14ac:dyDescent="0.3">
      <c r="A1463" s="3">
        <v>1460</v>
      </c>
      <c r="B1463" s="3">
        <v>930.92700000000002</v>
      </c>
      <c r="C1463" s="3">
        <v>594.41999999999996</v>
      </c>
      <c r="E1463" s="3">
        <v>1460</v>
      </c>
      <c r="F1463" s="3">
        <v>781.71900000000005</v>
      </c>
      <c r="G1463" s="3">
        <v>622.5</v>
      </c>
    </row>
    <row r="1464" spans="1:7" x14ac:dyDescent="0.3">
      <c r="A1464" s="3">
        <v>1461</v>
      </c>
      <c r="B1464" s="3">
        <v>931.25300000000004</v>
      </c>
      <c r="C1464" s="3">
        <v>595.02</v>
      </c>
      <c r="E1464" s="3">
        <v>1461</v>
      </c>
      <c r="F1464" s="3">
        <v>782.06</v>
      </c>
      <c r="G1464" s="3">
        <v>621.72</v>
      </c>
    </row>
    <row r="1465" spans="1:7" x14ac:dyDescent="0.3">
      <c r="A1465" s="3">
        <v>1462</v>
      </c>
      <c r="B1465" s="3">
        <v>931.57899999999995</v>
      </c>
      <c r="C1465" s="3">
        <v>595.79999999999995</v>
      </c>
      <c r="E1465" s="3">
        <v>1462</v>
      </c>
      <c r="F1465" s="3">
        <v>782.40099999999995</v>
      </c>
      <c r="G1465" s="3">
        <v>621.20000000000005</v>
      </c>
    </row>
    <row r="1466" spans="1:7" x14ac:dyDescent="0.3">
      <c r="A1466" s="3">
        <v>1463</v>
      </c>
      <c r="B1466" s="3">
        <v>931.90499999999997</v>
      </c>
      <c r="C1466" s="3">
        <v>596.08000000000004</v>
      </c>
      <c r="E1466" s="3">
        <v>1463</v>
      </c>
      <c r="F1466" s="3">
        <v>782.74199999999996</v>
      </c>
      <c r="G1466" s="3">
        <v>621.6</v>
      </c>
    </row>
    <row r="1467" spans="1:7" x14ac:dyDescent="0.3">
      <c r="A1467" s="3">
        <v>1464</v>
      </c>
      <c r="B1467" s="3">
        <v>932.23</v>
      </c>
      <c r="C1467" s="3">
        <v>596.04</v>
      </c>
      <c r="E1467" s="3">
        <v>1464</v>
      </c>
      <c r="F1467" s="3">
        <v>783.08299999999997</v>
      </c>
      <c r="G1467" s="3">
        <v>621.72</v>
      </c>
    </row>
    <row r="1468" spans="1:7" x14ac:dyDescent="0.3">
      <c r="A1468" s="3">
        <v>1465</v>
      </c>
      <c r="B1468" s="3">
        <v>932.55600000000004</v>
      </c>
      <c r="C1468" s="3">
        <v>596.12</v>
      </c>
      <c r="E1468" s="3">
        <v>1465</v>
      </c>
      <c r="F1468" s="3">
        <v>783.42399999999998</v>
      </c>
      <c r="G1468" s="3">
        <v>621.70000000000005</v>
      </c>
    </row>
    <row r="1469" spans="1:7" x14ac:dyDescent="0.3">
      <c r="A1469" s="3">
        <v>1466</v>
      </c>
      <c r="B1469" s="3">
        <v>932.88099999999997</v>
      </c>
      <c r="C1469" s="3">
        <v>596.26</v>
      </c>
      <c r="E1469" s="3">
        <v>1466</v>
      </c>
      <c r="F1469" s="3">
        <v>783.76400000000001</v>
      </c>
      <c r="G1469" s="3">
        <v>622.08000000000004</v>
      </c>
    </row>
    <row r="1470" spans="1:7" x14ac:dyDescent="0.3">
      <c r="A1470" s="3">
        <v>1467</v>
      </c>
      <c r="B1470" s="3">
        <v>933.20600000000002</v>
      </c>
      <c r="C1470" s="3">
        <v>596.17999999999995</v>
      </c>
      <c r="E1470" s="3">
        <v>1467</v>
      </c>
      <c r="F1470" s="3">
        <v>784.10500000000002</v>
      </c>
      <c r="G1470" s="3">
        <v>622.04</v>
      </c>
    </row>
    <row r="1471" spans="1:7" x14ac:dyDescent="0.3">
      <c r="A1471" s="3">
        <v>1468</v>
      </c>
      <c r="B1471" s="3">
        <v>933.53099999999995</v>
      </c>
      <c r="C1471" s="3">
        <v>596.14</v>
      </c>
      <c r="E1471" s="3">
        <v>1468</v>
      </c>
      <c r="F1471" s="3">
        <v>784.44500000000005</v>
      </c>
      <c r="G1471" s="3">
        <v>621.55999999999995</v>
      </c>
    </row>
    <row r="1472" spans="1:7" x14ac:dyDescent="0.3">
      <c r="A1472" s="3">
        <v>1469</v>
      </c>
      <c r="B1472" s="3">
        <v>933.85599999999999</v>
      </c>
      <c r="C1472" s="3">
        <v>596.17999999999995</v>
      </c>
      <c r="E1472" s="3">
        <v>1469</v>
      </c>
      <c r="F1472" s="3">
        <v>784.78499999999997</v>
      </c>
      <c r="G1472" s="3">
        <v>620.86</v>
      </c>
    </row>
    <row r="1473" spans="1:7" x14ac:dyDescent="0.3">
      <c r="A1473" s="3">
        <v>1470</v>
      </c>
      <c r="B1473" s="3">
        <v>934.18100000000004</v>
      </c>
      <c r="C1473" s="3">
        <v>595.72</v>
      </c>
      <c r="E1473" s="3">
        <v>1470</v>
      </c>
      <c r="F1473" s="3">
        <v>785.125</v>
      </c>
      <c r="G1473" s="3">
        <v>620.46</v>
      </c>
    </row>
    <row r="1474" spans="1:7" x14ac:dyDescent="0.3">
      <c r="A1474" s="3">
        <v>1471</v>
      </c>
      <c r="B1474" s="3">
        <v>934.50599999999997</v>
      </c>
      <c r="C1474" s="3">
        <v>594.58000000000004</v>
      </c>
      <c r="E1474" s="3">
        <v>1471</v>
      </c>
      <c r="F1474" s="3">
        <v>785.46500000000003</v>
      </c>
      <c r="G1474" s="3">
        <v>620.79999999999995</v>
      </c>
    </row>
    <row r="1475" spans="1:7" x14ac:dyDescent="0.3">
      <c r="A1475" s="3">
        <v>1472</v>
      </c>
      <c r="B1475" s="3">
        <v>934.83</v>
      </c>
      <c r="C1475" s="3">
        <v>593.6</v>
      </c>
      <c r="E1475" s="3">
        <v>1472</v>
      </c>
      <c r="F1475" s="3">
        <v>785.80499999999995</v>
      </c>
      <c r="G1475" s="3">
        <v>621.26</v>
      </c>
    </row>
    <row r="1476" spans="1:7" x14ac:dyDescent="0.3">
      <c r="A1476" s="3">
        <v>1473</v>
      </c>
      <c r="B1476" s="3">
        <v>935.15499999999997</v>
      </c>
      <c r="C1476" s="3">
        <v>593.1</v>
      </c>
      <c r="E1476" s="3">
        <v>1473</v>
      </c>
      <c r="F1476" s="3">
        <v>786.14400000000001</v>
      </c>
      <c r="G1476" s="3">
        <v>621.28</v>
      </c>
    </row>
    <row r="1477" spans="1:7" x14ac:dyDescent="0.3">
      <c r="A1477" s="3">
        <v>1474</v>
      </c>
      <c r="B1477" s="3">
        <v>935.47900000000004</v>
      </c>
      <c r="C1477" s="3">
        <v>593.08000000000004</v>
      </c>
      <c r="E1477" s="3">
        <v>1474</v>
      </c>
      <c r="F1477" s="3">
        <v>786.48400000000004</v>
      </c>
      <c r="G1477" s="3">
        <v>621.46</v>
      </c>
    </row>
    <row r="1478" spans="1:7" x14ac:dyDescent="0.3">
      <c r="A1478" s="3">
        <v>1475</v>
      </c>
      <c r="B1478" s="3">
        <v>935.803</v>
      </c>
      <c r="C1478" s="3">
        <v>593.64</v>
      </c>
      <c r="E1478" s="3">
        <v>1475</v>
      </c>
      <c r="F1478" s="3">
        <v>786.82299999999998</v>
      </c>
      <c r="G1478" s="3">
        <v>621.6</v>
      </c>
    </row>
    <row r="1479" spans="1:7" x14ac:dyDescent="0.3">
      <c r="A1479" s="3">
        <v>1476</v>
      </c>
      <c r="B1479" s="3">
        <v>936.12800000000004</v>
      </c>
      <c r="C1479" s="3">
        <v>594.64</v>
      </c>
      <c r="E1479" s="3">
        <v>1476</v>
      </c>
      <c r="F1479" s="3">
        <v>787.16200000000003</v>
      </c>
      <c r="G1479" s="3">
        <v>620.82000000000005</v>
      </c>
    </row>
    <row r="1480" spans="1:7" x14ac:dyDescent="0.3">
      <c r="A1480" s="3">
        <v>1477</v>
      </c>
      <c r="B1480" s="3">
        <v>936.452</v>
      </c>
      <c r="C1480" s="3">
        <v>595.54</v>
      </c>
      <c r="E1480" s="3">
        <v>1477</v>
      </c>
      <c r="F1480" s="3">
        <v>787.50099999999998</v>
      </c>
      <c r="G1480" s="3">
        <v>619.67999999999995</v>
      </c>
    </row>
    <row r="1481" spans="1:7" x14ac:dyDescent="0.3">
      <c r="A1481" s="3">
        <v>1478</v>
      </c>
      <c r="B1481" s="3">
        <v>936.77499999999998</v>
      </c>
      <c r="C1481" s="3">
        <v>596.22</v>
      </c>
      <c r="E1481" s="3">
        <v>1478</v>
      </c>
      <c r="F1481" s="3">
        <v>787.84</v>
      </c>
      <c r="G1481" s="3">
        <v>618.94000000000005</v>
      </c>
    </row>
    <row r="1482" spans="1:7" x14ac:dyDescent="0.3">
      <c r="A1482" s="3">
        <v>1479</v>
      </c>
      <c r="B1482" s="3">
        <v>937.09900000000005</v>
      </c>
      <c r="C1482" s="3">
        <v>596.88</v>
      </c>
      <c r="E1482" s="3">
        <v>1479</v>
      </c>
      <c r="F1482" s="3">
        <v>788.178</v>
      </c>
      <c r="G1482" s="3">
        <v>618.26</v>
      </c>
    </row>
    <row r="1483" spans="1:7" x14ac:dyDescent="0.3">
      <c r="A1483" s="3">
        <v>1480</v>
      </c>
      <c r="B1483" s="3">
        <v>937.423</v>
      </c>
      <c r="C1483" s="3">
        <v>597.28</v>
      </c>
      <c r="E1483" s="3">
        <v>1480</v>
      </c>
      <c r="F1483" s="3">
        <v>788.51700000000005</v>
      </c>
      <c r="G1483" s="3">
        <v>617.54</v>
      </c>
    </row>
    <row r="1484" spans="1:7" x14ac:dyDescent="0.3">
      <c r="A1484" s="3">
        <v>1481</v>
      </c>
      <c r="B1484" s="3">
        <v>937.74599999999998</v>
      </c>
      <c r="C1484" s="3">
        <v>597.38</v>
      </c>
      <c r="E1484" s="3">
        <v>1481</v>
      </c>
      <c r="F1484" s="3">
        <v>788.85500000000002</v>
      </c>
      <c r="G1484" s="3">
        <v>617.46</v>
      </c>
    </row>
    <row r="1485" spans="1:7" x14ac:dyDescent="0.3">
      <c r="A1485" s="3">
        <v>1482</v>
      </c>
      <c r="B1485" s="3">
        <v>938.07</v>
      </c>
      <c r="C1485" s="3">
        <v>597.1</v>
      </c>
      <c r="E1485" s="3">
        <v>1482</v>
      </c>
      <c r="F1485" s="3">
        <v>789.19399999999996</v>
      </c>
      <c r="G1485" s="3">
        <v>617.24</v>
      </c>
    </row>
    <row r="1486" spans="1:7" x14ac:dyDescent="0.3">
      <c r="A1486" s="3">
        <v>1483</v>
      </c>
      <c r="B1486" s="3">
        <v>938.39300000000003</v>
      </c>
      <c r="C1486" s="3">
        <v>596.48</v>
      </c>
      <c r="E1486" s="3">
        <v>1483</v>
      </c>
      <c r="F1486" s="3">
        <v>789.53200000000004</v>
      </c>
      <c r="G1486" s="3">
        <v>616.55999999999995</v>
      </c>
    </row>
    <row r="1487" spans="1:7" x14ac:dyDescent="0.3">
      <c r="A1487" s="3">
        <v>1484</v>
      </c>
      <c r="B1487" s="3">
        <v>938.71600000000001</v>
      </c>
      <c r="C1487" s="3">
        <v>595.62</v>
      </c>
      <c r="E1487" s="3">
        <v>1484</v>
      </c>
      <c r="F1487" s="3">
        <v>789.87</v>
      </c>
      <c r="G1487" s="3">
        <v>616.34</v>
      </c>
    </row>
    <row r="1488" spans="1:7" x14ac:dyDescent="0.3">
      <c r="A1488" s="3">
        <v>1485</v>
      </c>
      <c r="B1488" s="3">
        <v>939.03899999999999</v>
      </c>
      <c r="C1488" s="3">
        <v>595.08000000000004</v>
      </c>
      <c r="E1488" s="3">
        <v>1485</v>
      </c>
      <c r="F1488" s="3">
        <v>790.20799999999997</v>
      </c>
      <c r="G1488" s="3">
        <v>616.38</v>
      </c>
    </row>
    <row r="1489" spans="1:7" x14ac:dyDescent="0.3">
      <c r="A1489" s="3">
        <v>1486</v>
      </c>
      <c r="B1489" s="3">
        <v>939.36199999999997</v>
      </c>
      <c r="C1489" s="3">
        <v>594.62</v>
      </c>
      <c r="E1489" s="3">
        <v>1486</v>
      </c>
      <c r="F1489" s="3">
        <v>790.54499999999996</v>
      </c>
      <c r="G1489" s="3">
        <v>616.36</v>
      </c>
    </row>
    <row r="1490" spans="1:7" x14ac:dyDescent="0.3">
      <c r="A1490" s="3">
        <v>1487</v>
      </c>
      <c r="B1490" s="3">
        <v>939.68499999999995</v>
      </c>
      <c r="C1490" s="3">
        <v>594.38</v>
      </c>
      <c r="E1490" s="3">
        <v>1487</v>
      </c>
      <c r="F1490" s="3">
        <v>790.88300000000004</v>
      </c>
      <c r="G1490" s="3">
        <v>616.91999999999996</v>
      </c>
    </row>
    <row r="1491" spans="1:7" x14ac:dyDescent="0.3">
      <c r="A1491" s="3">
        <v>1488</v>
      </c>
      <c r="B1491" s="3">
        <v>940.00800000000004</v>
      </c>
      <c r="C1491" s="3">
        <v>594.78</v>
      </c>
      <c r="E1491" s="3">
        <v>1488</v>
      </c>
      <c r="F1491" s="3">
        <v>791.22</v>
      </c>
      <c r="G1491" s="3">
        <v>619.08000000000004</v>
      </c>
    </row>
    <row r="1492" spans="1:7" x14ac:dyDescent="0.3">
      <c r="A1492" s="3">
        <v>1489</v>
      </c>
      <c r="B1492" s="3">
        <v>940.33100000000002</v>
      </c>
      <c r="C1492" s="3">
        <v>595.38</v>
      </c>
      <c r="E1492" s="3">
        <v>1489</v>
      </c>
      <c r="F1492" s="3">
        <v>791.55700000000002</v>
      </c>
      <c r="G1492" s="3">
        <v>623.17999999999995</v>
      </c>
    </row>
    <row r="1493" spans="1:7" x14ac:dyDescent="0.3">
      <c r="A1493" s="3">
        <v>1490</v>
      </c>
      <c r="B1493" s="3">
        <v>940.65300000000002</v>
      </c>
      <c r="C1493" s="3">
        <v>595.29999999999995</v>
      </c>
      <c r="E1493" s="3">
        <v>1490</v>
      </c>
      <c r="F1493" s="3">
        <v>791.89400000000001</v>
      </c>
      <c r="G1493" s="3">
        <v>629.20000000000005</v>
      </c>
    </row>
    <row r="1494" spans="1:7" x14ac:dyDescent="0.3">
      <c r="A1494" s="3">
        <v>1491</v>
      </c>
      <c r="B1494" s="3">
        <v>940.97500000000002</v>
      </c>
      <c r="C1494" s="3">
        <v>594.98</v>
      </c>
      <c r="E1494" s="3">
        <v>1491</v>
      </c>
      <c r="F1494" s="3">
        <v>792.23099999999999</v>
      </c>
      <c r="G1494" s="3">
        <v>637.62</v>
      </c>
    </row>
    <row r="1495" spans="1:7" x14ac:dyDescent="0.3">
      <c r="A1495" s="3">
        <v>1492</v>
      </c>
      <c r="B1495" s="3">
        <v>941.298</v>
      </c>
      <c r="C1495" s="3">
        <v>595.20000000000005</v>
      </c>
      <c r="E1495" s="3">
        <v>1492</v>
      </c>
      <c r="F1495" s="3">
        <v>792.56799999999998</v>
      </c>
      <c r="G1495" s="3">
        <v>647.74</v>
      </c>
    </row>
    <row r="1496" spans="1:7" x14ac:dyDescent="0.3">
      <c r="A1496" s="3">
        <v>1493</v>
      </c>
      <c r="B1496" s="3">
        <v>941.62</v>
      </c>
      <c r="C1496" s="3">
        <v>595.38</v>
      </c>
      <c r="E1496" s="3">
        <v>1493</v>
      </c>
      <c r="F1496" s="3">
        <v>792.90499999999997</v>
      </c>
      <c r="G1496" s="3">
        <v>657.32</v>
      </c>
    </row>
    <row r="1497" spans="1:7" x14ac:dyDescent="0.3">
      <c r="A1497" s="3">
        <v>1494</v>
      </c>
      <c r="B1497" s="3">
        <v>941.94200000000001</v>
      </c>
      <c r="C1497" s="3">
        <v>595.20000000000005</v>
      </c>
      <c r="E1497" s="3">
        <v>1494</v>
      </c>
      <c r="F1497" s="3">
        <v>793.24099999999999</v>
      </c>
      <c r="G1497" s="3">
        <v>664.14</v>
      </c>
    </row>
    <row r="1498" spans="1:7" x14ac:dyDescent="0.3">
      <c r="A1498" s="3">
        <v>1495</v>
      </c>
      <c r="B1498" s="3">
        <v>942.26400000000001</v>
      </c>
      <c r="C1498" s="3">
        <v>595.1</v>
      </c>
      <c r="E1498" s="3">
        <v>1495</v>
      </c>
      <c r="F1498" s="3">
        <v>793.57799999999997</v>
      </c>
      <c r="G1498" s="3">
        <v>667.44</v>
      </c>
    </row>
    <row r="1499" spans="1:7" x14ac:dyDescent="0.3">
      <c r="A1499" s="3">
        <v>1496</v>
      </c>
      <c r="B1499" s="3">
        <v>942.58500000000004</v>
      </c>
      <c r="C1499" s="3">
        <v>595.16</v>
      </c>
      <c r="E1499" s="3">
        <v>1496</v>
      </c>
      <c r="F1499" s="3">
        <v>793.91399999999999</v>
      </c>
      <c r="G1499" s="3">
        <v>666.8</v>
      </c>
    </row>
    <row r="1500" spans="1:7" x14ac:dyDescent="0.3">
      <c r="A1500" s="3">
        <v>1497</v>
      </c>
      <c r="B1500" s="3">
        <v>942.90700000000004</v>
      </c>
      <c r="C1500" s="3">
        <v>595.32000000000005</v>
      </c>
      <c r="E1500" s="3">
        <v>1497</v>
      </c>
      <c r="F1500" s="3">
        <v>794.25</v>
      </c>
      <c r="G1500" s="3">
        <v>662.9</v>
      </c>
    </row>
    <row r="1501" spans="1:7" x14ac:dyDescent="0.3">
      <c r="A1501" s="3">
        <v>1498</v>
      </c>
      <c r="B1501" s="3">
        <v>943.22900000000004</v>
      </c>
      <c r="C1501" s="3">
        <v>595.20000000000005</v>
      </c>
      <c r="E1501" s="3">
        <v>1498</v>
      </c>
      <c r="F1501" s="3">
        <v>794.58600000000001</v>
      </c>
      <c r="G1501" s="3">
        <v>656.9</v>
      </c>
    </row>
    <row r="1502" spans="1:7" x14ac:dyDescent="0.3">
      <c r="A1502" s="3">
        <v>1499</v>
      </c>
      <c r="B1502" s="3">
        <v>943.55</v>
      </c>
      <c r="C1502" s="3">
        <v>595.66</v>
      </c>
      <c r="E1502" s="3">
        <v>1499</v>
      </c>
      <c r="F1502" s="3">
        <v>794.92200000000003</v>
      </c>
      <c r="G1502" s="3">
        <v>650.1</v>
      </c>
    </row>
    <row r="1503" spans="1:7" x14ac:dyDescent="0.3">
      <c r="A1503" s="3">
        <v>1500</v>
      </c>
      <c r="B1503" s="3">
        <v>943.87099999999998</v>
      </c>
      <c r="C1503" s="3">
        <v>596.6</v>
      </c>
      <c r="E1503" s="3">
        <v>1500</v>
      </c>
      <c r="F1503" s="3">
        <v>795.25699999999995</v>
      </c>
      <c r="G1503" s="3">
        <v>643.32000000000005</v>
      </c>
    </row>
    <row r="1504" spans="1:7" x14ac:dyDescent="0.3">
      <c r="A1504" s="3">
        <v>1501</v>
      </c>
      <c r="B1504" s="3">
        <v>944.19200000000001</v>
      </c>
      <c r="C1504" s="3">
        <v>597.41999999999996</v>
      </c>
      <c r="E1504" s="3">
        <v>1501</v>
      </c>
      <c r="F1504" s="3">
        <v>795.59299999999996</v>
      </c>
      <c r="G1504" s="3">
        <v>637.17999999999995</v>
      </c>
    </row>
    <row r="1505" spans="1:7" x14ac:dyDescent="0.3">
      <c r="A1505" s="3">
        <v>1502</v>
      </c>
      <c r="B1505" s="3">
        <v>944.51300000000003</v>
      </c>
      <c r="C1505" s="3">
        <v>597.74</v>
      </c>
      <c r="E1505" s="3">
        <v>1502</v>
      </c>
      <c r="F1505" s="3">
        <v>795.928</v>
      </c>
      <c r="G1505" s="3">
        <v>632.24</v>
      </c>
    </row>
    <row r="1506" spans="1:7" x14ac:dyDescent="0.3">
      <c r="A1506" s="3">
        <v>1503</v>
      </c>
      <c r="B1506" s="3">
        <v>944.83399999999995</v>
      </c>
      <c r="C1506" s="3">
        <v>598.16</v>
      </c>
      <c r="E1506" s="3">
        <v>1503</v>
      </c>
      <c r="F1506" s="3">
        <v>796.26300000000003</v>
      </c>
      <c r="G1506" s="3">
        <v>628.34</v>
      </c>
    </row>
    <row r="1507" spans="1:7" x14ac:dyDescent="0.3">
      <c r="A1507" s="3">
        <v>1504</v>
      </c>
      <c r="B1507" s="3">
        <v>945.15499999999997</v>
      </c>
      <c r="C1507" s="3">
        <v>598.16</v>
      </c>
      <c r="E1507" s="3">
        <v>1504</v>
      </c>
      <c r="F1507" s="3">
        <v>796.59799999999996</v>
      </c>
      <c r="G1507" s="3">
        <v>625.66</v>
      </c>
    </row>
    <row r="1508" spans="1:7" x14ac:dyDescent="0.3">
      <c r="A1508" s="3">
        <v>1505</v>
      </c>
      <c r="B1508" s="3">
        <v>945.476</v>
      </c>
      <c r="C1508" s="3">
        <v>597.9</v>
      </c>
      <c r="E1508" s="3">
        <v>1505</v>
      </c>
      <c r="F1508" s="3">
        <v>796.93299999999999</v>
      </c>
      <c r="G1508" s="3">
        <v>624.76</v>
      </c>
    </row>
    <row r="1509" spans="1:7" x14ac:dyDescent="0.3">
      <c r="A1509" s="3">
        <v>1506</v>
      </c>
      <c r="B1509" s="3">
        <v>945.79600000000005</v>
      </c>
      <c r="C1509" s="3">
        <v>597.70000000000005</v>
      </c>
      <c r="E1509" s="3">
        <v>1506</v>
      </c>
      <c r="F1509" s="3">
        <v>797.26800000000003</v>
      </c>
      <c r="G1509" s="3">
        <v>625.78</v>
      </c>
    </row>
    <row r="1510" spans="1:7" x14ac:dyDescent="0.3">
      <c r="A1510" s="3">
        <v>1507</v>
      </c>
      <c r="B1510" s="3">
        <v>946.11699999999996</v>
      </c>
      <c r="C1510" s="3">
        <v>597.20000000000005</v>
      </c>
      <c r="E1510" s="3">
        <v>1507</v>
      </c>
      <c r="F1510" s="3">
        <v>797.60299999999995</v>
      </c>
      <c r="G1510" s="3">
        <v>628.84</v>
      </c>
    </row>
    <row r="1511" spans="1:7" x14ac:dyDescent="0.3">
      <c r="A1511" s="3">
        <v>1508</v>
      </c>
      <c r="B1511" s="3">
        <v>946.43700000000001</v>
      </c>
      <c r="C1511" s="3">
        <v>596.17999999999995</v>
      </c>
      <c r="E1511" s="3">
        <v>1508</v>
      </c>
      <c r="F1511" s="3">
        <v>797.93700000000001</v>
      </c>
      <c r="G1511" s="3">
        <v>634.52</v>
      </c>
    </row>
    <row r="1512" spans="1:7" x14ac:dyDescent="0.3">
      <c r="A1512" s="3">
        <v>1509</v>
      </c>
      <c r="B1512" s="3">
        <v>946.75699999999995</v>
      </c>
      <c r="C1512" s="3">
        <v>595.05999999999995</v>
      </c>
      <c r="E1512" s="3">
        <v>1509</v>
      </c>
      <c r="F1512" s="3">
        <v>798.27099999999996</v>
      </c>
      <c r="G1512" s="3">
        <v>642.78</v>
      </c>
    </row>
    <row r="1513" spans="1:7" x14ac:dyDescent="0.3">
      <c r="A1513" s="3">
        <v>1510</v>
      </c>
      <c r="B1513" s="3">
        <v>947.07799999999997</v>
      </c>
      <c r="C1513" s="3">
        <v>594.44000000000005</v>
      </c>
      <c r="E1513" s="3">
        <v>1510</v>
      </c>
      <c r="F1513" s="3">
        <v>798.60599999999999</v>
      </c>
      <c r="G1513" s="3">
        <v>652.54</v>
      </c>
    </row>
    <row r="1514" spans="1:7" x14ac:dyDescent="0.3">
      <c r="A1514" s="3">
        <v>1511</v>
      </c>
      <c r="B1514" s="3">
        <v>947.39800000000002</v>
      </c>
      <c r="C1514" s="3">
        <v>594.04</v>
      </c>
      <c r="E1514" s="3">
        <v>1511</v>
      </c>
      <c r="F1514" s="3">
        <v>798.94</v>
      </c>
      <c r="G1514" s="3">
        <v>662.44</v>
      </c>
    </row>
    <row r="1515" spans="1:7" x14ac:dyDescent="0.3">
      <c r="A1515" s="3">
        <v>1512</v>
      </c>
      <c r="B1515" s="3">
        <v>947.71699999999998</v>
      </c>
      <c r="C1515" s="3">
        <v>593.98</v>
      </c>
      <c r="E1515" s="3">
        <v>1512</v>
      </c>
      <c r="F1515" s="3">
        <v>799.274</v>
      </c>
      <c r="G1515" s="3">
        <v>671.3</v>
      </c>
    </row>
    <row r="1516" spans="1:7" x14ac:dyDescent="0.3">
      <c r="A1516" s="3">
        <v>1513</v>
      </c>
      <c r="B1516" s="3">
        <v>948.03700000000003</v>
      </c>
      <c r="C1516" s="3">
        <v>594.74</v>
      </c>
      <c r="E1516" s="3">
        <v>1513</v>
      </c>
      <c r="F1516" s="3">
        <v>799.60699999999997</v>
      </c>
      <c r="G1516" s="3">
        <v>677.88</v>
      </c>
    </row>
    <row r="1517" spans="1:7" x14ac:dyDescent="0.3">
      <c r="A1517" s="3">
        <v>1514</v>
      </c>
      <c r="B1517" s="3">
        <v>948.35699999999997</v>
      </c>
      <c r="C1517" s="3">
        <v>595.41999999999996</v>
      </c>
      <c r="E1517" s="3">
        <v>1514</v>
      </c>
      <c r="F1517" s="3">
        <v>799.94100000000003</v>
      </c>
      <c r="G1517" s="3">
        <v>680.8</v>
      </c>
    </row>
    <row r="1518" spans="1:7" x14ac:dyDescent="0.3">
      <c r="A1518" s="3">
        <v>1515</v>
      </c>
      <c r="B1518" s="3">
        <v>948.67600000000004</v>
      </c>
      <c r="C1518" s="3">
        <v>595.58000000000004</v>
      </c>
      <c r="E1518" s="3">
        <v>1515</v>
      </c>
      <c r="F1518" s="3">
        <v>800.274</v>
      </c>
      <c r="G1518" s="3">
        <v>679.64</v>
      </c>
    </row>
    <row r="1519" spans="1:7" x14ac:dyDescent="0.3">
      <c r="A1519" s="3">
        <v>1516</v>
      </c>
      <c r="B1519" s="3">
        <v>948.99599999999998</v>
      </c>
      <c r="C1519" s="3">
        <v>595.62</v>
      </c>
      <c r="E1519" s="3">
        <v>1516</v>
      </c>
      <c r="F1519" s="3">
        <v>800.60799999999995</v>
      </c>
      <c r="G1519" s="3">
        <v>674.68</v>
      </c>
    </row>
    <row r="1520" spans="1:7" x14ac:dyDescent="0.3">
      <c r="A1520" s="3">
        <v>1517</v>
      </c>
      <c r="B1520" s="3">
        <v>949.31500000000005</v>
      </c>
      <c r="C1520" s="3">
        <v>595.86</v>
      </c>
      <c r="E1520" s="3">
        <v>1517</v>
      </c>
      <c r="F1520" s="3">
        <v>800.94100000000003</v>
      </c>
      <c r="G1520" s="3">
        <v>666.76</v>
      </c>
    </row>
    <row r="1521" spans="1:7" x14ac:dyDescent="0.3">
      <c r="A1521" s="3">
        <v>1518</v>
      </c>
      <c r="B1521" s="3">
        <v>949.63400000000001</v>
      </c>
      <c r="C1521" s="3">
        <v>595.94000000000005</v>
      </c>
      <c r="E1521" s="3">
        <v>1518</v>
      </c>
      <c r="F1521" s="3">
        <v>801.274</v>
      </c>
      <c r="G1521" s="3">
        <v>657.16</v>
      </c>
    </row>
    <row r="1522" spans="1:7" x14ac:dyDescent="0.3">
      <c r="A1522" s="3">
        <v>1519</v>
      </c>
      <c r="B1522" s="3">
        <v>949.95299999999997</v>
      </c>
      <c r="C1522" s="3">
        <v>595.98</v>
      </c>
      <c r="E1522" s="3">
        <v>1519</v>
      </c>
      <c r="F1522" s="3">
        <v>801.60699999999997</v>
      </c>
      <c r="G1522" s="3">
        <v>647.52</v>
      </c>
    </row>
    <row r="1523" spans="1:7" x14ac:dyDescent="0.3">
      <c r="A1523" s="3">
        <v>1520</v>
      </c>
      <c r="B1523" s="3">
        <v>950.27200000000005</v>
      </c>
      <c r="C1523" s="3">
        <v>596.1</v>
      </c>
      <c r="E1523" s="3">
        <v>1520</v>
      </c>
      <c r="F1523" s="3">
        <v>801.93899999999996</v>
      </c>
      <c r="G1523" s="3">
        <v>639.34</v>
      </c>
    </row>
    <row r="1524" spans="1:7" x14ac:dyDescent="0.3">
      <c r="A1524" s="3">
        <v>1521</v>
      </c>
      <c r="B1524" s="3">
        <v>950.59100000000001</v>
      </c>
      <c r="C1524" s="3">
        <v>596.52</v>
      </c>
      <c r="E1524" s="3">
        <v>1521</v>
      </c>
      <c r="F1524" s="3">
        <v>802.27200000000005</v>
      </c>
      <c r="G1524" s="3">
        <v>632.94000000000005</v>
      </c>
    </row>
    <row r="1525" spans="1:7" x14ac:dyDescent="0.3">
      <c r="A1525" s="3">
        <v>1522</v>
      </c>
      <c r="B1525" s="3">
        <v>950.90899999999999</v>
      </c>
      <c r="C1525" s="3">
        <v>596.96</v>
      </c>
      <c r="E1525" s="3">
        <v>1522</v>
      </c>
      <c r="F1525" s="3">
        <v>802.60400000000004</v>
      </c>
      <c r="G1525" s="3">
        <v>627.94000000000005</v>
      </c>
    </row>
    <row r="1526" spans="1:7" x14ac:dyDescent="0.3">
      <c r="A1526" s="3">
        <v>1523</v>
      </c>
      <c r="B1526" s="3">
        <v>951.22799999999995</v>
      </c>
      <c r="C1526" s="3">
        <v>597.16</v>
      </c>
      <c r="E1526" s="3">
        <v>1523</v>
      </c>
      <c r="F1526" s="3">
        <v>802.93600000000004</v>
      </c>
      <c r="G1526" s="3">
        <v>624.12</v>
      </c>
    </row>
    <row r="1527" spans="1:7" x14ac:dyDescent="0.3">
      <c r="A1527" s="3">
        <v>1524</v>
      </c>
      <c r="B1527" s="3">
        <v>951.54600000000005</v>
      </c>
      <c r="C1527" s="3">
        <v>597.4</v>
      </c>
      <c r="E1527" s="3">
        <v>1524</v>
      </c>
      <c r="F1527" s="3">
        <v>803.26900000000001</v>
      </c>
      <c r="G1527" s="3">
        <v>621.44000000000005</v>
      </c>
    </row>
    <row r="1528" spans="1:7" x14ac:dyDescent="0.3">
      <c r="A1528" s="3">
        <v>1525</v>
      </c>
      <c r="B1528" s="3">
        <v>951.86500000000001</v>
      </c>
      <c r="C1528" s="3">
        <v>597.86</v>
      </c>
      <c r="E1528" s="3">
        <v>1525</v>
      </c>
      <c r="F1528" s="3">
        <v>803.601</v>
      </c>
      <c r="G1528" s="3">
        <v>619.17999999999995</v>
      </c>
    </row>
    <row r="1529" spans="1:7" x14ac:dyDescent="0.3">
      <c r="A1529" s="3">
        <v>1526</v>
      </c>
      <c r="B1529" s="3">
        <v>952.18299999999999</v>
      </c>
      <c r="C1529" s="3">
        <v>597.94000000000005</v>
      </c>
      <c r="E1529" s="3">
        <v>1526</v>
      </c>
      <c r="F1529" s="3">
        <v>803.93200000000002</v>
      </c>
      <c r="G1529" s="3">
        <v>617.84</v>
      </c>
    </row>
    <row r="1530" spans="1:7" x14ac:dyDescent="0.3">
      <c r="A1530" s="3">
        <v>1527</v>
      </c>
      <c r="B1530" s="3">
        <v>952.50099999999998</v>
      </c>
      <c r="C1530" s="3">
        <v>597.76</v>
      </c>
      <c r="E1530" s="3">
        <v>1527</v>
      </c>
      <c r="F1530" s="3">
        <v>804.26400000000001</v>
      </c>
      <c r="G1530" s="3">
        <v>617.70000000000005</v>
      </c>
    </row>
    <row r="1531" spans="1:7" x14ac:dyDescent="0.3">
      <c r="A1531" s="3">
        <v>1528</v>
      </c>
      <c r="B1531" s="3">
        <v>952.81899999999996</v>
      </c>
      <c r="C1531" s="3">
        <v>597.44000000000005</v>
      </c>
      <c r="E1531" s="3">
        <v>1528</v>
      </c>
      <c r="F1531" s="3">
        <v>804.596</v>
      </c>
      <c r="G1531" s="3">
        <v>617.98</v>
      </c>
    </row>
    <row r="1532" spans="1:7" x14ac:dyDescent="0.3">
      <c r="A1532" s="3">
        <v>1529</v>
      </c>
      <c r="B1532" s="3">
        <v>953.13699999999994</v>
      </c>
      <c r="C1532" s="3">
        <v>597.28</v>
      </c>
      <c r="E1532" s="3">
        <v>1529</v>
      </c>
      <c r="F1532" s="3">
        <v>804.92700000000002</v>
      </c>
      <c r="G1532" s="3">
        <v>618.6</v>
      </c>
    </row>
    <row r="1533" spans="1:7" x14ac:dyDescent="0.3">
      <c r="A1533" s="3">
        <v>1530</v>
      </c>
      <c r="B1533" s="3">
        <v>953.45399999999995</v>
      </c>
      <c r="C1533" s="3">
        <v>597.20000000000005</v>
      </c>
      <c r="E1533" s="3">
        <v>1530</v>
      </c>
      <c r="F1533" s="3">
        <v>805.25800000000004</v>
      </c>
      <c r="G1533" s="3">
        <v>619.26</v>
      </c>
    </row>
    <row r="1534" spans="1:7" x14ac:dyDescent="0.3">
      <c r="A1534" s="3">
        <v>1531</v>
      </c>
      <c r="B1534" s="3">
        <v>953.77200000000005</v>
      </c>
      <c r="C1534" s="3">
        <v>597.5</v>
      </c>
      <c r="E1534" s="3">
        <v>1531</v>
      </c>
      <c r="F1534" s="3">
        <v>805.58900000000006</v>
      </c>
      <c r="G1534" s="3">
        <v>619.4</v>
      </c>
    </row>
    <row r="1535" spans="1:7" x14ac:dyDescent="0.3">
      <c r="A1535" s="3">
        <v>1532</v>
      </c>
      <c r="B1535" s="3">
        <v>954.08900000000006</v>
      </c>
      <c r="C1535" s="3">
        <v>598.04</v>
      </c>
      <c r="E1535" s="3">
        <v>1532</v>
      </c>
      <c r="F1535" s="3">
        <v>805.92</v>
      </c>
      <c r="G1535" s="3">
        <v>619.54</v>
      </c>
    </row>
    <row r="1536" spans="1:7" x14ac:dyDescent="0.3">
      <c r="A1536" s="3">
        <v>1533</v>
      </c>
      <c r="B1536" s="3">
        <v>954.40700000000004</v>
      </c>
      <c r="C1536" s="3">
        <v>598.5</v>
      </c>
      <c r="E1536" s="3">
        <v>1533</v>
      </c>
      <c r="F1536" s="3">
        <v>806.25099999999998</v>
      </c>
      <c r="G1536" s="3">
        <v>620.66</v>
      </c>
    </row>
    <row r="1537" spans="1:7" x14ac:dyDescent="0.3">
      <c r="A1537" s="3">
        <v>1534</v>
      </c>
      <c r="B1537" s="3">
        <v>954.72400000000005</v>
      </c>
      <c r="C1537" s="3">
        <v>598.9</v>
      </c>
      <c r="E1537" s="3">
        <v>1534</v>
      </c>
      <c r="F1537" s="3">
        <v>806.58199999999999</v>
      </c>
      <c r="G1537" s="3">
        <v>622.48</v>
      </c>
    </row>
    <row r="1538" spans="1:7" x14ac:dyDescent="0.3">
      <c r="A1538" s="3">
        <v>1535</v>
      </c>
      <c r="B1538" s="3">
        <v>955.04100000000005</v>
      </c>
      <c r="C1538" s="3">
        <v>599.29999999999995</v>
      </c>
      <c r="E1538" s="3">
        <v>1535</v>
      </c>
      <c r="F1538" s="3">
        <v>806.91200000000003</v>
      </c>
      <c r="G1538" s="3">
        <v>626.29999999999995</v>
      </c>
    </row>
    <row r="1539" spans="1:7" x14ac:dyDescent="0.3">
      <c r="A1539" s="3">
        <v>1536</v>
      </c>
      <c r="B1539" s="3">
        <v>955.35799999999995</v>
      </c>
      <c r="C1539" s="3">
        <v>599.41999999999996</v>
      </c>
      <c r="E1539" s="3">
        <v>1536</v>
      </c>
      <c r="F1539" s="3">
        <v>807.24199999999996</v>
      </c>
      <c r="G1539" s="3">
        <v>633.96</v>
      </c>
    </row>
    <row r="1540" spans="1:7" x14ac:dyDescent="0.3">
      <c r="A1540" s="3">
        <v>1537</v>
      </c>
      <c r="B1540" s="3">
        <v>955.67499999999995</v>
      </c>
      <c r="C1540" s="3">
        <v>599.16</v>
      </c>
      <c r="E1540" s="3">
        <v>1537</v>
      </c>
      <c r="F1540" s="3">
        <v>807.57299999999998</v>
      </c>
      <c r="G1540" s="3">
        <v>646.17999999999995</v>
      </c>
    </row>
    <row r="1541" spans="1:7" x14ac:dyDescent="0.3">
      <c r="A1541" s="3">
        <v>1538</v>
      </c>
      <c r="B1541" s="3">
        <v>955.99199999999996</v>
      </c>
      <c r="C1541" s="3">
        <v>599.24</v>
      </c>
      <c r="E1541" s="3">
        <v>1538</v>
      </c>
      <c r="F1541" s="3">
        <v>807.90300000000002</v>
      </c>
      <c r="G1541" s="3">
        <v>664.22</v>
      </c>
    </row>
    <row r="1542" spans="1:7" x14ac:dyDescent="0.3">
      <c r="A1542" s="3">
        <v>1539</v>
      </c>
      <c r="B1542" s="3">
        <v>956.30799999999999</v>
      </c>
      <c r="C1542" s="3">
        <v>599.17999999999995</v>
      </c>
      <c r="E1542" s="3">
        <v>1539</v>
      </c>
      <c r="F1542" s="3">
        <v>808.23199999999997</v>
      </c>
      <c r="G1542" s="3">
        <v>689.48</v>
      </c>
    </row>
    <row r="1543" spans="1:7" x14ac:dyDescent="0.3">
      <c r="A1543" s="3">
        <v>1540</v>
      </c>
      <c r="B1543" s="3">
        <v>956.625</v>
      </c>
      <c r="C1543" s="3">
        <v>598.9</v>
      </c>
      <c r="E1543" s="3">
        <v>1540</v>
      </c>
      <c r="F1543" s="3">
        <v>808.56200000000001</v>
      </c>
      <c r="G1543" s="3">
        <v>721.96</v>
      </c>
    </row>
    <row r="1544" spans="1:7" x14ac:dyDescent="0.3">
      <c r="A1544" s="3">
        <v>1541</v>
      </c>
      <c r="B1544" s="3">
        <v>956.94100000000003</v>
      </c>
      <c r="C1544" s="3">
        <v>598.64</v>
      </c>
      <c r="E1544" s="3">
        <v>1541</v>
      </c>
      <c r="F1544" s="3">
        <v>808.89200000000005</v>
      </c>
      <c r="G1544" s="3">
        <v>758.7</v>
      </c>
    </row>
    <row r="1545" spans="1:7" x14ac:dyDescent="0.3">
      <c r="A1545" s="3">
        <v>1542</v>
      </c>
      <c r="B1545" s="3">
        <v>957.25699999999995</v>
      </c>
      <c r="C1545" s="3">
        <v>598.44000000000005</v>
      </c>
      <c r="E1545" s="3">
        <v>1542</v>
      </c>
      <c r="F1545" s="3">
        <v>809.221</v>
      </c>
      <c r="G1545" s="3">
        <v>794.76</v>
      </c>
    </row>
    <row r="1546" spans="1:7" x14ac:dyDescent="0.3">
      <c r="A1546" s="3">
        <v>1543</v>
      </c>
      <c r="B1546" s="3">
        <v>957.57399999999996</v>
      </c>
      <c r="C1546" s="3">
        <v>598.04</v>
      </c>
      <c r="E1546" s="3">
        <v>1543</v>
      </c>
      <c r="F1546" s="3">
        <v>809.55100000000004</v>
      </c>
      <c r="G1546" s="3">
        <v>824.28</v>
      </c>
    </row>
    <row r="1547" spans="1:7" x14ac:dyDescent="0.3">
      <c r="A1547" s="3">
        <v>1544</v>
      </c>
      <c r="B1547" s="3">
        <v>957.89</v>
      </c>
      <c r="C1547" s="3">
        <v>597.48</v>
      </c>
      <c r="E1547" s="3">
        <v>1544</v>
      </c>
      <c r="F1547" s="3">
        <v>809.88</v>
      </c>
      <c r="G1547" s="3">
        <v>841.82</v>
      </c>
    </row>
    <row r="1548" spans="1:7" x14ac:dyDescent="0.3">
      <c r="A1548" s="3">
        <v>1545</v>
      </c>
      <c r="B1548" s="3">
        <v>958.20600000000002</v>
      </c>
      <c r="C1548" s="3">
        <v>596.46</v>
      </c>
      <c r="E1548" s="3">
        <v>1545</v>
      </c>
      <c r="F1548" s="3">
        <v>810.20899999999995</v>
      </c>
      <c r="G1548" s="3">
        <v>843.16</v>
      </c>
    </row>
    <row r="1549" spans="1:7" x14ac:dyDescent="0.3">
      <c r="A1549" s="3">
        <v>1546</v>
      </c>
      <c r="B1549" s="3">
        <v>958.52099999999996</v>
      </c>
      <c r="C1549" s="3">
        <v>595.28</v>
      </c>
      <c r="E1549" s="3">
        <v>1546</v>
      </c>
      <c r="F1549" s="3">
        <v>810.53800000000001</v>
      </c>
      <c r="G1549" s="3">
        <v>828</v>
      </c>
    </row>
    <row r="1550" spans="1:7" x14ac:dyDescent="0.3">
      <c r="A1550" s="3">
        <v>1547</v>
      </c>
      <c r="B1550" s="3">
        <v>958.83699999999999</v>
      </c>
      <c r="C1550" s="3">
        <v>594.41999999999996</v>
      </c>
      <c r="E1550" s="3">
        <v>1547</v>
      </c>
      <c r="F1550" s="3">
        <v>810.86599999999999</v>
      </c>
      <c r="G1550" s="3">
        <v>800.54</v>
      </c>
    </row>
    <row r="1551" spans="1:7" x14ac:dyDescent="0.3">
      <c r="A1551" s="3">
        <v>1548</v>
      </c>
      <c r="B1551" s="3">
        <v>959.15200000000004</v>
      </c>
      <c r="C1551" s="3">
        <v>594.1</v>
      </c>
      <c r="E1551" s="3">
        <v>1548</v>
      </c>
      <c r="F1551" s="3">
        <v>811.19500000000005</v>
      </c>
      <c r="G1551" s="3">
        <v>765.7</v>
      </c>
    </row>
    <row r="1552" spans="1:7" x14ac:dyDescent="0.3">
      <c r="A1552" s="3">
        <v>1549</v>
      </c>
      <c r="B1552" s="3">
        <v>959.46799999999996</v>
      </c>
      <c r="C1552" s="3">
        <v>594.1</v>
      </c>
      <c r="E1552" s="3">
        <v>1549</v>
      </c>
      <c r="F1552" s="3">
        <v>811.52300000000002</v>
      </c>
      <c r="G1552" s="3">
        <v>729.58</v>
      </c>
    </row>
    <row r="1553" spans="1:7" x14ac:dyDescent="0.3">
      <c r="A1553" s="3">
        <v>1550</v>
      </c>
      <c r="B1553" s="3">
        <v>959.78300000000002</v>
      </c>
      <c r="C1553" s="3">
        <v>594.44000000000005</v>
      </c>
      <c r="E1553" s="3">
        <v>1550</v>
      </c>
      <c r="F1553" s="3">
        <v>811.851</v>
      </c>
      <c r="G1553" s="3">
        <v>697.34</v>
      </c>
    </row>
    <row r="1554" spans="1:7" x14ac:dyDescent="0.3">
      <c r="A1554" s="3">
        <v>1551</v>
      </c>
      <c r="B1554" s="3">
        <v>960.09799999999996</v>
      </c>
      <c r="C1554" s="3">
        <v>595.55999999999995</v>
      </c>
      <c r="E1554" s="3">
        <v>1551</v>
      </c>
      <c r="F1554" s="3">
        <v>812.18</v>
      </c>
      <c r="G1554" s="3">
        <v>671.74</v>
      </c>
    </row>
    <row r="1555" spans="1:7" x14ac:dyDescent="0.3">
      <c r="A1555" s="3">
        <v>1552</v>
      </c>
      <c r="B1555" s="3">
        <v>960.41300000000001</v>
      </c>
      <c r="C1555" s="3">
        <v>597.14</v>
      </c>
      <c r="E1555" s="3">
        <v>1552</v>
      </c>
      <c r="F1555" s="3">
        <v>812.50699999999995</v>
      </c>
      <c r="G1555" s="3">
        <v>653.04</v>
      </c>
    </row>
    <row r="1556" spans="1:7" x14ac:dyDescent="0.3">
      <c r="A1556" s="3">
        <v>1553</v>
      </c>
      <c r="B1556" s="3">
        <v>960.72799999999995</v>
      </c>
      <c r="C1556" s="3">
        <v>598.41999999999996</v>
      </c>
      <c r="E1556" s="3">
        <v>1553</v>
      </c>
      <c r="F1556" s="3">
        <v>812.83500000000004</v>
      </c>
      <c r="G1556" s="3">
        <v>640.74</v>
      </c>
    </row>
    <row r="1557" spans="1:7" x14ac:dyDescent="0.3">
      <c r="A1557" s="3">
        <v>1554</v>
      </c>
      <c r="B1557" s="3">
        <v>961.04300000000001</v>
      </c>
      <c r="C1557" s="3">
        <v>599.08000000000004</v>
      </c>
      <c r="E1557" s="3">
        <v>1554</v>
      </c>
      <c r="F1557" s="3">
        <v>813.16300000000001</v>
      </c>
      <c r="G1557" s="3">
        <v>632.86</v>
      </c>
    </row>
    <row r="1558" spans="1:7" x14ac:dyDescent="0.3">
      <c r="A1558" s="3">
        <v>1555</v>
      </c>
      <c r="B1558" s="3">
        <v>961.35799999999995</v>
      </c>
      <c r="C1558" s="3">
        <v>599.38</v>
      </c>
      <c r="E1558" s="3">
        <v>1555</v>
      </c>
      <c r="F1558" s="3">
        <v>813.49</v>
      </c>
      <c r="G1558" s="3">
        <v>628.34</v>
      </c>
    </row>
    <row r="1559" spans="1:7" x14ac:dyDescent="0.3">
      <c r="A1559" s="3">
        <v>1556</v>
      </c>
      <c r="B1559" s="3">
        <v>961.67200000000003</v>
      </c>
      <c r="C1559" s="3">
        <v>598.84</v>
      </c>
      <c r="E1559" s="3">
        <v>1556</v>
      </c>
      <c r="F1559" s="3">
        <v>813.81799999999998</v>
      </c>
      <c r="G1559" s="3">
        <v>627.05999999999995</v>
      </c>
    </row>
    <row r="1560" spans="1:7" x14ac:dyDescent="0.3">
      <c r="A1560" s="3">
        <v>1557</v>
      </c>
      <c r="B1560" s="3">
        <v>961.98699999999997</v>
      </c>
      <c r="C1560" s="3">
        <v>597.64</v>
      </c>
      <c r="E1560" s="3">
        <v>1557</v>
      </c>
      <c r="F1560" s="3">
        <v>814.14499999999998</v>
      </c>
      <c r="G1560" s="3">
        <v>628.94000000000005</v>
      </c>
    </row>
    <row r="1561" spans="1:7" x14ac:dyDescent="0.3">
      <c r="A1561" s="3">
        <v>1558</v>
      </c>
      <c r="B1561" s="3">
        <v>962.30100000000004</v>
      </c>
      <c r="C1561" s="3">
        <v>596.12</v>
      </c>
      <c r="E1561" s="3">
        <v>1558</v>
      </c>
      <c r="F1561" s="3">
        <v>814.47199999999998</v>
      </c>
      <c r="G1561" s="3">
        <v>636.24</v>
      </c>
    </row>
    <row r="1562" spans="1:7" x14ac:dyDescent="0.3">
      <c r="A1562" s="3">
        <v>1559</v>
      </c>
      <c r="B1562" s="3">
        <v>962.61500000000001</v>
      </c>
      <c r="C1562" s="3">
        <v>595.36</v>
      </c>
      <c r="E1562" s="3">
        <v>1559</v>
      </c>
      <c r="F1562" s="3">
        <v>814.79899999999998</v>
      </c>
      <c r="G1562" s="3">
        <v>653.38</v>
      </c>
    </row>
    <row r="1563" spans="1:7" x14ac:dyDescent="0.3">
      <c r="A1563" s="3">
        <v>1560</v>
      </c>
      <c r="B1563" s="3">
        <v>962.93</v>
      </c>
      <c r="C1563" s="3">
        <v>595.24</v>
      </c>
      <c r="E1563" s="3">
        <v>1560</v>
      </c>
      <c r="F1563" s="3">
        <v>815.12599999999998</v>
      </c>
      <c r="G1563" s="3">
        <v>683.38</v>
      </c>
    </row>
    <row r="1564" spans="1:7" x14ac:dyDescent="0.3">
      <c r="A1564" s="3">
        <v>1561</v>
      </c>
      <c r="B1564" s="3">
        <v>963.24400000000003</v>
      </c>
      <c r="C1564" s="3">
        <v>595.54</v>
      </c>
      <c r="E1564" s="3">
        <v>1561</v>
      </c>
      <c r="F1564" s="3">
        <v>815.452</v>
      </c>
      <c r="G1564" s="3">
        <v>729.3</v>
      </c>
    </row>
    <row r="1565" spans="1:7" x14ac:dyDescent="0.3">
      <c r="A1565" s="3">
        <v>1562</v>
      </c>
      <c r="B1565" s="3">
        <v>963.55700000000002</v>
      </c>
      <c r="C1565" s="3">
        <v>595.96</v>
      </c>
      <c r="E1565" s="3">
        <v>1562</v>
      </c>
      <c r="F1565" s="3">
        <v>815.779</v>
      </c>
      <c r="G1565" s="3">
        <v>793.24</v>
      </c>
    </row>
    <row r="1566" spans="1:7" x14ac:dyDescent="0.3">
      <c r="A1566" s="3">
        <v>1563</v>
      </c>
      <c r="B1566" s="3">
        <v>963.87099999999998</v>
      </c>
      <c r="C1566" s="3">
        <v>596.32000000000005</v>
      </c>
      <c r="E1566" s="3">
        <v>1563</v>
      </c>
      <c r="F1566" s="3">
        <v>816.10500000000002</v>
      </c>
      <c r="G1566" s="3">
        <v>872.76</v>
      </c>
    </row>
    <row r="1567" spans="1:7" x14ac:dyDescent="0.3">
      <c r="A1567" s="3">
        <v>1564</v>
      </c>
      <c r="B1567" s="3">
        <v>964.18499999999995</v>
      </c>
      <c r="C1567" s="3">
        <v>596.17999999999995</v>
      </c>
      <c r="E1567" s="3">
        <v>1564</v>
      </c>
      <c r="F1567" s="3">
        <v>816.43100000000004</v>
      </c>
      <c r="G1567" s="3">
        <v>961.46</v>
      </c>
    </row>
    <row r="1568" spans="1:7" x14ac:dyDescent="0.3">
      <c r="A1568" s="3">
        <v>1565</v>
      </c>
      <c r="B1568" s="3">
        <v>964.49800000000005</v>
      </c>
      <c r="C1568" s="3">
        <v>595.70000000000005</v>
      </c>
      <c r="E1568" s="3">
        <v>1565</v>
      </c>
      <c r="F1568" s="3">
        <v>816.75699999999995</v>
      </c>
      <c r="G1568" s="3">
        <v>1049.8399999999999</v>
      </c>
    </row>
    <row r="1569" spans="1:7" x14ac:dyDescent="0.3">
      <c r="A1569" s="3">
        <v>1566</v>
      </c>
      <c r="B1569" s="3">
        <v>964.81200000000001</v>
      </c>
      <c r="C1569" s="3">
        <v>595.28</v>
      </c>
      <c r="E1569" s="3">
        <v>1566</v>
      </c>
      <c r="F1569" s="3">
        <v>817.08299999999997</v>
      </c>
      <c r="G1569" s="3">
        <v>1124.5</v>
      </c>
    </row>
    <row r="1570" spans="1:7" x14ac:dyDescent="0.3">
      <c r="A1570" s="3">
        <v>1567</v>
      </c>
      <c r="B1570" s="3">
        <v>965.125</v>
      </c>
      <c r="C1570" s="3">
        <v>595.14</v>
      </c>
      <c r="E1570" s="3">
        <v>1567</v>
      </c>
      <c r="F1570" s="3">
        <v>817.40899999999999</v>
      </c>
      <c r="G1570" s="3">
        <v>1172.8399999999999</v>
      </c>
    </row>
    <row r="1571" spans="1:7" x14ac:dyDescent="0.3">
      <c r="A1571" s="3">
        <v>1568</v>
      </c>
      <c r="B1571" s="3">
        <v>965.43799999999999</v>
      </c>
      <c r="C1571" s="3">
        <v>595.34</v>
      </c>
      <c r="E1571" s="3">
        <v>1568</v>
      </c>
      <c r="F1571" s="3">
        <v>817.73400000000004</v>
      </c>
      <c r="G1571" s="3">
        <v>1187.06</v>
      </c>
    </row>
    <row r="1572" spans="1:7" x14ac:dyDescent="0.3">
      <c r="A1572" s="3">
        <v>1569</v>
      </c>
      <c r="B1572" s="3">
        <v>965.75099999999998</v>
      </c>
      <c r="C1572" s="3">
        <v>595.29999999999995</v>
      </c>
      <c r="E1572" s="3">
        <v>1569</v>
      </c>
      <c r="F1572" s="3">
        <v>818.06</v>
      </c>
      <c r="G1572" s="3">
        <v>1163.7</v>
      </c>
    </row>
    <row r="1573" spans="1:7" x14ac:dyDescent="0.3">
      <c r="A1573" s="3">
        <v>1570</v>
      </c>
      <c r="B1573" s="3">
        <v>966.06399999999996</v>
      </c>
      <c r="C1573" s="3">
        <v>595.41999999999996</v>
      </c>
      <c r="E1573" s="3">
        <v>1570</v>
      </c>
      <c r="F1573" s="3">
        <v>818.38499999999999</v>
      </c>
      <c r="G1573" s="3">
        <v>1106.98</v>
      </c>
    </row>
    <row r="1574" spans="1:7" x14ac:dyDescent="0.3">
      <c r="A1574" s="3">
        <v>1571</v>
      </c>
      <c r="B1574" s="3">
        <v>966.37699999999995</v>
      </c>
      <c r="C1574" s="3">
        <v>595.52</v>
      </c>
      <c r="E1574" s="3">
        <v>1571</v>
      </c>
      <c r="F1574" s="3">
        <v>818.71</v>
      </c>
      <c r="G1574" s="3">
        <v>1028.3599999999999</v>
      </c>
    </row>
    <row r="1575" spans="1:7" x14ac:dyDescent="0.3">
      <c r="A1575" s="3">
        <v>1572</v>
      </c>
      <c r="B1575" s="3">
        <v>966.68899999999996</v>
      </c>
      <c r="C1575" s="3">
        <v>595.55999999999995</v>
      </c>
      <c r="E1575" s="3">
        <v>1572</v>
      </c>
      <c r="F1575" s="3">
        <v>819.03499999999997</v>
      </c>
      <c r="G1575" s="3">
        <v>942.04</v>
      </c>
    </row>
    <row r="1576" spans="1:7" x14ac:dyDescent="0.3">
      <c r="A1576" s="3">
        <v>1573</v>
      </c>
      <c r="B1576" s="3">
        <v>967.00199999999995</v>
      </c>
      <c r="C1576" s="3">
        <v>595.72</v>
      </c>
      <c r="E1576" s="3">
        <v>1573</v>
      </c>
      <c r="F1576" s="3">
        <v>819.36</v>
      </c>
      <c r="G1576" s="3">
        <v>859.58</v>
      </c>
    </row>
    <row r="1577" spans="1:7" x14ac:dyDescent="0.3">
      <c r="A1577" s="3">
        <v>1574</v>
      </c>
      <c r="B1577" s="3">
        <v>967.31399999999996</v>
      </c>
      <c r="C1577" s="3">
        <v>596.17999999999995</v>
      </c>
      <c r="E1577" s="3">
        <v>1574</v>
      </c>
      <c r="F1577" s="3">
        <v>819.68499999999995</v>
      </c>
      <c r="G1577" s="3">
        <v>789.8</v>
      </c>
    </row>
    <row r="1578" spans="1:7" x14ac:dyDescent="0.3">
      <c r="A1578" s="3">
        <v>1575</v>
      </c>
      <c r="B1578" s="3">
        <v>967.62599999999998</v>
      </c>
      <c r="C1578" s="3">
        <v>596.6</v>
      </c>
      <c r="E1578" s="3">
        <v>1575</v>
      </c>
      <c r="F1578" s="3">
        <v>820.00900000000001</v>
      </c>
      <c r="G1578" s="3">
        <v>735.34</v>
      </c>
    </row>
    <row r="1579" spans="1:7" x14ac:dyDescent="0.3">
      <c r="A1579" s="3">
        <v>1576</v>
      </c>
      <c r="B1579" s="3">
        <v>967.93899999999996</v>
      </c>
      <c r="C1579" s="3">
        <v>596.98</v>
      </c>
      <c r="E1579" s="3">
        <v>1576</v>
      </c>
      <c r="F1579" s="3">
        <v>820.33299999999997</v>
      </c>
      <c r="G1579" s="3">
        <v>695.9</v>
      </c>
    </row>
    <row r="1580" spans="1:7" x14ac:dyDescent="0.3">
      <c r="A1580" s="3">
        <v>1577</v>
      </c>
      <c r="B1580" s="3">
        <v>968.25099999999998</v>
      </c>
      <c r="C1580" s="3">
        <v>597.02</v>
      </c>
      <c r="E1580" s="3">
        <v>1577</v>
      </c>
      <c r="F1580" s="3">
        <v>820.65800000000002</v>
      </c>
      <c r="G1580" s="3">
        <v>668.78</v>
      </c>
    </row>
    <row r="1581" spans="1:7" x14ac:dyDescent="0.3">
      <c r="A1581" s="3">
        <v>1578</v>
      </c>
      <c r="B1581" s="3">
        <v>968.56299999999999</v>
      </c>
      <c r="C1581" s="3">
        <v>596.58000000000004</v>
      </c>
      <c r="E1581" s="3">
        <v>1578</v>
      </c>
      <c r="F1581" s="3">
        <v>820.98199999999997</v>
      </c>
      <c r="G1581" s="3">
        <v>650.58000000000004</v>
      </c>
    </row>
    <row r="1582" spans="1:7" x14ac:dyDescent="0.3">
      <c r="A1582" s="3">
        <v>1579</v>
      </c>
      <c r="B1582" s="3">
        <v>968.87400000000002</v>
      </c>
      <c r="C1582" s="3">
        <v>596.04</v>
      </c>
      <c r="E1582" s="3">
        <v>1579</v>
      </c>
      <c r="F1582" s="3">
        <v>821.30499999999995</v>
      </c>
      <c r="G1582" s="3">
        <v>637.79999999999995</v>
      </c>
    </row>
    <row r="1583" spans="1:7" x14ac:dyDescent="0.3">
      <c r="A1583" s="3">
        <v>1580</v>
      </c>
      <c r="B1583" s="3">
        <v>969.18600000000004</v>
      </c>
      <c r="C1583" s="3">
        <v>595.41999999999996</v>
      </c>
      <c r="E1583" s="3">
        <v>1580</v>
      </c>
      <c r="F1583" s="3">
        <v>821.62900000000002</v>
      </c>
      <c r="G1583" s="3">
        <v>629.84</v>
      </c>
    </row>
    <row r="1584" spans="1:7" x14ac:dyDescent="0.3">
      <c r="A1584" s="3">
        <v>1581</v>
      </c>
      <c r="B1584" s="3">
        <v>969.49800000000005</v>
      </c>
      <c r="C1584" s="3">
        <v>594.72</v>
      </c>
      <c r="E1584" s="3">
        <v>1581</v>
      </c>
      <c r="F1584" s="3">
        <v>821.95299999999997</v>
      </c>
      <c r="G1584" s="3">
        <v>624.91999999999996</v>
      </c>
    </row>
    <row r="1585" spans="1:7" x14ac:dyDescent="0.3">
      <c r="A1585" s="3">
        <v>1582</v>
      </c>
      <c r="B1585" s="3">
        <v>969.80899999999997</v>
      </c>
      <c r="C1585" s="3">
        <v>594.41999999999996</v>
      </c>
      <c r="E1585" s="3">
        <v>1582</v>
      </c>
      <c r="F1585" s="3">
        <v>822.27599999999995</v>
      </c>
      <c r="G1585" s="3">
        <v>622.04</v>
      </c>
    </row>
    <row r="1586" spans="1:7" x14ac:dyDescent="0.3">
      <c r="A1586" s="3">
        <v>1583</v>
      </c>
      <c r="B1586" s="3">
        <v>970.12</v>
      </c>
      <c r="C1586" s="3">
        <v>594.70000000000005</v>
      </c>
      <c r="E1586" s="3">
        <v>1583</v>
      </c>
      <c r="F1586" s="3">
        <v>822.6</v>
      </c>
      <c r="G1586" s="3">
        <v>621.17999999999995</v>
      </c>
    </row>
    <row r="1587" spans="1:7" x14ac:dyDescent="0.3">
      <c r="A1587" s="3">
        <v>1584</v>
      </c>
      <c r="B1587" s="3">
        <v>970.43100000000004</v>
      </c>
      <c r="C1587" s="3">
        <v>595.17999999999995</v>
      </c>
      <c r="E1587" s="3">
        <v>1584</v>
      </c>
      <c r="F1587" s="3">
        <v>822.923</v>
      </c>
      <c r="G1587" s="3">
        <v>621.46</v>
      </c>
    </row>
    <row r="1588" spans="1:7" x14ac:dyDescent="0.3">
      <c r="A1588" s="3">
        <v>1585</v>
      </c>
      <c r="B1588" s="3">
        <v>970.74300000000005</v>
      </c>
      <c r="C1588" s="3">
        <v>595.76</v>
      </c>
      <c r="E1588" s="3">
        <v>1585</v>
      </c>
      <c r="F1588" s="3">
        <v>823.24599999999998</v>
      </c>
      <c r="G1588" s="3">
        <v>622.74</v>
      </c>
    </row>
    <row r="1589" spans="1:7" x14ac:dyDescent="0.3">
      <c r="A1589" s="3">
        <v>1586</v>
      </c>
      <c r="B1589" s="3">
        <v>971.053</v>
      </c>
      <c r="C1589" s="3">
        <v>596.26</v>
      </c>
      <c r="E1589" s="3">
        <v>1586</v>
      </c>
      <c r="F1589" s="3">
        <v>823.56899999999996</v>
      </c>
      <c r="G1589" s="3">
        <v>625.52</v>
      </c>
    </row>
    <row r="1590" spans="1:7" x14ac:dyDescent="0.3">
      <c r="A1590" s="3">
        <v>1587</v>
      </c>
      <c r="B1590" s="3">
        <v>971.36400000000003</v>
      </c>
      <c r="C1590" s="3">
        <v>596.41999999999996</v>
      </c>
      <c r="E1590" s="3">
        <v>1587</v>
      </c>
      <c r="F1590" s="3">
        <v>823.89099999999996</v>
      </c>
      <c r="G1590" s="3">
        <v>628.66</v>
      </c>
    </row>
    <row r="1591" spans="1:7" x14ac:dyDescent="0.3">
      <c r="A1591" s="3">
        <v>1588</v>
      </c>
      <c r="B1591" s="3">
        <v>971.67499999999995</v>
      </c>
      <c r="C1591" s="3">
        <v>596.20000000000005</v>
      </c>
      <c r="E1591" s="3">
        <v>1588</v>
      </c>
      <c r="F1591" s="3">
        <v>824.21400000000006</v>
      </c>
      <c r="G1591" s="3">
        <v>631.29999999999995</v>
      </c>
    </row>
    <row r="1592" spans="1:7" x14ac:dyDescent="0.3">
      <c r="A1592" s="3">
        <v>1589</v>
      </c>
      <c r="B1592" s="3">
        <v>971.98599999999999</v>
      </c>
      <c r="C1592" s="3">
        <v>596.17999999999995</v>
      </c>
      <c r="E1592" s="3">
        <v>1589</v>
      </c>
      <c r="F1592" s="3">
        <v>824.53599999999994</v>
      </c>
      <c r="G1592" s="3">
        <v>633.36</v>
      </c>
    </row>
    <row r="1593" spans="1:7" x14ac:dyDescent="0.3">
      <c r="A1593" s="3">
        <v>1590</v>
      </c>
      <c r="B1593" s="3">
        <v>972.29600000000005</v>
      </c>
      <c r="C1593" s="3">
        <v>596.04</v>
      </c>
      <c r="E1593" s="3">
        <v>1590</v>
      </c>
      <c r="F1593" s="3">
        <v>824.85799999999995</v>
      </c>
      <c r="G1593" s="3">
        <v>634.20000000000005</v>
      </c>
    </row>
    <row r="1594" spans="1:7" x14ac:dyDescent="0.3">
      <c r="A1594" s="3">
        <v>1591</v>
      </c>
      <c r="B1594" s="3">
        <v>972.60599999999999</v>
      </c>
      <c r="C1594" s="3">
        <v>596</v>
      </c>
      <c r="E1594" s="3">
        <v>1591</v>
      </c>
      <c r="F1594" s="3">
        <v>825.18</v>
      </c>
      <c r="G1594" s="3">
        <v>633.67999999999995</v>
      </c>
    </row>
    <row r="1595" spans="1:7" x14ac:dyDescent="0.3">
      <c r="A1595" s="3">
        <v>1592</v>
      </c>
      <c r="B1595" s="3">
        <v>972.91700000000003</v>
      </c>
      <c r="C1595" s="3">
        <v>596.17999999999995</v>
      </c>
      <c r="E1595" s="3">
        <v>1592</v>
      </c>
      <c r="F1595" s="3">
        <v>825.50199999999995</v>
      </c>
      <c r="G1595" s="3">
        <v>631.34</v>
      </c>
    </row>
    <row r="1596" spans="1:7" x14ac:dyDescent="0.3">
      <c r="A1596" s="3">
        <v>1593</v>
      </c>
      <c r="B1596" s="3">
        <v>973.22699999999998</v>
      </c>
      <c r="C1596" s="3">
        <v>596.17999999999995</v>
      </c>
      <c r="E1596" s="3">
        <v>1593</v>
      </c>
      <c r="F1596" s="3">
        <v>825.82399999999996</v>
      </c>
      <c r="G1596" s="3">
        <v>627.58000000000004</v>
      </c>
    </row>
    <row r="1597" spans="1:7" x14ac:dyDescent="0.3">
      <c r="A1597" s="3">
        <v>1594</v>
      </c>
      <c r="B1597" s="3">
        <v>973.53700000000003</v>
      </c>
      <c r="C1597" s="3">
        <v>595.79999999999995</v>
      </c>
      <c r="E1597" s="3">
        <v>1594</v>
      </c>
      <c r="F1597" s="3">
        <v>826.14599999999996</v>
      </c>
      <c r="G1597" s="3">
        <v>623.91999999999996</v>
      </c>
    </row>
    <row r="1598" spans="1:7" x14ac:dyDescent="0.3">
      <c r="A1598" s="3">
        <v>1595</v>
      </c>
      <c r="B1598" s="3">
        <v>973.84699999999998</v>
      </c>
      <c r="C1598" s="3">
        <v>595.48</v>
      </c>
      <c r="E1598" s="3">
        <v>1595</v>
      </c>
      <c r="F1598" s="3">
        <v>826.46699999999998</v>
      </c>
      <c r="G1598" s="3">
        <v>620.78</v>
      </c>
    </row>
    <row r="1599" spans="1:7" x14ac:dyDescent="0.3">
      <c r="A1599" s="3">
        <v>1596</v>
      </c>
      <c r="B1599" s="3">
        <v>974.15599999999995</v>
      </c>
      <c r="C1599" s="3">
        <v>595.36</v>
      </c>
      <c r="E1599" s="3">
        <v>1596</v>
      </c>
      <c r="F1599" s="3">
        <v>826.78899999999999</v>
      </c>
      <c r="G1599" s="3">
        <v>618.1</v>
      </c>
    </row>
    <row r="1600" spans="1:7" x14ac:dyDescent="0.3">
      <c r="A1600" s="3">
        <v>1597</v>
      </c>
      <c r="B1600" s="3">
        <v>974.46600000000001</v>
      </c>
      <c r="C1600" s="3">
        <v>595.12</v>
      </c>
      <c r="E1600" s="3">
        <v>1597</v>
      </c>
      <c r="F1600" s="3">
        <v>827.11</v>
      </c>
      <c r="G1600" s="3">
        <v>616.29999999999995</v>
      </c>
    </row>
    <row r="1601" spans="1:7" x14ac:dyDescent="0.3">
      <c r="A1601" s="3">
        <v>1598</v>
      </c>
      <c r="B1601" s="3">
        <v>974.77499999999998</v>
      </c>
      <c r="C1601" s="3">
        <v>594.91999999999996</v>
      </c>
      <c r="E1601" s="3">
        <v>1598</v>
      </c>
      <c r="F1601" s="3">
        <v>827.43100000000004</v>
      </c>
      <c r="G1601" s="3">
        <v>615.41999999999996</v>
      </c>
    </row>
    <row r="1602" spans="1:7" x14ac:dyDescent="0.3">
      <c r="A1602" s="3">
        <v>1599</v>
      </c>
      <c r="B1602" s="3">
        <v>975.08500000000004</v>
      </c>
      <c r="C1602" s="3">
        <v>595.12</v>
      </c>
      <c r="E1602" s="3">
        <v>1599</v>
      </c>
      <c r="F1602" s="3">
        <v>827.75199999999995</v>
      </c>
      <c r="G1602" s="3">
        <v>614.86</v>
      </c>
    </row>
    <row r="1603" spans="1:7" x14ac:dyDescent="0.3">
      <c r="A1603" s="3">
        <v>1600</v>
      </c>
      <c r="B1603" s="3">
        <v>975.39400000000001</v>
      </c>
      <c r="C1603" s="3">
        <v>595.70000000000005</v>
      </c>
      <c r="E1603" s="3">
        <v>1600</v>
      </c>
      <c r="F1603" s="3">
        <v>828.072</v>
      </c>
      <c r="G1603" s="3">
        <v>614.16</v>
      </c>
    </row>
    <row r="1604" spans="1:7" x14ac:dyDescent="0.3">
      <c r="A1604" s="3">
        <v>1601</v>
      </c>
      <c r="B1604" s="3">
        <v>975.70299999999997</v>
      </c>
      <c r="C1604" s="3">
        <v>596.24</v>
      </c>
      <c r="E1604" s="3">
        <v>1601</v>
      </c>
      <c r="F1604" s="3">
        <v>828.39300000000003</v>
      </c>
      <c r="G1604" s="3">
        <v>612.86</v>
      </c>
    </row>
    <row r="1605" spans="1:7" x14ac:dyDescent="0.3">
      <c r="A1605" s="3">
        <v>1602</v>
      </c>
      <c r="B1605" s="3">
        <v>976.01199999999994</v>
      </c>
      <c r="C1605" s="3">
        <v>596.58000000000004</v>
      </c>
      <c r="E1605" s="3">
        <v>1602</v>
      </c>
      <c r="F1605" s="3">
        <v>828.71299999999997</v>
      </c>
      <c r="G1605" s="3">
        <v>612.17999999999995</v>
      </c>
    </row>
    <row r="1606" spans="1:7" x14ac:dyDescent="0.3">
      <c r="A1606" s="3">
        <v>1603</v>
      </c>
      <c r="B1606" s="3">
        <v>976.32100000000003</v>
      </c>
      <c r="C1606" s="3">
        <v>597.08000000000004</v>
      </c>
      <c r="E1606" s="3">
        <v>1603</v>
      </c>
      <c r="F1606" s="3">
        <v>829.03399999999999</v>
      </c>
      <c r="G1606" s="3">
        <v>611.78</v>
      </c>
    </row>
    <row r="1607" spans="1:7" x14ac:dyDescent="0.3">
      <c r="A1607" s="3">
        <v>1604</v>
      </c>
      <c r="B1607" s="3">
        <v>976.63</v>
      </c>
      <c r="C1607" s="3">
        <v>597.55999999999995</v>
      </c>
      <c r="E1607" s="3">
        <v>1604</v>
      </c>
      <c r="F1607" s="3">
        <v>829.35400000000004</v>
      </c>
      <c r="G1607" s="3">
        <v>611.34</v>
      </c>
    </row>
    <row r="1608" spans="1:7" x14ac:dyDescent="0.3">
      <c r="A1608" s="3">
        <v>1605</v>
      </c>
      <c r="B1608" s="3">
        <v>976.93799999999999</v>
      </c>
      <c r="C1608" s="3">
        <v>597.67999999999995</v>
      </c>
      <c r="E1608" s="3">
        <v>1605</v>
      </c>
      <c r="F1608" s="3">
        <v>829.67399999999998</v>
      </c>
      <c r="G1608" s="3">
        <v>611.12</v>
      </c>
    </row>
    <row r="1609" spans="1:7" x14ac:dyDescent="0.3">
      <c r="A1609" s="3">
        <v>1606</v>
      </c>
      <c r="B1609" s="3">
        <v>977.24699999999996</v>
      </c>
      <c r="C1609" s="3">
        <v>597.41999999999996</v>
      </c>
      <c r="E1609" s="3">
        <v>1606</v>
      </c>
      <c r="F1609" s="3">
        <v>829.99300000000005</v>
      </c>
      <c r="G1609" s="3">
        <v>611.44000000000005</v>
      </c>
    </row>
    <row r="1610" spans="1:7" x14ac:dyDescent="0.3">
      <c r="A1610" s="3">
        <v>1607</v>
      </c>
      <c r="B1610" s="3">
        <v>977.55499999999995</v>
      </c>
      <c r="C1610" s="3">
        <v>597.22</v>
      </c>
      <c r="E1610" s="3">
        <v>1607</v>
      </c>
      <c r="F1610" s="3">
        <v>830.31299999999999</v>
      </c>
      <c r="G1610" s="3">
        <v>611.41999999999996</v>
      </c>
    </row>
    <row r="1611" spans="1:7" x14ac:dyDescent="0.3">
      <c r="A1611" s="3">
        <v>1608</v>
      </c>
      <c r="B1611" s="3">
        <v>977.86300000000006</v>
      </c>
      <c r="C1611" s="3">
        <v>596.82000000000005</v>
      </c>
      <c r="E1611" s="3">
        <v>1608</v>
      </c>
      <c r="F1611" s="3">
        <v>830.63300000000004</v>
      </c>
      <c r="G1611" s="3">
        <v>611.70000000000005</v>
      </c>
    </row>
    <row r="1612" spans="1:7" x14ac:dyDescent="0.3">
      <c r="A1612" s="3">
        <v>1609</v>
      </c>
      <c r="B1612" s="3">
        <v>978.17200000000003</v>
      </c>
      <c r="C1612" s="3">
        <v>596.29999999999995</v>
      </c>
      <c r="E1612" s="3">
        <v>1609</v>
      </c>
      <c r="F1612" s="3">
        <v>830.952</v>
      </c>
      <c r="G1612" s="3">
        <v>612.91999999999996</v>
      </c>
    </row>
    <row r="1613" spans="1:7" x14ac:dyDescent="0.3">
      <c r="A1613" s="3">
        <v>1610</v>
      </c>
      <c r="B1613" s="3">
        <v>978.48</v>
      </c>
      <c r="C1613" s="3">
        <v>595.86</v>
      </c>
      <c r="E1613" s="3">
        <v>1610</v>
      </c>
      <c r="F1613" s="3">
        <v>831.27099999999996</v>
      </c>
      <c r="G1613" s="3">
        <v>614.24</v>
      </c>
    </row>
    <row r="1614" spans="1:7" x14ac:dyDescent="0.3">
      <c r="A1614" s="3">
        <v>1611</v>
      </c>
      <c r="B1614" s="3">
        <v>978.78700000000003</v>
      </c>
      <c r="C1614" s="3">
        <v>595.84</v>
      </c>
      <c r="E1614" s="3">
        <v>1611</v>
      </c>
      <c r="F1614" s="3">
        <v>831.59</v>
      </c>
      <c r="G1614" s="3">
        <v>615.38</v>
      </c>
    </row>
    <row r="1615" spans="1:7" x14ac:dyDescent="0.3">
      <c r="A1615" s="3">
        <v>1612</v>
      </c>
      <c r="B1615" s="3">
        <v>979.09500000000003</v>
      </c>
      <c r="C1615" s="3">
        <v>596.05999999999995</v>
      </c>
      <c r="E1615" s="3">
        <v>1612</v>
      </c>
      <c r="F1615" s="3">
        <v>831.90899999999999</v>
      </c>
      <c r="G1615" s="3">
        <v>616.08000000000004</v>
      </c>
    </row>
    <row r="1616" spans="1:7" x14ac:dyDescent="0.3">
      <c r="A1616" s="3">
        <v>1613</v>
      </c>
      <c r="B1616" s="3">
        <v>979.40300000000002</v>
      </c>
      <c r="C1616" s="3">
        <v>596.64</v>
      </c>
      <c r="E1616" s="3">
        <v>1613</v>
      </c>
      <c r="F1616" s="3">
        <v>832.22799999999995</v>
      </c>
      <c r="G1616" s="3">
        <v>615.88</v>
      </c>
    </row>
    <row r="1617" spans="1:7" x14ac:dyDescent="0.3">
      <c r="A1617" s="3">
        <v>1614</v>
      </c>
      <c r="B1617" s="3">
        <v>979.71</v>
      </c>
      <c r="C1617" s="3">
        <v>597.22</v>
      </c>
      <c r="E1617" s="3">
        <v>1614</v>
      </c>
      <c r="F1617" s="3">
        <v>832.54600000000005</v>
      </c>
      <c r="G1617" s="3">
        <v>614.58000000000004</v>
      </c>
    </row>
    <row r="1618" spans="1:7" x14ac:dyDescent="0.3">
      <c r="A1618" s="3">
        <v>1615</v>
      </c>
      <c r="B1618" s="3">
        <v>980.01800000000003</v>
      </c>
      <c r="C1618" s="3">
        <v>597.66</v>
      </c>
      <c r="E1618" s="3">
        <v>1615</v>
      </c>
      <c r="F1618" s="3">
        <v>832.86500000000001</v>
      </c>
      <c r="G1618" s="3">
        <v>613.4</v>
      </c>
    </row>
    <row r="1619" spans="1:7" x14ac:dyDescent="0.3">
      <c r="A1619" s="3">
        <v>1616</v>
      </c>
      <c r="B1619" s="3">
        <v>980.32500000000005</v>
      </c>
      <c r="C1619" s="3">
        <v>598</v>
      </c>
      <c r="E1619" s="3">
        <v>1616</v>
      </c>
      <c r="F1619" s="3">
        <v>833.18299999999999</v>
      </c>
      <c r="G1619" s="3">
        <v>612.38</v>
      </c>
    </row>
    <row r="1620" spans="1:7" x14ac:dyDescent="0.3">
      <c r="A1620" s="3">
        <v>1617</v>
      </c>
      <c r="B1620" s="3">
        <v>980.63199999999995</v>
      </c>
      <c r="C1620" s="3">
        <v>597.74</v>
      </c>
      <c r="E1620" s="3">
        <v>1617</v>
      </c>
      <c r="F1620" s="3">
        <v>833.50099999999998</v>
      </c>
      <c r="G1620" s="3">
        <v>611.70000000000005</v>
      </c>
    </row>
    <row r="1621" spans="1:7" x14ac:dyDescent="0.3">
      <c r="A1621" s="3">
        <v>1618</v>
      </c>
      <c r="B1621" s="3">
        <v>980.93899999999996</v>
      </c>
      <c r="C1621" s="3">
        <v>597.02</v>
      </c>
      <c r="E1621" s="3">
        <v>1618</v>
      </c>
      <c r="F1621" s="3">
        <v>833.81899999999996</v>
      </c>
      <c r="G1621" s="3">
        <v>611.24</v>
      </c>
    </row>
    <row r="1622" spans="1:7" x14ac:dyDescent="0.3">
      <c r="A1622" s="3">
        <v>1619</v>
      </c>
      <c r="B1622" s="3">
        <v>981.24599999999998</v>
      </c>
      <c r="C1622" s="3">
        <v>596.5</v>
      </c>
      <c r="E1622" s="3">
        <v>1619</v>
      </c>
      <c r="F1622" s="3">
        <v>834.13699999999994</v>
      </c>
      <c r="G1622" s="3">
        <v>611.17999999999995</v>
      </c>
    </row>
    <row r="1623" spans="1:7" x14ac:dyDescent="0.3">
      <c r="A1623" s="3">
        <v>1620</v>
      </c>
      <c r="B1623" s="3">
        <v>981.553</v>
      </c>
      <c r="C1623" s="3">
        <v>596.16</v>
      </c>
      <c r="E1623" s="3">
        <v>1620</v>
      </c>
      <c r="F1623" s="3">
        <v>834.45500000000004</v>
      </c>
      <c r="G1623" s="3">
        <v>611.08000000000004</v>
      </c>
    </row>
    <row r="1624" spans="1:7" x14ac:dyDescent="0.3">
      <c r="A1624" s="3">
        <v>1621</v>
      </c>
      <c r="B1624" s="3">
        <v>981.86</v>
      </c>
      <c r="C1624" s="3">
        <v>595.62</v>
      </c>
      <c r="E1624" s="3">
        <v>1621</v>
      </c>
      <c r="F1624" s="3">
        <v>834.77200000000005</v>
      </c>
      <c r="G1624" s="3">
        <v>610.96</v>
      </c>
    </row>
    <row r="1625" spans="1:7" x14ac:dyDescent="0.3">
      <c r="A1625" s="3">
        <v>1622</v>
      </c>
      <c r="B1625" s="3">
        <v>982.16600000000005</v>
      </c>
      <c r="C1625" s="3">
        <v>595.5</v>
      </c>
      <c r="E1625" s="3">
        <v>1622</v>
      </c>
      <c r="F1625" s="3">
        <v>835.08900000000006</v>
      </c>
      <c r="G1625" s="3">
        <v>611.1</v>
      </c>
    </row>
    <row r="1626" spans="1:7" x14ac:dyDescent="0.3">
      <c r="A1626" s="3">
        <v>1623</v>
      </c>
      <c r="B1626" s="3">
        <v>982.47299999999996</v>
      </c>
      <c r="C1626" s="3">
        <v>595.91999999999996</v>
      </c>
      <c r="E1626" s="3">
        <v>1623</v>
      </c>
      <c r="F1626" s="3">
        <v>835.40700000000004</v>
      </c>
      <c r="G1626" s="3">
        <v>612.02</v>
      </c>
    </row>
    <row r="1627" spans="1:7" x14ac:dyDescent="0.3">
      <c r="A1627" s="3">
        <v>1624</v>
      </c>
      <c r="B1627" s="3">
        <v>982.779</v>
      </c>
      <c r="C1627" s="3">
        <v>596.22</v>
      </c>
      <c r="E1627" s="3">
        <v>1624</v>
      </c>
      <c r="F1627" s="3">
        <v>835.72400000000005</v>
      </c>
      <c r="G1627" s="3">
        <v>612.98</v>
      </c>
    </row>
    <row r="1628" spans="1:7" x14ac:dyDescent="0.3">
      <c r="A1628" s="3">
        <v>1625</v>
      </c>
      <c r="B1628" s="3">
        <v>983.08500000000004</v>
      </c>
      <c r="C1628" s="3">
        <v>596.24</v>
      </c>
      <c r="E1628" s="3">
        <v>1625</v>
      </c>
      <c r="F1628" s="3">
        <v>836.04</v>
      </c>
      <c r="G1628" s="3">
        <v>613.41999999999996</v>
      </c>
    </row>
    <row r="1629" spans="1:7" x14ac:dyDescent="0.3">
      <c r="A1629" s="3">
        <v>1626</v>
      </c>
      <c r="B1629" s="3">
        <v>983.39099999999996</v>
      </c>
      <c r="C1629" s="3">
        <v>596.1</v>
      </c>
      <c r="E1629" s="3">
        <v>1626</v>
      </c>
      <c r="F1629" s="3">
        <v>836.35699999999997</v>
      </c>
      <c r="G1629" s="3">
        <v>613.70000000000005</v>
      </c>
    </row>
    <row r="1630" spans="1:7" x14ac:dyDescent="0.3">
      <c r="A1630" s="3">
        <v>1627</v>
      </c>
      <c r="B1630" s="3">
        <v>983.697</v>
      </c>
      <c r="C1630" s="3">
        <v>596.08000000000004</v>
      </c>
      <c r="E1630" s="3">
        <v>1627</v>
      </c>
      <c r="F1630" s="3">
        <v>836.67399999999998</v>
      </c>
      <c r="G1630" s="3">
        <v>614.76</v>
      </c>
    </row>
    <row r="1631" spans="1:7" x14ac:dyDescent="0.3">
      <c r="A1631" s="3">
        <v>1628</v>
      </c>
      <c r="B1631" s="3">
        <v>984.00300000000004</v>
      </c>
      <c r="C1631" s="3">
        <v>595.66</v>
      </c>
      <c r="E1631" s="3">
        <v>1628</v>
      </c>
      <c r="F1631" s="3">
        <v>836.99</v>
      </c>
      <c r="G1631" s="3">
        <v>616.5</v>
      </c>
    </row>
    <row r="1632" spans="1:7" x14ac:dyDescent="0.3">
      <c r="A1632" s="3">
        <v>1629</v>
      </c>
      <c r="B1632" s="3">
        <v>984.30899999999997</v>
      </c>
      <c r="C1632" s="3">
        <v>594.88</v>
      </c>
      <c r="E1632" s="3">
        <v>1629</v>
      </c>
      <c r="F1632" s="3">
        <v>837.30600000000004</v>
      </c>
      <c r="G1632" s="3">
        <v>618.05999999999995</v>
      </c>
    </row>
    <row r="1633" spans="1:7" x14ac:dyDescent="0.3">
      <c r="A1633" s="3">
        <v>1630</v>
      </c>
      <c r="B1633" s="3">
        <v>984.61400000000003</v>
      </c>
      <c r="C1633" s="3">
        <v>594.36</v>
      </c>
      <c r="E1633" s="3">
        <v>1630</v>
      </c>
      <c r="F1633" s="3">
        <v>837.62300000000005</v>
      </c>
      <c r="G1633" s="3">
        <v>620.1</v>
      </c>
    </row>
    <row r="1634" spans="1:7" x14ac:dyDescent="0.3">
      <c r="A1634" s="3">
        <v>1631</v>
      </c>
      <c r="B1634" s="3">
        <v>984.92</v>
      </c>
      <c r="C1634" s="3">
        <v>594.17999999999995</v>
      </c>
      <c r="E1634" s="3">
        <v>1631</v>
      </c>
      <c r="F1634" s="3">
        <v>837.93899999999996</v>
      </c>
      <c r="G1634" s="3">
        <v>622.86</v>
      </c>
    </row>
    <row r="1635" spans="1:7" x14ac:dyDescent="0.3">
      <c r="A1635" s="3">
        <v>1632</v>
      </c>
      <c r="B1635" s="3">
        <v>985.22500000000002</v>
      </c>
      <c r="C1635" s="3">
        <v>593.91999999999996</v>
      </c>
      <c r="E1635" s="3">
        <v>1632</v>
      </c>
      <c r="F1635" s="3">
        <v>838.25400000000002</v>
      </c>
      <c r="G1635" s="3">
        <v>624.96</v>
      </c>
    </row>
    <row r="1636" spans="1:7" x14ac:dyDescent="0.3">
      <c r="A1636" s="3">
        <v>1633</v>
      </c>
      <c r="B1636" s="3">
        <v>985.53</v>
      </c>
      <c r="C1636" s="3">
        <v>593.98</v>
      </c>
      <c r="E1636" s="3">
        <v>1633</v>
      </c>
      <c r="F1636" s="3">
        <v>838.57</v>
      </c>
      <c r="G1636" s="3">
        <v>625.9</v>
      </c>
    </row>
    <row r="1637" spans="1:7" x14ac:dyDescent="0.3">
      <c r="A1637" s="3">
        <v>1634</v>
      </c>
      <c r="B1637" s="3">
        <v>985.83500000000004</v>
      </c>
      <c r="C1637" s="3">
        <v>594.70000000000005</v>
      </c>
      <c r="E1637" s="3">
        <v>1634</v>
      </c>
      <c r="F1637" s="3">
        <v>838.88599999999997</v>
      </c>
      <c r="G1637" s="3">
        <v>627.38</v>
      </c>
    </row>
    <row r="1638" spans="1:7" x14ac:dyDescent="0.3">
      <c r="A1638" s="3">
        <v>1635</v>
      </c>
      <c r="B1638" s="3">
        <v>986.14</v>
      </c>
      <c r="C1638" s="3">
        <v>595.67999999999995</v>
      </c>
      <c r="E1638" s="3">
        <v>1635</v>
      </c>
      <c r="F1638" s="3">
        <v>839.20100000000002</v>
      </c>
      <c r="G1638" s="3">
        <v>628.22</v>
      </c>
    </row>
    <row r="1639" spans="1:7" x14ac:dyDescent="0.3">
      <c r="A1639" s="3">
        <v>1636</v>
      </c>
      <c r="B1639" s="3">
        <v>986.44500000000005</v>
      </c>
      <c r="C1639" s="3">
        <v>596.24</v>
      </c>
      <c r="E1639" s="3">
        <v>1636</v>
      </c>
      <c r="F1639" s="3">
        <v>839.51599999999996</v>
      </c>
      <c r="G1639" s="3">
        <v>628.28</v>
      </c>
    </row>
    <row r="1640" spans="1:7" x14ac:dyDescent="0.3">
      <c r="A1640" s="3">
        <v>1637</v>
      </c>
      <c r="B1640" s="3">
        <v>986.75</v>
      </c>
      <c r="C1640" s="3">
        <v>596.44000000000005</v>
      </c>
      <c r="E1640" s="3">
        <v>1637</v>
      </c>
      <c r="F1640" s="3">
        <v>839.83100000000002</v>
      </c>
      <c r="G1640" s="3">
        <v>628.28</v>
      </c>
    </row>
    <row r="1641" spans="1:7" x14ac:dyDescent="0.3">
      <c r="A1641" s="3">
        <v>1638</v>
      </c>
      <c r="B1641" s="3">
        <v>987.05399999999997</v>
      </c>
      <c r="C1641" s="3">
        <v>596.70000000000005</v>
      </c>
      <c r="E1641" s="3">
        <v>1638</v>
      </c>
      <c r="F1641" s="3">
        <v>840.14599999999996</v>
      </c>
      <c r="G1641" s="3">
        <v>627.82000000000005</v>
      </c>
    </row>
    <row r="1642" spans="1:7" x14ac:dyDescent="0.3">
      <c r="A1642" s="3">
        <v>1639</v>
      </c>
      <c r="B1642" s="3">
        <v>987.35900000000004</v>
      </c>
      <c r="C1642" s="3">
        <v>596.67999999999995</v>
      </c>
      <c r="E1642" s="3">
        <v>1639</v>
      </c>
      <c r="F1642" s="3">
        <v>840.46100000000001</v>
      </c>
      <c r="G1642" s="3">
        <v>626.26</v>
      </c>
    </row>
    <row r="1643" spans="1:7" x14ac:dyDescent="0.3">
      <c r="A1643" s="3">
        <v>1640</v>
      </c>
      <c r="B1643" s="3">
        <v>987.66300000000001</v>
      </c>
      <c r="C1643" s="3">
        <v>596.1</v>
      </c>
      <c r="E1643" s="3">
        <v>1640</v>
      </c>
      <c r="F1643" s="3">
        <v>840.77499999999998</v>
      </c>
      <c r="G1643" s="3">
        <v>624.88</v>
      </c>
    </row>
    <row r="1644" spans="1:7" x14ac:dyDescent="0.3">
      <c r="A1644" s="3">
        <v>1641</v>
      </c>
      <c r="B1644" s="3">
        <v>987.96699999999998</v>
      </c>
      <c r="C1644" s="3">
        <v>595.67999999999995</v>
      </c>
      <c r="E1644" s="3">
        <v>1641</v>
      </c>
      <c r="F1644" s="3">
        <v>841.09</v>
      </c>
      <c r="G1644" s="3">
        <v>623.66</v>
      </c>
    </row>
    <row r="1645" spans="1:7" x14ac:dyDescent="0.3">
      <c r="A1645" s="3">
        <v>1642</v>
      </c>
      <c r="B1645" s="3">
        <v>988.27099999999996</v>
      </c>
      <c r="C1645" s="3">
        <v>595.62</v>
      </c>
      <c r="E1645" s="3">
        <v>1642</v>
      </c>
      <c r="F1645" s="3">
        <v>841.404</v>
      </c>
      <c r="G1645" s="3">
        <v>621.96</v>
      </c>
    </row>
    <row r="1646" spans="1:7" x14ac:dyDescent="0.3">
      <c r="A1646" s="3">
        <v>1643</v>
      </c>
      <c r="B1646" s="3">
        <v>988.57500000000005</v>
      </c>
      <c r="C1646" s="3">
        <v>595.28</v>
      </c>
      <c r="E1646" s="3">
        <v>1643</v>
      </c>
      <c r="F1646" s="3">
        <v>841.71799999999996</v>
      </c>
      <c r="G1646" s="3">
        <v>619.70000000000005</v>
      </c>
    </row>
    <row r="1647" spans="1:7" x14ac:dyDescent="0.3">
      <c r="A1647" s="3">
        <v>1644</v>
      </c>
      <c r="B1647" s="3">
        <v>988.87900000000002</v>
      </c>
      <c r="C1647" s="3">
        <v>594.91999999999996</v>
      </c>
      <c r="E1647" s="3">
        <v>1644</v>
      </c>
      <c r="F1647" s="3">
        <v>842.03200000000004</v>
      </c>
      <c r="G1647" s="3">
        <v>617.28</v>
      </c>
    </row>
    <row r="1648" spans="1:7" x14ac:dyDescent="0.3">
      <c r="A1648" s="3">
        <v>1645</v>
      </c>
      <c r="B1648" s="3">
        <v>989.18299999999999</v>
      </c>
      <c r="C1648" s="3">
        <v>595</v>
      </c>
      <c r="E1648" s="3">
        <v>1645</v>
      </c>
      <c r="F1648" s="3">
        <v>842.346</v>
      </c>
      <c r="G1648" s="3">
        <v>615.22</v>
      </c>
    </row>
    <row r="1649" spans="1:7" x14ac:dyDescent="0.3">
      <c r="A1649" s="3">
        <v>1646</v>
      </c>
      <c r="B1649" s="3">
        <v>989.48699999999997</v>
      </c>
      <c r="C1649" s="3">
        <v>595.20000000000005</v>
      </c>
      <c r="E1649" s="3">
        <v>1646</v>
      </c>
      <c r="F1649" s="3">
        <v>842.65899999999999</v>
      </c>
      <c r="G1649" s="3">
        <v>613.24</v>
      </c>
    </row>
    <row r="1650" spans="1:7" x14ac:dyDescent="0.3">
      <c r="A1650" s="3">
        <v>1647</v>
      </c>
      <c r="B1650" s="3">
        <v>989.79</v>
      </c>
      <c r="C1650" s="3">
        <v>595</v>
      </c>
      <c r="E1650" s="3">
        <v>1647</v>
      </c>
      <c r="F1650" s="3">
        <v>842.97299999999996</v>
      </c>
      <c r="G1650" s="3">
        <v>611.62</v>
      </c>
    </row>
    <row r="1651" spans="1:7" x14ac:dyDescent="0.3">
      <c r="A1651" s="3">
        <v>1648</v>
      </c>
      <c r="B1651" s="3">
        <v>990.09299999999996</v>
      </c>
      <c r="C1651" s="3">
        <v>595.28</v>
      </c>
      <c r="E1651" s="3">
        <v>1648</v>
      </c>
      <c r="F1651" s="3">
        <v>843.28599999999994</v>
      </c>
      <c r="G1651" s="3">
        <v>611</v>
      </c>
    </row>
    <row r="1652" spans="1:7" x14ac:dyDescent="0.3">
      <c r="A1652" s="3">
        <v>1649</v>
      </c>
      <c r="B1652" s="3">
        <v>990.39700000000005</v>
      </c>
      <c r="C1652" s="3">
        <v>595.70000000000005</v>
      </c>
      <c r="E1652" s="3">
        <v>1649</v>
      </c>
      <c r="F1652" s="3">
        <v>843.59900000000005</v>
      </c>
      <c r="G1652" s="3">
        <v>611.05999999999995</v>
      </c>
    </row>
    <row r="1653" spans="1:7" x14ac:dyDescent="0.3">
      <c r="A1653" s="3">
        <v>1650</v>
      </c>
      <c r="B1653" s="3">
        <v>990.7</v>
      </c>
      <c r="C1653" s="3">
        <v>595.48</v>
      </c>
      <c r="E1653" s="3">
        <v>1650</v>
      </c>
      <c r="F1653" s="3">
        <v>843.91200000000003</v>
      </c>
      <c r="G1653" s="3">
        <v>610.76</v>
      </c>
    </row>
    <row r="1654" spans="1:7" x14ac:dyDescent="0.3">
      <c r="A1654" s="3">
        <v>1651</v>
      </c>
      <c r="B1654" s="3">
        <v>991.00300000000004</v>
      </c>
      <c r="C1654" s="3">
        <v>595.78</v>
      </c>
      <c r="E1654" s="3">
        <v>1651</v>
      </c>
      <c r="F1654" s="3">
        <v>844.22500000000002</v>
      </c>
      <c r="G1654" s="3">
        <v>609.94000000000005</v>
      </c>
    </row>
    <row r="1655" spans="1:7" x14ac:dyDescent="0.3">
      <c r="A1655" s="3">
        <v>1652</v>
      </c>
      <c r="B1655" s="3">
        <v>991.30600000000004</v>
      </c>
      <c r="C1655" s="3">
        <v>596.86</v>
      </c>
      <c r="E1655" s="3">
        <v>1652</v>
      </c>
      <c r="F1655" s="3">
        <v>844.53800000000001</v>
      </c>
      <c r="G1655" s="3">
        <v>609</v>
      </c>
    </row>
    <row r="1656" spans="1:7" x14ac:dyDescent="0.3">
      <c r="A1656" s="3">
        <v>1653</v>
      </c>
      <c r="B1656" s="3">
        <v>991.60799999999995</v>
      </c>
      <c r="C1656" s="3">
        <v>597.48</v>
      </c>
      <c r="E1656" s="3">
        <v>1653</v>
      </c>
      <c r="F1656" s="3">
        <v>844.851</v>
      </c>
      <c r="G1656" s="3">
        <v>607.88</v>
      </c>
    </row>
    <row r="1657" spans="1:7" x14ac:dyDescent="0.3">
      <c r="A1657" s="3">
        <v>1654</v>
      </c>
      <c r="B1657" s="3">
        <v>991.91099999999994</v>
      </c>
      <c r="C1657" s="3">
        <v>598.24</v>
      </c>
      <c r="E1657" s="3">
        <v>1654</v>
      </c>
      <c r="F1657" s="3">
        <v>845.16300000000001</v>
      </c>
      <c r="G1657" s="3">
        <v>607.36</v>
      </c>
    </row>
    <row r="1658" spans="1:7" x14ac:dyDescent="0.3">
      <c r="A1658" s="3">
        <v>1655</v>
      </c>
      <c r="B1658" s="3">
        <v>992.21299999999997</v>
      </c>
      <c r="C1658" s="3">
        <v>599.29999999999995</v>
      </c>
      <c r="E1658" s="3">
        <v>1655</v>
      </c>
      <c r="F1658" s="3">
        <v>845.47500000000002</v>
      </c>
      <c r="G1658" s="3">
        <v>607.78</v>
      </c>
    </row>
    <row r="1659" spans="1:7" x14ac:dyDescent="0.3">
      <c r="A1659" s="3">
        <v>1656</v>
      </c>
      <c r="B1659" s="3">
        <v>992.51599999999996</v>
      </c>
      <c r="C1659" s="3">
        <v>599.64</v>
      </c>
      <c r="E1659" s="3">
        <v>1656</v>
      </c>
      <c r="F1659" s="3">
        <v>845.78700000000003</v>
      </c>
      <c r="G1659" s="3">
        <v>609.1</v>
      </c>
    </row>
    <row r="1660" spans="1:7" x14ac:dyDescent="0.3">
      <c r="A1660" s="3">
        <v>1657</v>
      </c>
      <c r="B1660" s="3">
        <v>992.81799999999998</v>
      </c>
      <c r="C1660" s="3">
        <v>599.24</v>
      </c>
      <c r="E1660" s="3">
        <v>1657</v>
      </c>
      <c r="F1660" s="3">
        <v>846.09900000000005</v>
      </c>
      <c r="G1660" s="3">
        <v>610.32000000000005</v>
      </c>
    </row>
    <row r="1661" spans="1:7" x14ac:dyDescent="0.3">
      <c r="A1661" s="3">
        <v>1658</v>
      </c>
      <c r="B1661" s="3">
        <v>993.12</v>
      </c>
      <c r="C1661" s="3">
        <v>598.76</v>
      </c>
      <c r="E1661" s="3">
        <v>1658</v>
      </c>
      <c r="F1661" s="3">
        <v>846.41099999999994</v>
      </c>
      <c r="G1661" s="3">
        <v>611.46</v>
      </c>
    </row>
    <row r="1662" spans="1:7" x14ac:dyDescent="0.3">
      <c r="A1662" s="3">
        <v>1659</v>
      </c>
      <c r="B1662" s="3">
        <v>993.42200000000003</v>
      </c>
      <c r="C1662" s="3">
        <v>597.94000000000005</v>
      </c>
      <c r="E1662" s="3">
        <v>1659</v>
      </c>
      <c r="F1662" s="3">
        <v>846.72299999999996</v>
      </c>
      <c r="G1662" s="3">
        <v>611.54</v>
      </c>
    </row>
    <row r="1663" spans="1:7" x14ac:dyDescent="0.3">
      <c r="A1663" s="3">
        <v>1660</v>
      </c>
      <c r="B1663" s="3">
        <v>993.72400000000005</v>
      </c>
      <c r="C1663" s="3">
        <v>597.14</v>
      </c>
      <c r="E1663" s="3">
        <v>1660</v>
      </c>
      <c r="F1663" s="3">
        <v>847.03399999999999</v>
      </c>
      <c r="G1663" s="3">
        <v>610.70000000000005</v>
      </c>
    </row>
    <row r="1664" spans="1:7" x14ac:dyDescent="0.3">
      <c r="A1664" s="3">
        <v>1661</v>
      </c>
      <c r="B1664" s="3">
        <v>994.02599999999995</v>
      </c>
      <c r="C1664" s="3">
        <v>596.29999999999995</v>
      </c>
      <c r="E1664" s="3">
        <v>1661</v>
      </c>
      <c r="F1664" s="3">
        <v>847.34500000000003</v>
      </c>
      <c r="G1664" s="3">
        <v>610.08000000000004</v>
      </c>
    </row>
    <row r="1665" spans="1:7" x14ac:dyDescent="0.3">
      <c r="A1665" s="3">
        <v>1662</v>
      </c>
      <c r="B1665" s="3">
        <v>994.327</v>
      </c>
      <c r="C1665" s="3">
        <v>596.08000000000004</v>
      </c>
      <c r="E1665" s="3">
        <v>1662</v>
      </c>
      <c r="F1665" s="3">
        <v>847.65700000000004</v>
      </c>
      <c r="G1665" s="3">
        <v>609.91999999999996</v>
      </c>
    </row>
    <row r="1666" spans="1:7" x14ac:dyDescent="0.3">
      <c r="A1666" s="3">
        <v>1663</v>
      </c>
      <c r="B1666" s="3">
        <v>994.62900000000002</v>
      </c>
      <c r="C1666" s="3">
        <v>596.1</v>
      </c>
      <c r="E1666" s="3">
        <v>1663</v>
      </c>
      <c r="F1666" s="3">
        <v>847.96799999999996</v>
      </c>
      <c r="G1666" s="3">
        <v>609.98</v>
      </c>
    </row>
    <row r="1667" spans="1:7" x14ac:dyDescent="0.3">
      <c r="A1667" s="3">
        <v>1664</v>
      </c>
      <c r="B1667" s="3">
        <v>994.93</v>
      </c>
      <c r="C1667" s="3">
        <v>595.96</v>
      </c>
      <c r="E1667" s="3">
        <v>1664</v>
      </c>
      <c r="F1667" s="3">
        <v>848.27800000000002</v>
      </c>
      <c r="G1667" s="3">
        <v>610.74</v>
      </c>
    </row>
    <row r="1668" spans="1:7" x14ac:dyDescent="0.3">
      <c r="A1668" s="3">
        <v>1665</v>
      </c>
      <c r="B1668" s="3">
        <v>995.23199999999997</v>
      </c>
      <c r="C1668" s="3">
        <v>595.79999999999995</v>
      </c>
      <c r="E1668" s="3">
        <v>1665</v>
      </c>
      <c r="F1668" s="3">
        <v>848.58900000000006</v>
      </c>
      <c r="G1668" s="3">
        <v>611.34</v>
      </c>
    </row>
    <row r="1669" spans="1:7" x14ac:dyDescent="0.3">
      <c r="A1669" s="3">
        <v>1666</v>
      </c>
      <c r="B1669" s="3">
        <v>995.53300000000002</v>
      </c>
      <c r="C1669" s="3">
        <v>596.05999999999995</v>
      </c>
      <c r="E1669" s="3">
        <v>1666</v>
      </c>
      <c r="F1669" s="3">
        <v>848.9</v>
      </c>
      <c r="G1669" s="3">
        <v>610.82000000000005</v>
      </c>
    </row>
    <row r="1670" spans="1:7" x14ac:dyDescent="0.3">
      <c r="A1670" s="3">
        <v>1667</v>
      </c>
      <c r="B1670" s="3">
        <v>995.83399999999995</v>
      </c>
      <c r="C1670" s="3">
        <v>596.22</v>
      </c>
      <c r="E1670" s="3">
        <v>1667</v>
      </c>
      <c r="F1670" s="3">
        <v>849.21</v>
      </c>
      <c r="G1670" s="3">
        <v>609.96</v>
      </c>
    </row>
    <row r="1671" spans="1:7" x14ac:dyDescent="0.3">
      <c r="A1671" s="3">
        <v>1668</v>
      </c>
      <c r="B1671" s="3">
        <v>996.13499999999999</v>
      </c>
      <c r="C1671" s="3">
        <v>596.32000000000005</v>
      </c>
      <c r="E1671" s="3">
        <v>1668</v>
      </c>
      <c r="F1671" s="3">
        <v>849.52</v>
      </c>
      <c r="G1671" s="3">
        <v>609.16</v>
      </c>
    </row>
    <row r="1672" spans="1:7" x14ac:dyDescent="0.3">
      <c r="A1672" s="3">
        <v>1669</v>
      </c>
      <c r="B1672" s="3">
        <v>996.43499999999995</v>
      </c>
      <c r="C1672" s="3">
        <v>596.55999999999995</v>
      </c>
      <c r="E1672" s="3">
        <v>1669</v>
      </c>
      <c r="F1672" s="3">
        <v>849.83</v>
      </c>
      <c r="G1672" s="3">
        <v>608.28</v>
      </c>
    </row>
    <row r="1673" spans="1:7" x14ac:dyDescent="0.3">
      <c r="A1673" s="3">
        <v>1670</v>
      </c>
      <c r="B1673" s="3">
        <v>996.73599999999999</v>
      </c>
      <c r="C1673" s="3">
        <v>596.64</v>
      </c>
      <c r="E1673" s="3">
        <v>1670</v>
      </c>
      <c r="F1673" s="3">
        <v>850.14</v>
      </c>
      <c r="G1673" s="3">
        <v>608.08000000000004</v>
      </c>
    </row>
    <row r="1674" spans="1:7" x14ac:dyDescent="0.3">
      <c r="A1674" s="3">
        <v>1671</v>
      </c>
      <c r="B1674" s="3">
        <v>997.03599999999994</v>
      </c>
      <c r="C1674" s="3">
        <v>596.36</v>
      </c>
      <c r="E1674" s="3">
        <v>1671</v>
      </c>
      <c r="F1674" s="3">
        <v>850.45</v>
      </c>
      <c r="G1674" s="3">
        <v>608.64</v>
      </c>
    </row>
    <row r="1675" spans="1:7" x14ac:dyDescent="0.3">
      <c r="A1675" s="3">
        <v>1672</v>
      </c>
      <c r="B1675" s="3">
        <v>997.33699999999999</v>
      </c>
      <c r="C1675" s="3">
        <v>595.91999999999996</v>
      </c>
      <c r="E1675" s="3">
        <v>1672</v>
      </c>
      <c r="F1675" s="3">
        <v>850.75900000000001</v>
      </c>
      <c r="G1675" s="3">
        <v>609.05999999999995</v>
      </c>
    </row>
    <row r="1676" spans="1:7" x14ac:dyDescent="0.3">
      <c r="A1676" s="3">
        <v>1673</v>
      </c>
      <c r="B1676" s="3">
        <v>997.63699999999994</v>
      </c>
      <c r="C1676" s="3">
        <v>595.46</v>
      </c>
      <c r="E1676" s="3">
        <v>1673</v>
      </c>
      <c r="F1676" s="3">
        <v>851.06899999999996</v>
      </c>
      <c r="G1676" s="3">
        <v>609.4</v>
      </c>
    </row>
    <row r="1677" spans="1:7" x14ac:dyDescent="0.3">
      <c r="A1677" s="3">
        <v>1674</v>
      </c>
      <c r="B1677" s="3">
        <v>997.93700000000001</v>
      </c>
      <c r="C1677" s="3">
        <v>594.82000000000005</v>
      </c>
      <c r="E1677" s="3">
        <v>1674</v>
      </c>
      <c r="F1677" s="3">
        <v>851.37800000000004</v>
      </c>
      <c r="G1677" s="3">
        <v>609.98</v>
      </c>
    </row>
    <row r="1678" spans="1:7" x14ac:dyDescent="0.3">
      <c r="A1678" s="3">
        <v>1675</v>
      </c>
      <c r="B1678" s="3">
        <v>998.23699999999997</v>
      </c>
      <c r="C1678" s="3">
        <v>594.58000000000004</v>
      </c>
      <c r="E1678" s="3">
        <v>1675</v>
      </c>
      <c r="F1678" s="3">
        <v>851.68700000000001</v>
      </c>
      <c r="G1678" s="3">
        <v>610.48</v>
      </c>
    </row>
    <row r="1679" spans="1:7" x14ac:dyDescent="0.3">
      <c r="A1679" s="3">
        <v>1676</v>
      </c>
      <c r="B1679" s="3">
        <v>998.53700000000003</v>
      </c>
      <c r="C1679" s="3">
        <v>594.98</v>
      </c>
      <c r="E1679" s="3">
        <v>1676</v>
      </c>
      <c r="F1679" s="3">
        <v>851.99599999999998</v>
      </c>
      <c r="G1679" s="3">
        <v>610.36</v>
      </c>
    </row>
    <row r="1680" spans="1:7" x14ac:dyDescent="0.3">
      <c r="A1680" s="3">
        <v>1677</v>
      </c>
      <c r="B1680" s="3">
        <v>998.83699999999999</v>
      </c>
      <c r="C1680" s="3">
        <v>595.48</v>
      </c>
      <c r="E1680" s="3">
        <v>1677</v>
      </c>
      <c r="F1680" s="3">
        <v>852.30499999999995</v>
      </c>
      <c r="G1680" s="3">
        <v>610.02</v>
      </c>
    </row>
    <row r="1681" spans="1:7" x14ac:dyDescent="0.3">
      <c r="A1681" s="3">
        <v>1678</v>
      </c>
      <c r="B1681" s="3">
        <v>999.13699999999994</v>
      </c>
      <c r="C1681" s="3">
        <v>596.17999999999995</v>
      </c>
      <c r="E1681" s="3">
        <v>1678</v>
      </c>
      <c r="F1681" s="3">
        <v>852.61400000000003</v>
      </c>
      <c r="G1681" s="3">
        <v>609.52</v>
      </c>
    </row>
    <row r="1682" spans="1:7" x14ac:dyDescent="0.3">
      <c r="A1682" s="3">
        <v>1679</v>
      </c>
      <c r="B1682" s="3">
        <v>999.43600000000004</v>
      </c>
      <c r="C1682" s="3">
        <v>597.14</v>
      </c>
      <c r="E1682" s="3">
        <v>1679</v>
      </c>
      <c r="F1682" s="3">
        <v>852.92200000000003</v>
      </c>
      <c r="G1682" s="3">
        <v>608.62</v>
      </c>
    </row>
    <row r="1683" spans="1:7" x14ac:dyDescent="0.3">
      <c r="A1683" s="3">
        <v>1680</v>
      </c>
      <c r="B1683" s="3">
        <v>999.73500000000001</v>
      </c>
      <c r="C1683" s="3">
        <v>598.04</v>
      </c>
      <c r="E1683" s="3">
        <v>1680</v>
      </c>
      <c r="F1683" s="3">
        <v>853.23</v>
      </c>
      <c r="G1683" s="3">
        <v>608.02</v>
      </c>
    </row>
    <row r="1684" spans="1:7" x14ac:dyDescent="0.3">
      <c r="A1684" s="3">
        <v>1681</v>
      </c>
      <c r="B1684" s="3">
        <v>1000.03</v>
      </c>
      <c r="C1684" s="3">
        <v>598.76</v>
      </c>
      <c r="E1684" s="3">
        <v>1681</v>
      </c>
      <c r="F1684" s="3">
        <v>853.53899999999999</v>
      </c>
      <c r="G1684" s="3">
        <v>608.20000000000005</v>
      </c>
    </row>
    <row r="1685" spans="1:7" x14ac:dyDescent="0.3">
      <c r="A1685" s="3">
        <v>1682</v>
      </c>
      <c r="B1685" s="3">
        <v>1000.33</v>
      </c>
      <c r="C1685" s="3">
        <v>599.08000000000004</v>
      </c>
      <c r="E1685" s="3">
        <v>1682</v>
      </c>
      <c r="F1685" s="3">
        <v>853.84699999999998</v>
      </c>
      <c r="G1685" s="3">
        <v>608.64</v>
      </c>
    </row>
    <row r="1686" spans="1:7" x14ac:dyDescent="0.3">
      <c r="A1686" s="3">
        <v>1683</v>
      </c>
      <c r="B1686" s="3">
        <v>1000.63</v>
      </c>
      <c r="C1686" s="3">
        <v>598.67999999999995</v>
      </c>
      <c r="E1686" s="3">
        <v>1683</v>
      </c>
      <c r="F1686" s="3">
        <v>854.154</v>
      </c>
      <c r="G1686" s="3">
        <v>608.79999999999995</v>
      </c>
    </row>
    <row r="1687" spans="1:7" x14ac:dyDescent="0.3">
      <c r="A1687" s="3">
        <v>1684</v>
      </c>
      <c r="B1687" s="3">
        <v>1000.93</v>
      </c>
      <c r="C1687" s="3">
        <v>598.02</v>
      </c>
      <c r="E1687" s="3">
        <v>1684</v>
      </c>
      <c r="F1687" s="3">
        <v>854.46199999999999</v>
      </c>
      <c r="G1687" s="3">
        <v>609.17999999999995</v>
      </c>
    </row>
    <row r="1688" spans="1:7" x14ac:dyDescent="0.3">
      <c r="A1688" s="3">
        <v>1685</v>
      </c>
      <c r="B1688" s="3">
        <v>1001.23</v>
      </c>
      <c r="C1688" s="3">
        <v>597.29999999999995</v>
      </c>
      <c r="E1688" s="3">
        <v>1685</v>
      </c>
      <c r="F1688" s="3">
        <v>854.77</v>
      </c>
      <c r="G1688" s="3">
        <v>609.29999999999995</v>
      </c>
    </row>
    <row r="1689" spans="1:7" x14ac:dyDescent="0.3">
      <c r="A1689" s="3">
        <v>1686</v>
      </c>
      <c r="B1689" s="3">
        <v>1001.53</v>
      </c>
      <c r="C1689" s="3">
        <v>596.08000000000004</v>
      </c>
      <c r="E1689" s="3">
        <v>1686</v>
      </c>
      <c r="F1689" s="3">
        <v>855.077</v>
      </c>
      <c r="G1689" s="3">
        <v>608.88</v>
      </c>
    </row>
    <row r="1690" spans="1:7" x14ac:dyDescent="0.3">
      <c r="A1690" s="3">
        <v>1687</v>
      </c>
      <c r="B1690" s="3">
        <v>1001.83</v>
      </c>
      <c r="C1690" s="3">
        <v>595.04</v>
      </c>
      <c r="E1690" s="3">
        <v>1687</v>
      </c>
      <c r="F1690" s="3">
        <v>855.38400000000001</v>
      </c>
      <c r="G1690" s="3">
        <v>608.64</v>
      </c>
    </row>
    <row r="1691" spans="1:7" x14ac:dyDescent="0.3">
      <c r="A1691" s="3">
        <v>1688</v>
      </c>
      <c r="B1691" s="3">
        <v>1002.13</v>
      </c>
      <c r="C1691" s="3">
        <v>595.04</v>
      </c>
      <c r="E1691" s="3">
        <v>1688</v>
      </c>
      <c r="F1691" s="3">
        <v>855.69100000000003</v>
      </c>
      <c r="G1691" s="3">
        <v>608.64</v>
      </c>
    </row>
    <row r="1692" spans="1:7" x14ac:dyDescent="0.3">
      <c r="A1692" s="3">
        <v>1689</v>
      </c>
      <c r="B1692" s="3">
        <v>1002.42</v>
      </c>
      <c r="C1692" s="3">
        <v>595.88</v>
      </c>
      <c r="E1692" s="3">
        <v>1689</v>
      </c>
      <c r="F1692" s="3">
        <v>855.99800000000005</v>
      </c>
      <c r="G1692" s="3">
        <v>608.14</v>
      </c>
    </row>
    <row r="1693" spans="1:7" x14ac:dyDescent="0.3">
      <c r="A1693" s="3">
        <v>1690</v>
      </c>
      <c r="B1693" s="3">
        <v>1002.72</v>
      </c>
      <c r="C1693" s="3">
        <v>596.76</v>
      </c>
      <c r="E1693" s="3">
        <v>1690</v>
      </c>
      <c r="F1693" s="3">
        <v>856.30499999999995</v>
      </c>
      <c r="G1693" s="3">
        <v>607.48</v>
      </c>
    </row>
    <row r="1694" spans="1:7" x14ac:dyDescent="0.3">
      <c r="A1694" s="3">
        <v>1691</v>
      </c>
      <c r="B1694" s="3">
        <v>1003.02</v>
      </c>
      <c r="C1694" s="3">
        <v>597.54</v>
      </c>
      <c r="E1694" s="3">
        <v>1691</v>
      </c>
      <c r="F1694" s="3">
        <v>856.61199999999997</v>
      </c>
      <c r="G1694" s="3">
        <v>607.48</v>
      </c>
    </row>
    <row r="1695" spans="1:7" x14ac:dyDescent="0.3">
      <c r="A1695" s="3">
        <v>1692</v>
      </c>
      <c r="B1695" s="3">
        <v>1003.32</v>
      </c>
      <c r="C1695" s="3">
        <v>598.24</v>
      </c>
      <c r="E1695" s="3">
        <v>1692</v>
      </c>
      <c r="F1695" s="3">
        <v>856.91800000000001</v>
      </c>
      <c r="G1695" s="3">
        <v>607.76</v>
      </c>
    </row>
    <row r="1696" spans="1:7" x14ac:dyDescent="0.3">
      <c r="A1696" s="3">
        <v>1693</v>
      </c>
      <c r="B1696" s="3">
        <v>1003.62</v>
      </c>
      <c r="C1696" s="3">
        <v>598.17999999999995</v>
      </c>
      <c r="E1696" s="3">
        <v>1693</v>
      </c>
      <c r="F1696" s="3">
        <v>857.22400000000005</v>
      </c>
      <c r="G1696" s="3">
        <v>608.16</v>
      </c>
    </row>
    <row r="1697" spans="1:7" x14ac:dyDescent="0.3">
      <c r="A1697" s="3">
        <v>1694</v>
      </c>
      <c r="B1697" s="3">
        <v>1003.91</v>
      </c>
      <c r="C1697" s="3">
        <v>597.29999999999995</v>
      </c>
      <c r="E1697" s="3">
        <v>1694</v>
      </c>
      <c r="F1697" s="3">
        <v>857.53</v>
      </c>
      <c r="G1697" s="3">
        <v>608.58000000000004</v>
      </c>
    </row>
    <row r="1698" spans="1:7" x14ac:dyDescent="0.3">
      <c r="A1698" s="3">
        <v>1695</v>
      </c>
      <c r="B1698" s="3">
        <v>1004.21</v>
      </c>
      <c r="C1698" s="3">
        <v>596.54</v>
      </c>
      <c r="E1698" s="3">
        <v>1695</v>
      </c>
      <c r="F1698" s="3">
        <v>857.83600000000001</v>
      </c>
      <c r="G1698" s="3">
        <v>608.82000000000005</v>
      </c>
    </row>
    <row r="1699" spans="1:7" x14ac:dyDescent="0.3">
      <c r="A1699" s="3">
        <v>1696</v>
      </c>
      <c r="B1699" s="3">
        <v>1004.51</v>
      </c>
      <c r="C1699" s="3">
        <v>596.36</v>
      </c>
      <c r="E1699" s="3">
        <v>1696</v>
      </c>
      <c r="F1699" s="3">
        <v>858.14200000000005</v>
      </c>
      <c r="G1699" s="3">
        <v>609</v>
      </c>
    </row>
    <row r="1700" spans="1:7" x14ac:dyDescent="0.3">
      <c r="A1700" s="3">
        <v>1697</v>
      </c>
      <c r="B1700" s="3">
        <v>1004.81</v>
      </c>
      <c r="C1700" s="3">
        <v>596.62</v>
      </c>
      <c r="E1700" s="3">
        <v>1697</v>
      </c>
      <c r="F1700" s="3">
        <v>858.44799999999998</v>
      </c>
      <c r="G1700" s="3">
        <v>608.86</v>
      </c>
    </row>
    <row r="1701" spans="1:7" x14ac:dyDescent="0.3">
      <c r="A1701" s="3">
        <v>1698</v>
      </c>
      <c r="B1701" s="3">
        <v>1005.1</v>
      </c>
      <c r="C1701" s="3">
        <v>597.17999999999995</v>
      </c>
      <c r="E1701" s="3">
        <v>1698</v>
      </c>
      <c r="F1701" s="3">
        <v>858.75300000000004</v>
      </c>
      <c r="G1701" s="3">
        <v>607.98</v>
      </c>
    </row>
    <row r="1702" spans="1:7" x14ac:dyDescent="0.3">
      <c r="A1702" s="3">
        <v>1699</v>
      </c>
      <c r="B1702" s="3">
        <v>1005.4</v>
      </c>
      <c r="C1702" s="3">
        <v>597.74</v>
      </c>
      <c r="E1702" s="3">
        <v>1699</v>
      </c>
      <c r="F1702" s="3">
        <v>859.05899999999997</v>
      </c>
      <c r="G1702" s="3">
        <v>607.26</v>
      </c>
    </row>
    <row r="1703" spans="1:7" x14ac:dyDescent="0.3">
      <c r="A1703" s="3">
        <v>1700</v>
      </c>
      <c r="B1703" s="3">
        <v>1005.7</v>
      </c>
      <c r="C1703" s="3">
        <v>598.05999999999995</v>
      </c>
      <c r="E1703" s="3">
        <v>1700</v>
      </c>
      <c r="F1703" s="3">
        <v>859.36400000000003</v>
      </c>
      <c r="G1703" s="3">
        <v>607.14</v>
      </c>
    </row>
    <row r="1704" spans="1:7" x14ac:dyDescent="0.3">
      <c r="A1704" s="3">
        <v>1701</v>
      </c>
      <c r="B1704" s="3">
        <v>1005.99</v>
      </c>
      <c r="C1704" s="3">
        <v>598.26</v>
      </c>
      <c r="E1704" s="3">
        <v>1701</v>
      </c>
      <c r="F1704" s="3">
        <v>859.66899999999998</v>
      </c>
      <c r="G1704" s="3">
        <v>606.66</v>
      </c>
    </row>
    <row r="1705" spans="1:7" x14ac:dyDescent="0.3">
      <c r="A1705" s="3">
        <v>1702</v>
      </c>
      <c r="B1705" s="3">
        <v>1006.29</v>
      </c>
      <c r="C1705" s="3">
        <v>598</v>
      </c>
      <c r="E1705" s="3">
        <v>1702</v>
      </c>
      <c r="F1705" s="3">
        <v>859.97400000000005</v>
      </c>
      <c r="G1705" s="3">
        <v>606.29999999999995</v>
      </c>
    </row>
    <row r="1706" spans="1:7" x14ac:dyDescent="0.3">
      <c r="A1706" s="3">
        <v>1703</v>
      </c>
      <c r="B1706" s="3">
        <v>1006.59</v>
      </c>
      <c r="C1706" s="3">
        <v>597.72</v>
      </c>
      <c r="E1706" s="3">
        <v>1703</v>
      </c>
      <c r="F1706" s="3">
        <v>860.27800000000002</v>
      </c>
      <c r="G1706" s="3">
        <v>606.86</v>
      </c>
    </row>
    <row r="1707" spans="1:7" x14ac:dyDescent="0.3">
      <c r="A1707" s="3">
        <v>1704</v>
      </c>
      <c r="B1707" s="3">
        <v>1006.88</v>
      </c>
      <c r="C1707" s="3">
        <v>597.55999999999995</v>
      </c>
      <c r="E1707" s="3">
        <v>1704</v>
      </c>
      <c r="F1707" s="3">
        <v>860.58299999999997</v>
      </c>
      <c r="G1707" s="3">
        <v>607.72</v>
      </c>
    </row>
    <row r="1708" spans="1:7" x14ac:dyDescent="0.3">
      <c r="A1708" s="3">
        <v>1705</v>
      </c>
      <c r="B1708" s="3">
        <v>1007.18</v>
      </c>
      <c r="C1708" s="3">
        <v>597.08000000000004</v>
      </c>
      <c r="E1708" s="3">
        <v>1705</v>
      </c>
      <c r="F1708" s="3">
        <v>860.88699999999994</v>
      </c>
      <c r="G1708" s="3">
        <v>608.22</v>
      </c>
    </row>
    <row r="1709" spans="1:7" x14ac:dyDescent="0.3">
      <c r="A1709" s="3">
        <v>1706</v>
      </c>
      <c r="B1709" s="3">
        <v>1007.48</v>
      </c>
      <c r="C1709" s="3">
        <v>596.1</v>
      </c>
      <c r="E1709" s="3">
        <v>1706</v>
      </c>
      <c r="F1709" s="3">
        <v>861.19200000000001</v>
      </c>
      <c r="G1709" s="3">
        <v>608.58000000000004</v>
      </c>
    </row>
    <row r="1710" spans="1:7" x14ac:dyDescent="0.3">
      <c r="A1710" s="3">
        <v>1707</v>
      </c>
      <c r="B1710" s="3">
        <v>1007.77</v>
      </c>
      <c r="C1710" s="3">
        <v>595.29999999999995</v>
      </c>
      <c r="E1710" s="3">
        <v>1707</v>
      </c>
      <c r="F1710" s="3">
        <v>861.49599999999998</v>
      </c>
      <c r="G1710" s="3">
        <v>608.44000000000005</v>
      </c>
    </row>
    <row r="1711" spans="1:7" x14ac:dyDescent="0.3">
      <c r="A1711" s="3">
        <v>1708</v>
      </c>
      <c r="B1711" s="3">
        <v>1008.07</v>
      </c>
      <c r="C1711" s="3">
        <v>594.62</v>
      </c>
      <c r="E1711" s="3">
        <v>1708</v>
      </c>
      <c r="F1711" s="3">
        <v>861.8</v>
      </c>
      <c r="G1711" s="3">
        <v>608.29999999999995</v>
      </c>
    </row>
    <row r="1712" spans="1:7" x14ac:dyDescent="0.3">
      <c r="A1712" s="3">
        <v>1709</v>
      </c>
      <c r="B1712" s="3">
        <v>1008.36</v>
      </c>
      <c r="C1712" s="3">
        <v>593.9</v>
      </c>
      <c r="E1712" s="3">
        <v>1709</v>
      </c>
      <c r="F1712" s="3">
        <v>862.10299999999995</v>
      </c>
      <c r="G1712" s="3">
        <v>608.36</v>
      </c>
    </row>
    <row r="1713" spans="1:7" x14ac:dyDescent="0.3">
      <c r="A1713" s="3">
        <v>1710</v>
      </c>
      <c r="B1713" s="3">
        <v>1008.66</v>
      </c>
      <c r="C1713" s="3">
        <v>593.44000000000005</v>
      </c>
      <c r="E1713" s="3">
        <v>1710</v>
      </c>
      <c r="F1713" s="3">
        <v>862.40700000000004</v>
      </c>
      <c r="G1713" s="3">
        <v>608.48</v>
      </c>
    </row>
    <row r="1714" spans="1:7" x14ac:dyDescent="0.3">
      <c r="A1714" s="3">
        <v>1711</v>
      </c>
      <c r="B1714" s="3">
        <v>1008.95</v>
      </c>
      <c r="C1714" s="3">
        <v>593.5</v>
      </c>
      <c r="E1714" s="3">
        <v>1711</v>
      </c>
      <c r="F1714" s="3">
        <v>862.71</v>
      </c>
      <c r="G1714" s="3">
        <v>608.54</v>
      </c>
    </row>
    <row r="1715" spans="1:7" x14ac:dyDescent="0.3">
      <c r="A1715" s="3">
        <v>1712</v>
      </c>
      <c r="B1715" s="3">
        <v>1009.25</v>
      </c>
      <c r="C1715" s="3">
        <v>594.54</v>
      </c>
      <c r="E1715" s="3">
        <v>1712</v>
      </c>
      <c r="F1715" s="3">
        <v>863.01400000000001</v>
      </c>
      <c r="G1715" s="3">
        <v>608.72</v>
      </c>
    </row>
    <row r="1716" spans="1:7" x14ac:dyDescent="0.3">
      <c r="A1716" s="3">
        <v>1713</v>
      </c>
      <c r="B1716" s="3">
        <v>1009.55</v>
      </c>
      <c r="C1716" s="3">
        <v>596.02</v>
      </c>
      <c r="E1716" s="3">
        <v>1713</v>
      </c>
      <c r="F1716" s="3">
        <v>863.31700000000001</v>
      </c>
      <c r="G1716" s="3">
        <v>608.78</v>
      </c>
    </row>
    <row r="1717" spans="1:7" x14ac:dyDescent="0.3">
      <c r="A1717" s="3">
        <v>1714</v>
      </c>
      <c r="B1717" s="3">
        <v>1009.84</v>
      </c>
      <c r="C1717" s="3">
        <v>597.38</v>
      </c>
      <c r="E1717" s="3">
        <v>1714</v>
      </c>
      <c r="F1717" s="3">
        <v>863.62</v>
      </c>
      <c r="G1717" s="3">
        <v>608.24</v>
      </c>
    </row>
    <row r="1718" spans="1:7" x14ac:dyDescent="0.3">
      <c r="A1718" s="3">
        <v>1715</v>
      </c>
      <c r="B1718" s="3">
        <v>1010.14</v>
      </c>
      <c r="C1718" s="3">
        <v>598.67999999999995</v>
      </c>
      <c r="E1718" s="3">
        <v>1715</v>
      </c>
      <c r="F1718" s="3">
        <v>863.92200000000003</v>
      </c>
      <c r="G1718" s="3">
        <v>607.28</v>
      </c>
    </row>
    <row r="1719" spans="1:7" x14ac:dyDescent="0.3">
      <c r="A1719" s="3">
        <v>1716</v>
      </c>
      <c r="B1719" s="3">
        <v>1010.43</v>
      </c>
      <c r="C1719" s="3">
        <v>600.28</v>
      </c>
      <c r="E1719" s="3">
        <v>1716</v>
      </c>
      <c r="F1719" s="3">
        <v>864.22500000000002</v>
      </c>
      <c r="G1719" s="3">
        <v>606.24</v>
      </c>
    </row>
    <row r="1720" spans="1:7" x14ac:dyDescent="0.3">
      <c r="A1720" s="3">
        <v>1717</v>
      </c>
      <c r="B1720" s="3">
        <v>1010.73</v>
      </c>
      <c r="C1720" s="3">
        <v>601.02</v>
      </c>
      <c r="E1720" s="3">
        <v>1717</v>
      </c>
      <c r="F1720" s="3">
        <v>864.52700000000004</v>
      </c>
      <c r="G1720" s="3">
        <v>605.34</v>
      </c>
    </row>
    <row r="1721" spans="1:7" x14ac:dyDescent="0.3">
      <c r="A1721" s="3">
        <v>1718</v>
      </c>
      <c r="B1721" s="3">
        <v>1011.02</v>
      </c>
      <c r="C1721" s="3">
        <v>600.64</v>
      </c>
      <c r="E1721" s="3">
        <v>1718</v>
      </c>
      <c r="F1721" s="3">
        <v>864.83</v>
      </c>
      <c r="G1721" s="3">
        <v>604.91999999999996</v>
      </c>
    </row>
    <row r="1722" spans="1:7" x14ac:dyDescent="0.3">
      <c r="A1722" s="3">
        <v>1719</v>
      </c>
      <c r="B1722" s="3">
        <v>1011.31</v>
      </c>
      <c r="C1722" s="3">
        <v>599.64</v>
      </c>
      <c r="E1722" s="3">
        <v>1719</v>
      </c>
      <c r="F1722" s="3">
        <v>865.13199999999995</v>
      </c>
      <c r="G1722" s="3">
        <v>605.36</v>
      </c>
    </row>
    <row r="1723" spans="1:7" x14ac:dyDescent="0.3">
      <c r="A1723" s="3">
        <v>1720</v>
      </c>
      <c r="B1723" s="3">
        <v>1011.61</v>
      </c>
      <c r="C1723" s="3">
        <v>598.58000000000004</v>
      </c>
      <c r="E1723" s="3">
        <v>1720</v>
      </c>
      <c r="F1723" s="3">
        <v>865.43399999999997</v>
      </c>
      <c r="G1723" s="3">
        <v>606.16</v>
      </c>
    </row>
    <row r="1724" spans="1:7" x14ac:dyDescent="0.3">
      <c r="A1724" s="3">
        <v>1721</v>
      </c>
      <c r="B1724" s="3">
        <v>1011.9</v>
      </c>
      <c r="C1724" s="3">
        <v>597.41999999999996</v>
      </c>
      <c r="E1724" s="3">
        <v>1721</v>
      </c>
      <c r="F1724" s="3">
        <v>865.73599999999999</v>
      </c>
      <c r="G1724" s="3">
        <v>607.26</v>
      </c>
    </row>
    <row r="1725" spans="1:7" x14ac:dyDescent="0.3">
      <c r="A1725" s="3">
        <v>1722</v>
      </c>
      <c r="B1725" s="3">
        <v>1012.2</v>
      </c>
      <c r="C1725" s="3">
        <v>596.41999999999996</v>
      </c>
      <c r="E1725" s="3">
        <v>1722</v>
      </c>
      <c r="F1725" s="3">
        <v>866.03700000000003</v>
      </c>
      <c r="G1725" s="3">
        <v>608.82000000000005</v>
      </c>
    </row>
    <row r="1726" spans="1:7" x14ac:dyDescent="0.3">
      <c r="A1726" s="3">
        <v>1723</v>
      </c>
      <c r="B1726" s="3">
        <v>1012.49</v>
      </c>
      <c r="C1726" s="3">
        <v>596.04</v>
      </c>
      <c r="E1726" s="3">
        <v>1723</v>
      </c>
      <c r="F1726" s="3">
        <v>866.33900000000006</v>
      </c>
      <c r="G1726" s="3">
        <v>609.64</v>
      </c>
    </row>
    <row r="1727" spans="1:7" x14ac:dyDescent="0.3">
      <c r="A1727" s="3">
        <v>1724</v>
      </c>
      <c r="B1727" s="3">
        <v>1012.79</v>
      </c>
      <c r="C1727" s="3">
        <v>596.62</v>
      </c>
      <c r="E1727" s="3">
        <v>1724</v>
      </c>
      <c r="F1727" s="3">
        <v>866.64</v>
      </c>
      <c r="G1727" s="3">
        <v>609.41999999999996</v>
      </c>
    </row>
    <row r="1728" spans="1:7" x14ac:dyDescent="0.3">
      <c r="A1728" s="3">
        <v>1725</v>
      </c>
      <c r="B1728" s="3">
        <v>1013.08</v>
      </c>
      <c r="C1728" s="3">
        <v>597.41999999999996</v>
      </c>
      <c r="E1728" s="3">
        <v>1725</v>
      </c>
      <c r="F1728" s="3">
        <v>866.94100000000003</v>
      </c>
      <c r="G1728" s="3">
        <v>608.6</v>
      </c>
    </row>
    <row r="1729" spans="1:7" x14ac:dyDescent="0.3">
      <c r="A1729" s="3">
        <v>1726</v>
      </c>
      <c r="B1729" s="3">
        <v>1013.37</v>
      </c>
      <c r="C1729" s="3">
        <v>597.91999999999996</v>
      </c>
      <c r="E1729" s="3">
        <v>1726</v>
      </c>
      <c r="F1729" s="3">
        <v>867.24199999999996</v>
      </c>
      <c r="G1729" s="3">
        <v>607.88</v>
      </c>
    </row>
    <row r="1730" spans="1:7" x14ac:dyDescent="0.3">
      <c r="A1730" s="3">
        <v>1727</v>
      </c>
      <c r="B1730" s="3">
        <v>1013.67</v>
      </c>
      <c r="C1730" s="3">
        <v>598.04</v>
      </c>
      <c r="E1730" s="3">
        <v>1727</v>
      </c>
      <c r="F1730" s="3">
        <v>867.54300000000001</v>
      </c>
      <c r="G1730" s="3">
        <v>606.64</v>
      </c>
    </row>
    <row r="1731" spans="1:7" x14ac:dyDescent="0.3">
      <c r="A1731" s="3">
        <v>1728</v>
      </c>
      <c r="B1731" s="3">
        <v>1013.96</v>
      </c>
      <c r="C1731" s="3">
        <v>597.94000000000005</v>
      </c>
      <c r="E1731" s="3">
        <v>1728</v>
      </c>
      <c r="F1731" s="3">
        <v>867.84400000000005</v>
      </c>
      <c r="G1731" s="3">
        <v>605.62</v>
      </c>
    </row>
    <row r="1732" spans="1:7" x14ac:dyDescent="0.3">
      <c r="A1732" s="3">
        <v>1729</v>
      </c>
      <c r="B1732" s="3">
        <v>1014.25</v>
      </c>
      <c r="C1732" s="3">
        <v>597.64</v>
      </c>
      <c r="E1732" s="3">
        <v>1729</v>
      </c>
      <c r="F1732" s="3">
        <v>868.14499999999998</v>
      </c>
      <c r="G1732" s="3">
        <v>605.34</v>
      </c>
    </row>
    <row r="1733" spans="1:7" x14ac:dyDescent="0.3">
      <c r="A1733" s="3">
        <v>1730</v>
      </c>
      <c r="B1733" s="3">
        <v>1014.55</v>
      </c>
      <c r="C1733" s="3">
        <v>597.04</v>
      </c>
      <c r="E1733" s="3">
        <v>1730</v>
      </c>
      <c r="F1733" s="3">
        <v>868.44500000000005</v>
      </c>
      <c r="G1733" s="3">
        <v>605.6</v>
      </c>
    </row>
    <row r="1734" spans="1:7" x14ac:dyDescent="0.3">
      <c r="A1734" s="3">
        <v>1731</v>
      </c>
      <c r="B1734" s="3">
        <v>1014.84</v>
      </c>
      <c r="C1734" s="3">
        <v>596.02</v>
      </c>
      <c r="E1734" s="3">
        <v>1731</v>
      </c>
      <c r="F1734" s="3">
        <v>868.745</v>
      </c>
      <c r="G1734" s="3">
        <v>606.16</v>
      </c>
    </row>
    <row r="1735" spans="1:7" x14ac:dyDescent="0.3">
      <c r="A1735" s="3">
        <v>1732</v>
      </c>
      <c r="B1735" s="3">
        <v>1015.13</v>
      </c>
      <c r="C1735" s="3">
        <v>594.67999999999995</v>
      </c>
      <c r="E1735" s="3">
        <v>1732</v>
      </c>
      <c r="F1735" s="3">
        <v>869.04499999999996</v>
      </c>
      <c r="G1735" s="3">
        <v>607.41999999999996</v>
      </c>
    </row>
    <row r="1736" spans="1:7" x14ac:dyDescent="0.3">
      <c r="A1736" s="3">
        <v>1733</v>
      </c>
      <c r="B1736" s="3">
        <v>1015.42</v>
      </c>
      <c r="C1736" s="3">
        <v>593.32000000000005</v>
      </c>
      <c r="E1736" s="3">
        <v>1733</v>
      </c>
      <c r="F1736" s="3">
        <v>869.34500000000003</v>
      </c>
      <c r="G1736" s="3">
        <v>608.67999999999995</v>
      </c>
    </row>
    <row r="1737" spans="1:7" x14ac:dyDescent="0.3">
      <c r="A1737" s="3">
        <v>1734</v>
      </c>
      <c r="B1737" s="3">
        <v>1015.72</v>
      </c>
      <c r="C1737" s="3">
        <v>592.4</v>
      </c>
      <c r="E1737" s="3">
        <v>1734</v>
      </c>
      <c r="F1737" s="3">
        <v>869.64499999999998</v>
      </c>
      <c r="G1737" s="3">
        <v>609.22</v>
      </c>
    </row>
    <row r="1738" spans="1:7" x14ac:dyDescent="0.3">
      <c r="A1738" s="3">
        <v>1735</v>
      </c>
      <c r="B1738" s="3">
        <v>1016.01</v>
      </c>
      <c r="C1738" s="3">
        <v>592.28</v>
      </c>
      <c r="E1738" s="3">
        <v>1735</v>
      </c>
      <c r="F1738" s="3">
        <v>869.94399999999996</v>
      </c>
      <c r="G1738" s="3">
        <v>609.52</v>
      </c>
    </row>
    <row r="1739" spans="1:7" x14ac:dyDescent="0.3">
      <c r="A1739" s="3">
        <v>1736</v>
      </c>
      <c r="B1739" s="3">
        <v>1016.3</v>
      </c>
      <c r="C1739" s="3">
        <v>593</v>
      </c>
      <c r="E1739" s="3">
        <v>1736</v>
      </c>
      <c r="F1739" s="3">
        <v>870.24400000000003</v>
      </c>
      <c r="G1739" s="3">
        <v>609.46</v>
      </c>
    </row>
    <row r="1740" spans="1:7" x14ac:dyDescent="0.3">
      <c r="A1740" s="3">
        <v>1737</v>
      </c>
      <c r="B1740" s="3">
        <v>1016.59</v>
      </c>
      <c r="C1740" s="3">
        <v>594.41999999999996</v>
      </c>
      <c r="E1740" s="3">
        <v>1737</v>
      </c>
      <c r="F1740" s="3">
        <v>870.54300000000001</v>
      </c>
      <c r="G1740" s="3">
        <v>609.04</v>
      </c>
    </row>
    <row r="1741" spans="1:7" x14ac:dyDescent="0.3">
      <c r="A1741" s="3">
        <v>1738</v>
      </c>
      <c r="B1741" s="3">
        <v>1016.89</v>
      </c>
      <c r="C1741" s="3">
        <v>596.02</v>
      </c>
      <c r="E1741" s="3">
        <v>1738</v>
      </c>
      <c r="F1741" s="3">
        <v>870.84199999999998</v>
      </c>
      <c r="G1741" s="3">
        <v>608.86</v>
      </c>
    </row>
    <row r="1742" spans="1:7" x14ac:dyDescent="0.3">
      <c r="A1742" s="3">
        <v>1739</v>
      </c>
      <c r="B1742" s="3">
        <v>1017.18</v>
      </c>
      <c r="C1742" s="3">
        <v>597.74</v>
      </c>
      <c r="E1742" s="3">
        <v>1739</v>
      </c>
      <c r="F1742" s="3">
        <v>871.14099999999996</v>
      </c>
      <c r="G1742" s="3">
        <v>609</v>
      </c>
    </row>
    <row r="1743" spans="1:7" x14ac:dyDescent="0.3">
      <c r="A1743" s="3">
        <v>1740</v>
      </c>
      <c r="B1743" s="3">
        <v>1017.47</v>
      </c>
      <c r="C1743" s="3">
        <v>598.91999999999996</v>
      </c>
      <c r="E1743" s="3">
        <v>1740</v>
      </c>
      <c r="F1743" s="3">
        <v>871.44</v>
      </c>
      <c r="G1743" s="3">
        <v>609.46</v>
      </c>
    </row>
    <row r="1744" spans="1:7" x14ac:dyDescent="0.3">
      <c r="A1744" s="3">
        <v>1741</v>
      </c>
      <c r="B1744" s="3">
        <v>1017.76</v>
      </c>
      <c r="C1744" s="3">
        <v>599.41999999999996</v>
      </c>
      <c r="E1744" s="3">
        <v>1741</v>
      </c>
      <c r="F1744" s="3">
        <v>871.73900000000003</v>
      </c>
      <c r="G1744" s="3">
        <v>609.86</v>
      </c>
    </row>
    <row r="1745" spans="1:7" x14ac:dyDescent="0.3">
      <c r="A1745" s="3">
        <v>1742</v>
      </c>
      <c r="B1745" s="3">
        <v>1018.05</v>
      </c>
      <c r="C1745" s="3">
        <v>599.58000000000004</v>
      </c>
      <c r="E1745" s="3">
        <v>1742</v>
      </c>
      <c r="F1745" s="3">
        <v>872.03700000000003</v>
      </c>
      <c r="G1745" s="3">
        <v>609.84</v>
      </c>
    </row>
    <row r="1746" spans="1:7" x14ac:dyDescent="0.3">
      <c r="A1746" s="3">
        <v>1743</v>
      </c>
      <c r="B1746" s="3">
        <v>1018.35</v>
      </c>
      <c r="C1746" s="3">
        <v>598.82000000000005</v>
      </c>
      <c r="E1746" s="3">
        <v>1743</v>
      </c>
      <c r="F1746" s="3">
        <v>872.33500000000004</v>
      </c>
      <c r="G1746" s="3">
        <v>609.86</v>
      </c>
    </row>
    <row r="1747" spans="1:7" x14ac:dyDescent="0.3">
      <c r="A1747" s="3">
        <v>1744</v>
      </c>
      <c r="B1747" s="3">
        <v>1018.64</v>
      </c>
      <c r="C1747" s="3">
        <v>597.1</v>
      </c>
      <c r="E1747" s="3">
        <v>1744</v>
      </c>
      <c r="F1747" s="3">
        <v>872.63400000000001</v>
      </c>
      <c r="G1747" s="3">
        <v>610.17999999999995</v>
      </c>
    </row>
    <row r="1748" spans="1:7" x14ac:dyDescent="0.3">
      <c r="A1748" s="3">
        <v>1745</v>
      </c>
      <c r="B1748" s="3">
        <v>1018.93</v>
      </c>
      <c r="C1748" s="3">
        <v>595.82000000000005</v>
      </c>
      <c r="E1748" s="3">
        <v>1745</v>
      </c>
      <c r="F1748" s="3">
        <v>872.93100000000004</v>
      </c>
      <c r="G1748" s="3">
        <v>610.48</v>
      </c>
    </row>
    <row r="1749" spans="1:7" x14ac:dyDescent="0.3">
      <c r="A1749" s="3">
        <v>1746</v>
      </c>
      <c r="B1749" s="3">
        <v>1019.22</v>
      </c>
      <c r="C1749" s="3">
        <v>595.17999999999995</v>
      </c>
      <c r="E1749" s="3">
        <v>1746</v>
      </c>
      <c r="F1749" s="3">
        <v>873.22900000000004</v>
      </c>
      <c r="G1749" s="3">
        <v>610.44000000000005</v>
      </c>
    </row>
    <row r="1750" spans="1:7" x14ac:dyDescent="0.3">
      <c r="A1750" s="3">
        <v>1747</v>
      </c>
      <c r="B1750" s="3">
        <v>1019.51</v>
      </c>
      <c r="C1750" s="3">
        <v>594.79999999999995</v>
      </c>
      <c r="E1750" s="3">
        <v>1747</v>
      </c>
      <c r="F1750" s="3">
        <v>873.52700000000004</v>
      </c>
      <c r="G1750" s="3">
        <v>610.08000000000004</v>
      </c>
    </row>
    <row r="1751" spans="1:7" x14ac:dyDescent="0.3">
      <c r="A1751" s="3">
        <v>1748</v>
      </c>
      <c r="B1751" s="3">
        <v>1019.8</v>
      </c>
      <c r="C1751" s="3">
        <v>595.20000000000005</v>
      </c>
      <c r="E1751" s="3">
        <v>1748</v>
      </c>
      <c r="F1751" s="3">
        <v>873.82399999999996</v>
      </c>
      <c r="G1751" s="3">
        <v>609.55999999999995</v>
      </c>
    </row>
    <row r="1752" spans="1:7" x14ac:dyDescent="0.3">
      <c r="A1752" s="3">
        <v>1749</v>
      </c>
      <c r="B1752" s="3">
        <v>1020.09</v>
      </c>
      <c r="C1752" s="3">
        <v>596.14</v>
      </c>
      <c r="E1752" s="3">
        <v>1749</v>
      </c>
      <c r="F1752" s="3">
        <v>874.12199999999996</v>
      </c>
      <c r="G1752" s="3">
        <v>608.96</v>
      </c>
    </row>
    <row r="1753" spans="1:7" x14ac:dyDescent="0.3">
      <c r="A1753" s="3">
        <v>1750</v>
      </c>
      <c r="B1753" s="3">
        <v>1020.38</v>
      </c>
      <c r="C1753" s="3">
        <v>596.94000000000005</v>
      </c>
      <c r="E1753" s="3">
        <v>1750</v>
      </c>
      <c r="F1753" s="3">
        <v>874.41899999999998</v>
      </c>
      <c r="G1753" s="3">
        <v>608.26</v>
      </c>
    </row>
    <row r="1754" spans="1:7" x14ac:dyDescent="0.3">
      <c r="A1754" s="3">
        <v>1751</v>
      </c>
      <c r="B1754" s="3">
        <v>1020.67</v>
      </c>
      <c r="C1754" s="3">
        <v>597.6</v>
      </c>
      <c r="E1754" s="3">
        <v>1751</v>
      </c>
      <c r="F1754" s="3">
        <v>874.71600000000001</v>
      </c>
      <c r="G1754" s="3">
        <v>607.67999999999995</v>
      </c>
    </row>
    <row r="1755" spans="1:7" x14ac:dyDescent="0.3">
      <c r="A1755" s="3">
        <v>1752</v>
      </c>
      <c r="B1755" s="3">
        <v>1020.96</v>
      </c>
      <c r="C1755" s="3">
        <v>597.66</v>
      </c>
      <c r="E1755" s="3">
        <v>1752</v>
      </c>
      <c r="F1755" s="3">
        <v>875.01300000000003</v>
      </c>
      <c r="G1755" s="3">
        <v>607.41999999999996</v>
      </c>
    </row>
    <row r="1756" spans="1:7" x14ac:dyDescent="0.3">
      <c r="A1756" s="3">
        <v>1753</v>
      </c>
      <c r="B1756" s="3">
        <v>1021.25</v>
      </c>
      <c r="C1756" s="3">
        <v>597.1</v>
      </c>
      <c r="E1756" s="3">
        <v>1753</v>
      </c>
      <c r="F1756" s="3">
        <v>875.30899999999997</v>
      </c>
      <c r="G1756" s="3">
        <v>606.91999999999996</v>
      </c>
    </row>
    <row r="1757" spans="1:7" x14ac:dyDescent="0.3">
      <c r="A1757" s="3">
        <v>1754</v>
      </c>
      <c r="B1757" s="3">
        <v>1021.54</v>
      </c>
      <c r="C1757" s="3">
        <v>596.26</v>
      </c>
      <c r="E1757" s="3">
        <v>1754</v>
      </c>
      <c r="F1757" s="3">
        <v>875.60599999999999</v>
      </c>
      <c r="G1757" s="3">
        <v>606.46</v>
      </c>
    </row>
    <row r="1758" spans="1:7" x14ac:dyDescent="0.3">
      <c r="A1758" s="3">
        <v>1755</v>
      </c>
      <c r="B1758" s="3">
        <v>1021.83</v>
      </c>
      <c r="C1758" s="3">
        <v>595.5</v>
      </c>
      <c r="E1758" s="3">
        <v>1755</v>
      </c>
      <c r="F1758" s="3">
        <v>875.90200000000004</v>
      </c>
      <c r="G1758" s="3">
        <v>606.16</v>
      </c>
    </row>
    <row r="1759" spans="1:7" x14ac:dyDescent="0.3">
      <c r="A1759" s="3">
        <v>1756</v>
      </c>
      <c r="B1759" s="3">
        <v>1022.12</v>
      </c>
      <c r="C1759" s="3">
        <v>594.54</v>
      </c>
      <c r="E1759" s="3">
        <v>1756</v>
      </c>
      <c r="F1759" s="3">
        <v>876.19899999999996</v>
      </c>
      <c r="G1759" s="3">
        <v>605.58000000000004</v>
      </c>
    </row>
    <row r="1760" spans="1:7" x14ac:dyDescent="0.3">
      <c r="A1760" s="3">
        <v>1757</v>
      </c>
      <c r="B1760" s="3">
        <v>1022.41</v>
      </c>
      <c r="C1760" s="3">
        <v>594</v>
      </c>
      <c r="E1760" s="3">
        <v>1757</v>
      </c>
      <c r="F1760" s="3">
        <v>876.495</v>
      </c>
      <c r="G1760" s="3">
        <v>605.41999999999996</v>
      </c>
    </row>
    <row r="1761" spans="1:7" x14ac:dyDescent="0.3">
      <c r="A1761" s="3">
        <v>1758</v>
      </c>
      <c r="B1761" s="3">
        <v>1022.7</v>
      </c>
      <c r="C1761" s="3">
        <v>593.91999999999996</v>
      </c>
      <c r="E1761" s="3">
        <v>1758</v>
      </c>
      <c r="F1761" s="3">
        <v>876.79</v>
      </c>
      <c r="G1761" s="3">
        <v>605.58000000000004</v>
      </c>
    </row>
    <row r="1762" spans="1:7" x14ac:dyDescent="0.3">
      <c r="A1762" s="3">
        <v>1759</v>
      </c>
      <c r="B1762" s="3">
        <v>1022.99</v>
      </c>
      <c r="C1762" s="3">
        <v>594.08000000000004</v>
      </c>
      <c r="E1762" s="3">
        <v>1759</v>
      </c>
      <c r="F1762" s="3">
        <v>877.08600000000001</v>
      </c>
      <c r="G1762" s="3">
        <v>605.54</v>
      </c>
    </row>
    <row r="1763" spans="1:7" x14ac:dyDescent="0.3">
      <c r="A1763" s="3">
        <v>1760</v>
      </c>
      <c r="B1763" s="3">
        <v>1023.28</v>
      </c>
      <c r="C1763" s="3">
        <v>594.28</v>
      </c>
      <c r="E1763" s="3">
        <v>1760</v>
      </c>
      <c r="F1763" s="3">
        <v>877.38199999999995</v>
      </c>
      <c r="G1763" s="3">
        <v>605.1</v>
      </c>
    </row>
    <row r="1764" spans="1:7" x14ac:dyDescent="0.3">
      <c r="A1764" s="3">
        <v>1761</v>
      </c>
      <c r="B1764" s="3">
        <v>1023.57</v>
      </c>
      <c r="C1764" s="3">
        <v>594.4</v>
      </c>
      <c r="E1764" s="3">
        <v>1761</v>
      </c>
      <c r="F1764" s="3">
        <v>877.67700000000002</v>
      </c>
      <c r="G1764" s="3">
        <v>604.66</v>
      </c>
    </row>
    <row r="1765" spans="1:7" x14ac:dyDescent="0.3">
      <c r="A1765" s="3">
        <v>1762</v>
      </c>
      <c r="B1765" s="3">
        <v>1023.86</v>
      </c>
      <c r="C1765" s="3">
        <v>594.64</v>
      </c>
      <c r="E1765" s="3">
        <v>1762</v>
      </c>
      <c r="F1765" s="3">
        <v>877.97199999999998</v>
      </c>
      <c r="G1765" s="3">
        <v>604.6</v>
      </c>
    </row>
    <row r="1766" spans="1:7" x14ac:dyDescent="0.3">
      <c r="A1766" s="3">
        <v>1763</v>
      </c>
      <c r="B1766" s="3">
        <v>1024.1500000000001</v>
      </c>
      <c r="C1766" s="3">
        <v>595.29999999999995</v>
      </c>
      <c r="E1766" s="3">
        <v>1763</v>
      </c>
      <c r="F1766" s="3">
        <v>878.26700000000005</v>
      </c>
      <c r="G1766" s="3">
        <v>604.48</v>
      </c>
    </row>
    <row r="1767" spans="1:7" x14ac:dyDescent="0.3">
      <c r="A1767" s="3">
        <v>1764</v>
      </c>
      <c r="B1767" s="3">
        <v>1024.44</v>
      </c>
      <c r="C1767" s="3">
        <v>596.66</v>
      </c>
      <c r="E1767" s="3">
        <v>1764</v>
      </c>
      <c r="F1767" s="3">
        <v>878.56200000000001</v>
      </c>
      <c r="G1767" s="3">
        <v>603.84</v>
      </c>
    </row>
    <row r="1768" spans="1:7" x14ac:dyDescent="0.3">
      <c r="A1768" s="3">
        <v>1765</v>
      </c>
      <c r="B1768" s="3">
        <v>1024.73</v>
      </c>
      <c r="C1768" s="3">
        <v>598.05999999999995</v>
      </c>
      <c r="E1768" s="3">
        <v>1765</v>
      </c>
      <c r="F1768" s="3">
        <v>878.85699999999997</v>
      </c>
      <c r="G1768" s="3">
        <v>603.58000000000004</v>
      </c>
    </row>
    <row r="1769" spans="1:7" x14ac:dyDescent="0.3">
      <c r="A1769" s="3">
        <v>1766</v>
      </c>
      <c r="B1769" s="3">
        <v>1025.02</v>
      </c>
      <c r="C1769" s="3">
        <v>599.14</v>
      </c>
      <c r="E1769" s="3">
        <v>1766</v>
      </c>
      <c r="F1769" s="3">
        <v>879.15200000000004</v>
      </c>
      <c r="G1769" s="3">
        <v>604.1</v>
      </c>
    </row>
    <row r="1770" spans="1:7" x14ac:dyDescent="0.3">
      <c r="A1770" s="3">
        <v>1767</v>
      </c>
      <c r="B1770" s="3">
        <v>1025.3</v>
      </c>
      <c r="C1770" s="3">
        <v>599.54</v>
      </c>
      <c r="E1770" s="3">
        <v>1767</v>
      </c>
      <c r="F1770" s="3">
        <v>879.44600000000003</v>
      </c>
      <c r="G1770" s="3">
        <v>604.5</v>
      </c>
    </row>
    <row r="1771" spans="1:7" x14ac:dyDescent="0.3">
      <c r="A1771" s="3">
        <v>1768</v>
      </c>
      <c r="B1771" s="3">
        <v>1025.5899999999999</v>
      </c>
      <c r="C1771" s="3">
        <v>599.74</v>
      </c>
      <c r="E1771" s="3">
        <v>1768</v>
      </c>
      <c r="F1771" s="3">
        <v>879.74</v>
      </c>
      <c r="G1771" s="3">
        <v>604.88</v>
      </c>
    </row>
    <row r="1772" spans="1:7" x14ac:dyDescent="0.3">
      <c r="A1772" s="3">
        <v>1769</v>
      </c>
      <c r="B1772" s="3">
        <v>1025.8800000000001</v>
      </c>
      <c r="C1772" s="3">
        <v>599.41999999999996</v>
      </c>
      <c r="E1772" s="3">
        <v>1769</v>
      </c>
      <c r="F1772" s="3">
        <v>880.03399999999999</v>
      </c>
      <c r="G1772" s="3">
        <v>605.82000000000005</v>
      </c>
    </row>
    <row r="1773" spans="1:7" x14ac:dyDescent="0.3">
      <c r="A1773" s="3">
        <v>1770</v>
      </c>
      <c r="B1773" s="3">
        <v>1026.17</v>
      </c>
      <c r="C1773" s="3">
        <v>599.02</v>
      </c>
      <c r="E1773" s="3">
        <v>1770</v>
      </c>
      <c r="F1773" s="3">
        <v>880.32799999999997</v>
      </c>
      <c r="G1773" s="3">
        <v>606.58000000000004</v>
      </c>
    </row>
    <row r="1774" spans="1:7" x14ac:dyDescent="0.3">
      <c r="A1774" s="3">
        <v>1771</v>
      </c>
      <c r="B1774" s="3">
        <v>1026.46</v>
      </c>
      <c r="C1774" s="3">
        <v>598.6</v>
      </c>
      <c r="E1774" s="3">
        <v>1771</v>
      </c>
      <c r="F1774" s="3">
        <v>880.62199999999996</v>
      </c>
      <c r="G1774" s="3">
        <v>606.36</v>
      </c>
    </row>
    <row r="1775" spans="1:7" x14ac:dyDescent="0.3">
      <c r="A1775" s="3">
        <v>1772</v>
      </c>
      <c r="B1775" s="3">
        <v>1026.74</v>
      </c>
      <c r="C1775" s="3">
        <v>598.34</v>
      </c>
      <c r="E1775" s="3">
        <v>1772</v>
      </c>
      <c r="F1775" s="3">
        <v>880.91600000000005</v>
      </c>
      <c r="G1775" s="3">
        <v>605.82000000000005</v>
      </c>
    </row>
    <row r="1776" spans="1:7" x14ac:dyDescent="0.3">
      <c r="A1776" s="3">
        <v>1773</v>
      </c>
      <c r="B1776" s="3">
        <v>1027.03</v>
      </c>
      <c r="C1776" s="3">
        <v>597.74</v>
      </c>
      <c r="E1776" s="3">
        <v>1773</v>
      </c>
      <c r="F1776" s="3">
        <v>881.20899999999995</v>
      </c>
      <c r="G1776" s="3">
        <v>605.29999999999995</v>
      </c>
    </row>
    <row r="1777" spans="1:7" x14ac:dyDescent="0.3">
      <c r="A1777" s="3">
        <v>1774</v>
      </c>
      <c r="B1777" s="3">
        <v>1027.32</v>
      </c>
      <c r="C1777" s="3">
        <v>597.1</v>
      </c>
      <c r="E1777" s="3">
        <v>1774</v>
      </c>
      <c r="F1777" s="3">
        <v>881.50199999999995</v>
      </c>
      <c r="G1777" s="3">
        <v>604.88</v>
      </c>
    </row>
    <row r="1778" spans="1:7" x14ac:dyDescent="0.3">
      <c r="A1778" s="3">
        <v>1775</v>
      </c>
      <c r="B1778" s="3">
        <v>1027.6099999999999</v>
      </c>
      <c r="C1778" s="3">
        <v>596.70000000000005</v>
      </c>
      <c r="E1778" s="3">
        <v>1775</v>
      </c>
      <c r="F1778" s="3">
        <v>881.79499999999996</v>
      </c>
      <c r="G1778" s="3">
        <v>604.58000000000004</v>
      </c>
    </row>
    <row r="1779" spans="1:7" x14ac:dyDescent="0.3">
      <c r="A1779" s="3">
        <v>1776</v>
      </c>
      <c r="B1779" s="3">
        <v>1027.8900000000001</v>
      </c>
      <c r="C1779" s="3">
        <v>596.67999999999995</v>
      </c>
      <c r="E1779" s="3">
        <v>1776</v>
      </c>
      <c r="F1779" s="3">
        <v>882.08799999999997</v>
      </c>
      <c r="G1779" s="3">
        <v>604.14</v>
      </c>
    </row>
    <row r="1780" spans="1:7" x14ac:dyDescent="0.3">
      <c r="A1780" s="3">
        <v>1777</v>
      </c>
      <c r="B1780" s="3">
        <v>1028.18</v>
      </c>
      <c r="C1780" s="3">
        <v>596.70000000000005</v>
      </c>
      <c r="E1780" s="3">
        <v>1777</v>
      </c>
      <c r="F1780" s="3">
        <v>882.38099999999997</v>
      </c>
      <c r="G1780" s="3">
        <v>603.6</v>
      </c>
    </row>
    <row r="1781" spans="1:7" x14ac:dyDescent="0.3">
      <c r="A1781" s="3">
        <v>1778</v>
      </c>
      <c r="B1781" s="3">
        <v>1028.47</v>
      </c>
      <c r="C1781" s="3">
        <v>597.28</v>
      </c>
      <c r="E1781" s="3">
        <v>1778</v>
      </c>
      <c r="F1781" s="3">
        <v>882.67399999999998</v>
      </c>
      <c r="G1781" s="3">
        <v>603.36</v>
      </c>
    </row>
    <row r="1782" spans="1:7" x14ac:dyDescent="0.3">
      <c r="A1782" s="3">
        <v>1779</v>
      </c>
      <c r="B1782" s="3">
        <v>1028.76</v>
      </c>
      <c r="C1782" s="3">
        <v>597.72</v>
      </c>
      <c r="E1782" s="3">
        <v>1779</v>
      </c>
      <c r="F1782" s="3">
        <v>882.96600000000001</v>
      </c>
      <c r="G1782" s="3">
        <v>602.9</v>
      </c>
    </row>
    <row r="1783" spans="1:7" x14ac:dyDescent="0.3">
      <c r="A1783" s="3">
        <v>1780</v>
      </c>
      <c r="B1783" s="3">
        <v>1029.04</v>
      </c>
      <c r="C1783" s="3">
        <v>597.52</v>
      </c>
      <c r="E1783" s="3">
        <v>1780</v>
      </c>
      <c r="F1783" s="3">
        <v>883.25800000000004</v>
      </c>
      <c r="G1783" s="3">
        <v>602.55999999999995</v>
      </c>
    </row>
    <row r="1784" spans="1:7" x14ac:dyDescent="0.3">
      <c r="A1784" s="3">
        <v>1781</v>
      </c>
      <c r="B1784" s="3">
        <v>1029.33</v>
      </c>
      <c r="C1784" s="3">
        <v>597.46</v>
      </c>
      <c r="E1784" s="3">
        <v>1781</v>
      </c>
      <c r="F1784" s="3">
        <v>883.55100000000004</v>
      </c>
      <c r="G1784" s="3">
        <v>602.82000000000005</v>
      </c>
    </row>
    <row r="1785" spans="1:7" x14ac:dyDescent="0.3">
      <c r="A1785" s="3">
        <v>1782</v>
      </c>
      <c r="B1785" s="3">
        <v>1029.6199999999999</v>
      </c>
      <c r="C1785" s="3">
        <v>597.67999999999995</v>
      </c>
      <c r="E1785" s="3">
        <v>1782</v>
      </c>
      <c r="F1785" s="3">
        <v>883.84299999999996</v>
      </c>
      <c r="G1785" s="3">
        <v>603.29999999999995</v>
      </c>
    </row>
    <row r="1786" spans="1:7" x14ac:dyDescent="0.3">
      <c r="A1786" s="3">
        <v>1783</v>
      </c>
      <c r="B1786" s="3">
        <v>1029.9000000000001</v>
      </c>
      <c r="C1786" s="3">
        <v>597.32000000000005</v>
      </c>
      <c r="E1786" s="3">
        <v>1783</v>
      </c>
      <c r="F1786" s="3">
        <v>884.13400000000001</v>
      </c>
      <c r="G1786" s="3">
        <v>603.46</v>
      </c>
    </row>
    <row r="1787" spans="1:7" x14ac:dyDescent="0.3">
      <c r="A1787" s="3">
        <v>1784</v>
      </c>
      <c r="B1787" s="3">
        <v>1030.19</v>
      </c>
      <c r="C1787" s="3">
        <v>596.94000000000005</v>
      </c>
      <c r="E1787" s="3">
        <v>1784</v>
      </c>
      <c r="F1787" s="3">
        <v>884.42600000000004</v>
      </c>
      <c r="G1787" s="3">
        <v>604.02</v>
      </c>
    </row>
    <row r="1788" spans="1:7" x14ac:dyDescent="0.3">
      <c r="A1788" s="3">
        <v>1785</v>
      </c>
      <c r="B1788" s="3">
        <v>1030.47</v>
      </c>
      <c r="C1788" s="3">
        <v>597.02</v>
      </c>
      <c r="E1788" s="3">
        <v>1785</v>
      </c>
      <c r="F1788" s="3">
        <v>884.71699999999998</v>
      </c>
      <c r="G1788" s="3">
        <v>604.4</v>
      </c>
    </row>
    <row r="1789" spans="1:7" x14ac:dyDescent="0.3">
      <c r="A1789" s="3">
        <v>1786</v>
      </c>
      <c r="B1789" s="3">
        <v>1030.76</v>
      </c>
      <c r="C1789" s="3">
        <v>597.17999999999995</v>
      </c>
      <c r="E1789" s="3">
        <v>1786</v>
      </c>
      <c r="F1789" s="3">
        <v>885.00900000000001</v>
      </c>
      <c r="G1789" s="3">
        <v>604.76</v>
      </c>
    </row>
    <row r="1790" spans="1:7" x14ac:dyDescent="0.3">
      <c r="A1790" s="3">
        <v>1787</v>
      </c>
      <c r="B1790" s="3">
        <v>1031.05</v>
      </c>
      <c r="C1790" s="3">
        <v>597.54</v>
      </c>
      <c r="E1790" s="3">
        <v>1787</v>
      </c>
      <c r="F1790" s="3">
        <v>885.3</v>
      </c>
      <c r="G1790" s="3">
        <v>605.28</v>
      </c>
    </row>
    <row r="1791" spans="1:7" x14ac:dyDescent="0.3">
      <c r="A1791" s="3">
        <v>1788</v>
      </c>
      <c r="B1791" s="3">
        <v>1031.33</v>
      </c>
      <c r="C1791" s="3">
        <v>598.22</v>
      </c>
      <c r="E1791" s="3">
        <v>1788</v>
      </c>
      <c r="F1791" s="3">
        <v>885.59100000000001</v>
      </c>
      <c r="G1791" s="3">
        <v>605.79999999999995</v>
      </c>
    </row>
    <row r="1792" spans="1:7" x14ac:dyDescent="0.3">
      <c r="A1792" s="3">
        <v>1789</v>
      </c>
      <c r="B1792" s="3">
        <v>1031.6199999999999</v>
      </c>
      <c r="C1792" s="3">
        <v>599.22</v>
      </c>
      <c r="E1792" s="3">
        <v>1789</v>
      </c>
      <c r="F1792" s="3">
        <v>885.88199999999995</v>
      </c>
      <c r="G1792" s="3">
        <v>606.29999999999995</v>
      </c>
    </row>
    <row r="1793" spans="1:7" x14ac:dyDescent="0.3">
      <c r="A1793" s="3">
        <v>1790</v>
      </c>
      <c r="B1793" s="3">
        <v>1031.9000000000001</v>
      </c>
      <c r="C1793" s="3">
        <v>599.9</v>
      </c>
      <c r="E1793" s="3">
        <v>1790</v>
      </c>
      <c r="F1793" s="3">
        <v>886.17200000000003</v>
      </c>
      <c r="G1793" s="3">
        <v>606.98</v>
      </c>
    </row>
    <row r="1794" spans="1:7" x14ac:dyDescent="0.3">
      <c r="A1794" s="3">
        <v>1791</v>
      </c>
      <c r="B1794" s="3">
        <v>1032.19</v>
      </c>
      <c r="C1794" s="3">
        <v>599.98</v>
      </c>
      <c r="E1794" s="3">
        <v>1791</v>
      </c>
      <c r="F1794" s="3">
        <v>886.46299999999997</v>
      </c>
      <c r="G1794" s="3">
        <v>607.48</v>
      </c>
    </row>
    <row r="1795" spans="1:7" x14ac:dyDescent="0.3">
      <c r="A1795" s="3">
        <v>1792</v>
      </c>
      <c r="B1795" s="3">
        <v>1032.47</v>
      </c>
      <c r="C1795" s="3">
        <v>599.70000000000005</v>
      </c>
      <c r="E1795" s="3">
        <v>1792</v>
      </c>
      <c r="F1795" s="3">
        <v>886.75300000000004</v>
      </c>
      <c r="G1795" s="3">
        <v>607.38</v>
      </c>
    </row>
    <row r="1796" spans="1:7" x14ac:dyDescent="0.3">
      <c r="A1796" s="3">
        <v>1793</v>
      </c>
      <c r="B1796" s="3">
        <v>1032.76</v>
      </c>
      <c r="C1796" s="3">
        <v>599.1</v>
      </c>
      <c r="E1796" s="3">
        <v>1793</v>
      </c>
      <c r="F1796" s="3">
        <v>887.04300000000001</v>
      </c>
      <c r="G1796" s="3">
        <v>606.94000000000005</v>
      </c>
    </row>
    <row r="1797" spans="1:7" x14ac:dyDescent="0.3">
      <c r="A1797" s="3">
        <v>1794</v>
      </c>
      <c r="B1797" s="3">
        <v>1033.04</v>
      </c>
      <c r="C1797" s="3">
        <v>597.62</v>
      </c>
      <c r="E1797" s="3">
        <v>1794</v>
      </c>
      <c r="F1797" s="3">
        <v>887.33299999999997</v>
      </c>
      <c r="G1797" s="3">
        <v>605.84</v>
      </c>
    </row>
    <row r="1798" spans="1:7" x14ac:dyDescent="0.3">
      <c r="A1798" s="3">
        <v>1795</v>
      </c>
      <c r="B1798" s="3">
        <v>1033.33</v>
      </c>
      <c r="C1798" s="3">
        <v>595.74</v>
      </c>
      <c r="E1798" s="3">
        <v>1795</v>
      </c>
      <c r="F1798" s="3">
        <v>887.62300000000005</v>
      </c>
      <c r="G1798" s="3">
        <v>604.32000000000005</v>
      </c>
    </row>
    <row r="1799" spans="1:7" x14ac:dyDescent="0.3">
      <c r="A1799" s="3">
        <v>1796</v>
      </c>
      <c r="B1799" s="3">
        <v>1033.6099999999999</v>
      </c>
      <c r="C1799" s="3">
        <v>594.36</v>
      </c>
      <c r="E1799" s="3">
        <v>1796</v>
      </c>
      <c r="F1799" s="3">
        <v>887.91300000000001</v>
      </c>
      <c r="G1799" s="3">
        <v>603.58000000000004</v>
      </c>
    </row>
    <row r="1800" spans="1:7" x14ac:dyDescent="0.3">
      <c r="A1800" s="3">
        <v>1797</v>
      </c>
      <c r="B1800" s="3">
        <v>1033.9000000000001</v>
      </c>
      <c r="C1800" s="3">
        <v>593.08000000000004</v>
      </c>
      <c r="E1800" s="3">
        <v>1797</v>
      </c>
      <c r="F1800" s="3">
        <v>888.202</v>
      </c>
      <c r="G1800" s="3">
        <v>603.46</v>
      </c>
    </row>
    <row r="1801" spans="1:7" x14ac:dyDescent="0.3">
      <c r="A1801" s="3">
        <v>1798</v>
      </c>
      <c r="B1801" s="3">
        <v>1034.18</v>
      </c>
      <c r="C1801" s="3">
        <v>592.26</v>
      </c>
      <c r="E1801" s="3">
        <v>1798</v>
      </c>
      <c r="F1801" s="3">
        <v>888.49199999999996</v>
      </c>
      <c r="G1801" s="3">
        <v>603.64</v>
      </c>
    </row>
    <row r="1802" spans="1:7" x14ac:dyDescent="0.3">
      <c r="A1802" s="3">
        <v>1799</v>
      </c>
      <c r="B1802" s="3">
        <v>1034.47</v>
      </c>
      <c r="C1802" s="3">
        <v>592.29999999999995</v>
      </c>
      <c r="E1802" s="3">
        <v>1799</v>
      </c>
      <c r="F1802" s="3">
        <v>888.78099999999995</v>
      </c>
      <c r="G1802" s="3">
        <v>604.38</v>
      </c>
    </row>
    <row r="1803" spans="1:7" x14ac:dyDescent="0.3">
      <c r="A1803" s="3">
        <v>1800</v>
      </c>
      <c r="B1803" s="3">
        <v>1034.75</v>
      </c>
      <c r="C1803" s="3">
        <v>592.86</v>
      </c>
      <c r="E1803" s="3">
        <v>1800</v>
      </c>
      <c r="F1803" s="3">
        <v>889.07</v>
      </c>
      <c r="G1803" s="3">
        <v>605.20000000000005</v>
      </c>
    </row>
    <row r="1804" spans="1:7" x14ac:dyDescent="0.3">
      <c r="A1804" s="3">
        <v>1801</v>
      </c>
      <c r="B1804" s="3">
        <v>1035.04</v>
      </c>
      <c r="C1804" s="3">
        <v>593.26</v>
      </c>
      <c r="E1804" s="3">
        <v>1801</v>
      </c>
      <c r="F1804" s="3">
        <v>889.35900000000004</v>
      </c>
      <c r="G1804" s="3">
        <v>605.34</v>
      </c>
    </row>
    <row r="1805" spans="1:7" x14ac:dyDescent="0.3">
      <c r="A1805" s="3">
        <v>1802</v>
      </c>
      <c r="B1805" s="3">
        <v>1035.32</v>
      </c>
      <c r="C1805" s="3">
        <v>593.98</v>
      </c>
      <c r="E1805" s="3">
        <v>1802</v>
      </c>
      <c r="F1805" s="3">
        <v>889.64700000000005</v>
      </c>
      <c r="G1805" s="3">
        <v>605.24</v>
      </c>
    </row>
    <row r="1806" spans="1:7" x14ac:dyDescent="0.3">
      <c r="A1806" s="3">
        <v>1803</v>
      </c>
      <c r="B1806" s="3">
        <v>1035.5999999999999</v>
      </c>
      <c r="C1806" s="3">
        <v>595.29999999999995</v>
      </c>
      <c r="E1806" s="3">
        <v>1803</v>
      </c>
      <c r="F1806" s="3">
        <v>889.93600000000004</v>
      </c>
      <c r="G1806" s="3">
        <v>604.91999999999996</v>
      </c>
    </row>
    <row r="1807" spans="1:7" x14ac:dyDescent="0.3">
      <c r="A1807" s="3">
        <v>1804</v>
      </c>
      <c r="B1807" s="3">
        <v>1035.8900000000001</v>
      </c>
      <c r="C1807" s="3">
        <v>596.46</v>
      </c>
      <c r="E1807" s="3">
        <v>1804</v>
      </c>
      <c r="F1807" s="3">
        <v>890.22400000000005</v>
      </c>
      <c r="G1807" s="3">
        <v>604.38</v>
      </c>
    </row>
    <row r="1808" spans="1:7" x14ac:dyDescent="0.3">
      <c r="A1808" s="3">
        <v>1805</v>
      </c>
      <c r="B1808" s="3">
        <v>1036.17</v>
      </c>
      <c r="C1808" s="3">
        <v>597.12</v>
      </c>
      <c r="E1808" s="3">
        <v>1805</v>
      </c>
      <c r="F1808" s="3">
        <v>890.51199999999994</v>
      </c>
      <c r="G1808" s="3">
        <v>604.17999999999995</v>
      </c>
    </row>
    <row r="1809" spans="1:7" x14ac:dyDescent="0.3">
      <c r="A1809" s="3">
        <v>1806</v>
      </c>
      <c r="B1809" s="3">
        <v>1036.45</v>
      </c>
      <c r="C1809" s="3">
        <v>597.54</v>
      </c>
      <c r="E1809" s="3">
        <v>1806</v>
      </c>
      <c r="F1809" s="3">
        <v>890.8</v>
      </c>
      <c r="G1809" s="3">
        <v>604.22</v>
      </c>
    </row>
    <row r="1810" spans="1:7" x14ac:dyDescent="0.3">
      <c r="A1810" s="3">
        <v>1807</v>
      </c>
      <c r="B1810" s="3">
        <v>1036.74</v>
      </c>
      <c r="C1810" s="3">
        <v>597.74</v>
      </c>
      <c r="E1810" s="3">
        <v>1807</v>
      </c>
      <c r="F1810" s="3">
        <v>891.08799999999997</v>
      </c>
      <c r="G1810" s="3">
        <v>604.22</v>
      </c>
    </row>
    <row r="1811" spans="1:7" x14ac:dyDescent="0.3">
      <c r="A1811" s="3">
        <v>1808</v>
      </c>
      <c r="B1811" s="3">
        <v>1037.02</v>
      </c>
      <c r="C1811" s="3">
        <v>597.6</v>
      </c>
      <c r="E1811" s="3">
        <v>1808</v>
      </c>
      <c r="F1811" s="3">
        <v>891.37599999999998</v>
      </c>
      <c r="G1811" s="3">
        <v>604.6</v>
      </c>
    </row>
    <row r="1812" spans="1:7" x14ac:dyDescent="0.3">
      <c r="A1812" s="3">
        <v>1809</v>
      </c>
      <c r="B1812" s="3">
        <v>1037.3</v>
      </c>
      <c r="C1812" s="3">
        <v>597.17999999999995</v>
      </c>
      <c r="E1812" s="3">
        <v>1809</v>
      </c>
      <c r="F1812" s="3">
        <v>891.66300000000001</v>
      </c>
      <c r="G1812" s="3">
        <v>604.98</v>
      </c>
    </row>
    <row r="1813" spans="1:7" x14ac:dyDescent="0.3">
      <c r="A1813" s="3">
        <v>1810</v>
      </c>
      <c r="B1813" s="3">
        <v>1037.5899999999999</v>
      </c>
      <c r="C1813" s="3">
        <v>596.76</v>
      </c>
      <c r="E1813" s="3">
        <v>1810</v>
      </c>
      <c r="F1813" s="3">
        <v>891.95100000000002</v>
      </c>
      <c r="G1813" s="3">
        <v>605.16</v>
      </c>
    </row>
    <row r="1814" spans="1:7" x14ac:dyDescent="0.3">
      <c r="A1814" s="3">
        <v>1811</v>
      </c>
      <c r="B1814" s="3">
        <v>1037.8699999999999</v>
      </c>
      <c r="C1814" s="3">
        <v>596.72</v>
      </c>
      <c r="E1814" s="3">
        <v>1811</v>
      </c>
      <c r="F1814" s="3">
        <v>892.23800000000006</v>
      </c>
      <c r="G1814" s="3">
        <v>605.55999999999995</v>
      </c>
    </row>
    <row r="1815" spans="1:7" x14ac:dyDescent="0.3">
      <c r="A1815" s="3">
        <v>1812</v>
      </c>
      <c r="B1815" s="3">
        <v>1038.1500000000001</v>
      </c>
      <c r="C1815" s="3">
        <v>596.48</v>
      </c>
      <c r="E1815" s="3">
        <v>1812</v>
      </c>
      <c r="F1815" s="3">
        <v>892.52499999999998</v>
      </c>
      <c r="G1815" s="3">
        <v>605.84</v>
      </c>
    </row>
    <row r="1816" spans="1:7" x14ac:dyDescent="0.3">
      <c r="A1816" s="3">
        <v>1813</v>
      </c>
      <c r="B1816" s="3">
        <v>1038.44</v>
      </c>
      <c r="C1816" s="3">
        <v>595.74</v>
      </c>
      <c r="E1816" s="3">
        <v>1813</v>
      </c>
      <c r="F1816" s="3">
        <v>892.81200000000001</v>
      </c>
      <c r="G1816" s="3">
        <v>605.9</v>
      </c>
    </row>
    <row r="1817" spans="1:7" x14ac:dyDescent="0.3">
      <c r="A1817" s="3">
        <v>1814</v>
      </c>
      <c r="B1817" s="3">
        <v>1038.72</v>
      </c>
      <c r="C1817" s="3">
        <v>595.28</v>
      </c>
      <c r="E1817" s="3">
        <v>1814</v>
      </c>
      <c r="F1817" s="3">
        <v>893.09900000000005</v>
      </c>
      <c r="G1817" s="3">
        <v>606.32000000000005</v>
      </c>
    </row>
    <row r="1818" spans="1:7" x14ac:dyDescent="0.3">
      <c r="A1818" s="3">
        <v>1815</v>
      </c>
      <c r="B1818" s="3">
        <v>1039</v>
      </c>
      <c r="C1818" s="3">
        <v>595.36</v>
      </c>
      <c r="E1818" s="3">
        <v>1815</v>
      </c>
      <c r="F1818" s="3">
        <v>893.38499999999999</v>
      </c>
      <c r="G1818" s="3">
        <v>606.72</v>
      </c>
    </row>
    <row r="1819" spans="1:7" x14ac:dyDescent="0.3">
      <c r="A1819" s="3">
        <v>1816</v>
      </c>
      <c r="B1819" s="3">
        <v>1039.28</v>
      </c>
      <c r="C1819" s="3">
        <v>595.46</v>
      </c>
      <c r="E1819" s="3">
        <v>1816</v>
      </c>
      <c r="F1819" s="3">
        <v>893.67100000000005</v>
      </c>
      <c r="G1819" s="3">
        <v>606.58000000000004</v>
      </c>
    </row>
    <row r="1820" spans="1:7" x14ac:dyDescent="0.3">
      <c r="A1820" s="3">
        <v>1817</v>
      </c>
      <c r="B1820" s="3">
        <v>1039.56</v>
      </c>
      <c r="C1820" s="3">
        <v>595.84</v>
      </c>
      <c r="E1820" s="3">
        <v>1817</v>
      </c>
      <c r="F1820" s="3">
        <v>893.95799999999997</v>
      </c>
      <c r="G1820" s="3">
        <v>605.98</v>
      </c>
    </row>
    <row r="1821" spans="1:7" x14ac:dyDescent="0.3">
      <c r="A1821" s="3">
        <v>1818</v>
      </c>
      <c r="B1821" s="3">
        <v>1039.8499999999999</v>
      </c>
      <c r="C1821" s="3">
        <v>596</v>
      </c>
      <c r="E1821" s="3">
        <v>1818</v>
      </c>
      <c r="F1821" s="3">
        <v>894.24400000000003</v>
      </c>
      <c r="G1821" s="3">
        <v>605.24</v>
      </c>
    </row>
    <row r="1822" spans="1:7" x14ac:dyDescent="0.3">
      <c r="A1822" s="3">
        <v>1819</v>
      </c>
      <c r="B1822" s="3">
        <v>1040.1300000000001</v>
      </c>
      <c r="C1822" s="3">
        <v>596.08000000000004</v>
      </c>
      <c r="E1822" s="3">
        <v>1819</v>
      </c>
      <c r="F1822" s="3">
        <v>894.53</v>
      </c>
      <c r="G1822" s="3">
        <v>604.1</v>
      </c>
    </row>
    <row r="1823" spans="1:7" x14ac:dyDescent="0.3">
      <c r="A1823" s="3">
        <v>1820</v>
      </c>
      <c r="B1823" s="3">
        <v>1040.4100000000001</v>
      </c>
      <c r="C1823" s="3">
        <v>595.67999999999995</v>
      </c>
      <c r="E1823" s="3">
        <v>1820</v>
      </c>
      <c r="F1823" s="3">
        <v>894.81500000000005</v>
      </c>
      <c r="G1823" s="3">
        <v>603.12</v>
      </c>
    </row>
    <row r="1824" spans="1:7" x14ac:dyDescent="0.3">
      <c r="A1824" s="3">
        <v>1821</v>
      </c>
      <c r="B1824" s="3">
        <v>1040.69</v>
      </c>
      <c r="C1824" s="3">
        <v>594.98</v>
      </c>
      <c r="E1824" s="3">
        <v>1821</v>
      </c>
      <c r="F1824" s="3">
        <v>895.101</v>
      </c>
      <c r="G1824" s="3">
        <v>602.54</v>
      </c>
    </row>
    <row r="1825" spans="1:7" x14ac:dyDescent="0.3">
      <c r="A1825" s="3">
        <v>1822</v>
      </c>
      <c r="B1825" s="3">
        <v>1040.97</v>
      </c>
      <c r="C1825" s="3">
        <v>594.72</v>
      </c>
      <c r="E1825" s="3">
        <v>1822</v>
      </c>
      <c r="F1825" s="3">
        <v>895.38599999999997</v>
      </c>
      <c r="G1825" s="3">
        <v>602.41999999999996</v>
      </c>
    </row>
    <row r="1826" spans="1:7" x14ac:dyDescent="0.3">
      <c r="A1826" s="3">
        <v>1823</v>
      </c>
      <c r="B1826" s="3">
        <v>1041.25</v>
      </c>
      <c r="C1826" s="3">
        <v>595.14</v>
      </c>
      <c r="E1826" s="3">
        <v>1823</v>
      </c>
      <c r="F1826" s="3">
        <v>895.67100000000005</v>
      </c>
      <c r="G1826" s="3">
        <v>602.78</v>
      </c>
    </row>
    <row r="1827" spans="1:7" x14ac:dyDescent="0.3">
      <c r="A1827" s="3">
        <v>1824</v>
      </c>
      <c r="B1827" s="3">
        <v>1041.54</v>
      </c>
      <c r="C1827" s="3">
        <v>595.32000000000005</v>
      </c>
      <c r="E1827" s="3">
        <v>1824</v>
      </c>
      <c r="F1827" s="3">
        <v>895.95600000000002</v>
      </c>
      <c r="G1827" s="3">
        <v>603.66</v>
      </c>
    </row>
    <row r="1828" spans="1:7" x14ac:dyDescent="0.3">
      <c r="A1828" s="3">
        <v>1825</v>
      </c>
      <c r="B1828" s="3">
        <v>1041.82</v>
      </c>
      <c r="C1828" s="3">
        <v>595.70000000000005</v>
      </c>
      <c r="E1828" s="3">
        <v>1825</v>
      </c>
      <c r="F1828" s="3">
        <v>896.24099999999999</v>
      </c>
      <c r="G1828" s="3">
        <v>604.34</v>
      </c>
    </row>
    <row r="1829" spans="1:7" x14ac:dyDescent="0.3">
      <c r="A1829" s="3">
        <v>1826</v>
      </c>
      <c r="B1829" s="3">
        <v>1042.0999999999999</v>
      </c>
      <c r="C1829" s="3">
        <v>596.17999999999995</v>
      </c>
      <c r="E1829" s="3">
        <v>1826</v>
      </c>
      <c r="F1829" s="3">
        <v>896.52599999999995</v>
      </c>
      <c r="G1829" s="3">
        <v>604.72</v>
      </c>
    </row>
    <row r="1830" spans="1:7" x14ac:dyDescent="0.3">
      <c r="A1830" s="3">
        <v>1827</v>
      </c>
      <c r="B1830" s="3">
        <v>1042.3800000000001</v>
      </c>
      <c r="C1830" s="3">
        <v>596.82000000000005</v>
      </c>
      <c r="E1830" s="3">
        <v>1827</v>
      </c>
      <c r="F1830" s="3">
        <v>896.81</v>
      </c>
      <c r="G1830" s="3">
        <v>605.26</v>
      </c>
    </row>
    <row r="1831" spans="1:7" x14ac:dyDescent="0.3">
      <c r="A1831" s="3">
        <v>1828</v>
      </c>
      <c r="B1831" s="3">
        <v>1042.6600000000001</v>
      </c>
      <c r="C1831" s="3">
        <v>597.4</v>
      </c>
      <c r="E1831" s="3">
        <v>1828</v>
      </c>
      <c r="F1831" s="3">
        <v>897.09500000000003</v>
      </c>
      <c r="G1831" s="3">
        <v>605.64</v>
      </c>
    </row>
    <row r="1832" spans="1:7" x14ac:dyDescent="0.3">
      <c r="A1832" s="3">
        <v>1829</v>
      </c>
      <c r="B1832" s="3">
        <v>1042.94</v>
      </c>
      <c r="C1832" s="3">
        <v>597.94000000000005</v>
      </c>
      <c r="E1832" s="3">
        <v>1829</v>
      </c>
      <c r="F1832" s="3">
        <v>897.37900000000002</v>
      </c>
      <c r="G1832" s="3">
        <v>605.5</v>
      </c>
    </row>
    <row r="1833" spans="1:7" x14ac:dyDescent="0.3">
      <c r="A1833" s="3">
        <v>1830</v>
      </c>
      <c r="B1833" s="3">
        <v>1043.22</v>
      </c>
      <c r="C1833" s="3">
        <v>598.05999999999995</v>
      </c>
      <c r="E1833" s="3">
        <v>1830</v>
      </c>
      <c r="F1833" s="3">
        <v>897.66300000000001</v>
      </c>
      <c r="G1833" s="3">
        <v>605.66</v>
      </c>
    </row>
    <row r="1834" spans="1:7" x14ac:dyDescent="0.3">
      <c r="A1834" s="3">
        <v>1831</v>
      </c>
      <c r="B1834" s="3">
        <v>1043.5</v>
      </c>
      <c r="C1834" s="3">
        <v>598.16</v>
      </c>
      <c r="E1834" s="3">
        <v>1831</v>
      </c>
      <c r="F1834" s="3">
        <v>897.947</v>
      </c>
      <c r="G1834" s="3">
        <v>606.46</v>
      </c>
    </row>
    <row r="1835" spans="1:7" x14ac:dyDescent="0.3">
      <c r="A1835" s="3">
        <v>1832</v>
      </c>
      <c r="B1835" s="3">
        <v>1043.78</v>
      </c>
      <c r="C1835" s="3">
        <v>597.38</v>
      </c>
      <c r="E1835" s="3">
        <v>1832</v>
      </c>
      <c r="F1835" s="3">
        <v>898.23099999999999</v>
      </c>
      <c r="G1835" s="3">
        <v>606.88</v>
      </c>
    </row>
    <row r="1836" spans="1:7" x14ac:dyDescent="0.3">
      <c r="A1836" s="3">
        <v>1833</v>
      </c>
      <c r="B1836" s="3">
        <v>1044.06</v>
      </c>
      <c r="C1836" s="3">
        <v>596</v>
      </c>
      <c r="E1836" s="3">
        <v>1833</v>
      </c>
      <c r="F1836" s="3">
        <v>898.51400000000001</v>
      </c>
      <c r="G1836" s="3">
        <v>606.67999999999995</v>
      </c>
    </row>
    <row r="1837" spans="1:7" x14ac:dyDescent="0.3">
      <c r="A1837" s="3">
        <v>1834</v>
      </c>
      <c r="B1837" s="3">
        <v>1044.3399999999999</v>
      </c>
      <c r="C1837" s="3">
        <v>594.98</v>
      </c>
      <c r="E1837" s="3">
        <v>1834</v>
      </c>
      <c r="F1837" s="3">
        <v>898.798</v>
      </c>
      <c r="G1837" s="3">
        <v>606.32000000000005</v>
      </c>
    </row>
    <row r="1838" spans="1:7" x14ac:dyDescent="0.3">
      <c r="A1838" s="3">
        <v>1835</v>
      </c>
      <c r="B1838" s="3">
        <v>1044.6199999999999</v>
      </c>
      <c r="C1838" s="3">
        <v>594.74</v>
      </c>
      <c r="E1838" s="3">
        <v>1835</v>
      </c>
      <c r="F1838" s="3">
        <v>899.08100000000002</v>
      </c>
      <c r="G1838" s="3">
        <v>605.82000000000005</v>
      </c>
    </row>
    <row r="1839" spans="1:7" x14ac:dyDescent="0.3">
      <c r="A1839" s="3">
        <v>1836</v>
      </c>
      <c r="B1839" s="3">
        <v>1044.9000000000001</v>
      </c>
      <c r="C1839" s="3">
        <v>594.82000000000005</v>
      </c>
      <c r="E1839" s="3">
        <v>1836</v>
      </c>
      <c r="F1839" s="3">
        <v>899.36400000000003</v>
      </c>
      <c r="G1839" s="3">
        <v>604.96</v>
      </c>
    </row>
    <row r="1840" spans="1:7" x14ac:dyDescent="0.3">
      <c r="A1840" s="3">
        <v>1837</v>
      </c>
      <c r="B1840" s="3">
        <v>1045.18</v>
      </c>
      <c r="C1840" s="3">
        <v>595.12</v>
      </c>
      <c r="E1840" s="3">
        <v>1837</v>
      </c>
      <c r="F1840" s="3">
        <v>899.64700000000005</v>
      </c>
      <c r="G1840" s="3">
        <v>604.54</v>
      </c>
    </row>
    <row r="1841" spans="1:7" x14ac:dyDescent="0.3">
      <c r="A1841" s="3">
        <v>1838</v>
      </c>
      <c r="B1841" s="3">
        <v>1045.46</v>
      </c>
      <c r="C1841" s="3">
        <v>595.88</v>
      </c>
      <c r="E1841" s="3">
        <v>1838</v>
      </c>
      <c r="F1841" s="3">
        <v>899.92899999999997</v>
      </c>
      <c r="G1841" s="3">
        <v>604.70000000000005</v>
      </c>
    </row>
    <row r="1842" spans="1:7" x14ac:dyDescent="0.3">
      <c r="A1842" s="3">
        <v>1839</v>
      </c>
      <c r="B1842" s="3">
        <v>1045.74</v>
      </c>
      <c r="C1842" s="3">
        <v>596.72</v>
      </c>
      <c r="E1842" s="3">
        <v>1839</v>
      </c>
      <c r="F1842" s="3">
        <v>900.21199999999999</v>
      </c>
      <c r="G1842" s="3">
        <v>605.36</v>
      </c>
    </row>
    <row r="1843" spans="1:7" x14ac:dyDescent="0.3">
      <c r="A1843" s="3">
        <v>1840</v>
      </c>
      <c r="B1843" s="3">
        <v>1046.02</v>
      </c>
      <c r="C1843" s="3">
        <v>597.44000000000005</v>
      </c>
      <c r="E1843" s="3">
        <v>1840</v>
      </c>
      <c r="F1843" s="3">
        <v>900.49400000000003</v>
      </c>
      <c r="G1843" s="3">
        <v>605.91999999999996</v>
      </c>
    </row>
    <row r="1844" spans="1:7" x14ac:dyDescent="0.3">
      <c r="A1844" s="3">
        <v>1841</v>
      </c>
      <c r="B1844" s="3">
        <v>1046.3</v>
      </c>
      <c r="C1844" s="3">
        <v>597.98</v>
      </c>
      <c r="E1844" s="3">
        <v>1841</v>
      </c>
      <c r="F1844" s="3">
        <v>900.77599999999995</v>
      </c>
      <c r="G1844" s="3">
        <v>606.20000000000005</v>
      </c>
    </row>
    <row r="1845" spans="1:7" x14ac:dyDescent="0.3">
      <c r="A1845" s="3">
        <v>1842</v>
      </c>
      <c r="B1845" s="3">
        <v>1046.58</v>
      </c>
      <c r="C1845" s="3">
        <v>598.04</v>
      </c>
      <c r="E1845" s="3">
        <v>1842</v>
      </c>
      <c r="F1845" s="3">
        <v>901.05799999999999</v>
      </c>
      <c r="G1845" s="3">
        <v>606.41999999999996</v>
      </c>
    </row>
    <row r="1846" spans="1:7" x14ac:dyDescent="0.3">
      <c r="A1846" s="3">
        <v>1843</v>
      </c>
      <c r="B1846" s="3">
        <v>1046.8499999999999</v>
      </c>
      <c r="C1846" s="3">
        <v>598.14</v>
      </c>
      <c r="E1846" s="3">
        <v>1843</v>
      </c>
      <c r="F1846" s="3">
        <v>901.34</v>
      </c>
      <c r="G1846" s="3">
        <v>606.38</v>
      </c>
    </row>
    <row r="1847" spans="1:7" x14ac:dyDescent="0.3">
      <c r="A1847" s="3">
        <v>1844</v>
      </c>
      <c r="B1847" s="3">
        <v>1047.1300000000001</v>
      </c>
      <c r="C1847" s="3">
        <v>598.34</v>
      </c>
      <c r="E1847" s="3">
        <v>1844</v>
      </c>
      <c r="F1847" s="3">
        <v>901.62199999999996</v>
      </c>
      <c r="G1847" s="3">
        <v>606.08000000000004</v>
      </c>
    </row>
    <row r="1848" spans="1:7" x14ac:dyDescent="0.3">
      <c r="A1848" s="3">
        <v>1845</v>
      </c>
      <c r="B1848" s="3">
        <v>1047.4100000000001</v>
      </c>
      <c r="C1848" s="3">
        <v>598.4</v>
      </c>
      <c r="E1848" s="3">
        <v>1845</v>
      </c>
      <c r="F1848" s="3">
        <v>901.904</v>
      </c>
      <c r="G1848" s="3">
        <v>605.96</v>
      </c>
    </row>
    <row r="1849" spans="1:7" x14ac:dyDescent="0.3">
      <c r="A1849" s="3">
        <v>1846</v>
      </c>
      <c r="B1849" s="3">
        <v>1047.69</v>
      </c>
      <c r="C1849" s="3">
        <v>598.34</v>
      </c>
      <c r="E1849" s="3">
        <v>1846</v>
      </c>
      <c r="F1849" s="3">
        <v>902.18499999999995</v>
      </c>
      <c r="G1849" s="3">
        <v>606.20000000000005</v>
      </c>
    </row>
    <row r="1850" spans="1:7" x14ac:dyDescent="0.3">
      <c r="A1850" s="3">
        <v>1847</v>
      </c>
      <c r="B1850" s="3">
        <v>1047.97</v>
      </c>
      <c r="C1850" s="3">
        <v>598.6</v>
      </c>
      <c r="E1850" s="3">
        <v>1847</v>
      </c>
      <c r="F1850" s="3">
        <v>902.46600000000001</v>
      </c>
      <c r="G1850" s="3">
        <v>606.26</v>
      </c>
    </row>
    <row r="1851" spans="1:7" x14ac:dyDescent="0.3">
      <c r="A1851" s="3">
        <v>1848</v>
      </c>
      <c r="B1851" s="3">
        <v>1048.25</v>
      </c>
      <c r="C1851" s="3">
        <v>598.29999999999995</v>
      </c>
      <c r="E1851" s="3">
        <v>1848</v>
      </c>
      <c r="F1851" s="3">
        <v>902.74699999999996</v>
      </c>
      <c r="G1851" s="3">
        <v>606.34</v>
      </c>
    </row>
    <row r="1852" spans="1:7" x14ac:dyDescent="0.3">
      <c r="A1852" s="3">
        <v>1849</v>
      </c>
      <c r="B1852" s="3">
        <v>1048.52</v>
      </c>
      <c r="C1852" s="3">
        <v>597.6</v>
      </c>
      <c r="E1852" s="3">
        <v>1849</v>
      </c>
      <c r="F1852" s="3">
        <v>903.02800000000002</v>
      </c>
      <c r="G1852" s="3">
        <v>606.55999999999995</v>
      </c>
    </row>
    <row r="1853" spans="1:7" x14ac:dyDescent="0.3">
      <c r="A1853" s="3">
        <v>1850</v>
      </c>
      <c r="B1853" s="3">
        <v>1048.8</v>
      </c>
      <c r="C1853" s="3">
        <v>596.82000000000005</v>
      </c>
      <c r="E1853" s="3">
        <v>1850</v>
      </c>
      <c r="F1853" s="3">
        <v>903.30899999999997</v>
      </c>
      <c r="G1853" s="3">
        <v>606.58000000000004</v>
      </c>
    </row>
    <row r="1854" spans="1:7" x14ac:dyDescent="0.3">
      <c r="A1854" s="3">
        <v>1851</v>
      </c>
      <c r="B1854" s="3">
        <v>1049.08</v>
      </c>
      <c r="C1854" s="3">
        <v>595.88</v>
      </c>
      <c r="E1854" s="3">
        <v>1851</v>
      </c>
      <c r="F1854" s="3">
        <v>903.58900000000006</v>
      </c>
      <c r="G1854" s="3">
        <v>605.91999999999996</v>
      </c>
    </row>
    <row r="1855" spans="1:7" x14ac:dyDescent="0.3">
      <c r="A1855" s="3">
        <v>1852</v>
      </c>
      <c r="B1855" s="3">
        <v>1049.3599999999999</v>
      </c>
      <c r="C1855" s="3">
        <v>595.20000000000005</v>
      </c>
      <c r="E1855" s="3">
        <v>1852</v>
      </c>
      <c r="F1855" s="3">
        <v>903.87</v>
      </c>
      <c r="G1855" s="3">
        <v>605.14</v>
      </c>
    </row>
    <row r="1856" spans="1:7" x14ac:dyDescent="0.3">
      <c r="A1856" s="3">
        <v>1853</v>
      </c>
      <c r="B1856" s="3">
        <v>1049.6300000000001</v>
      </c>
      <c r="C1856" s="3">
        <v>595.16</v>
      </c>
      <c r="E1856" s="3">
        <v>1853</v>
      </c>
      <c r="F1856" s="3">
        <v>904.15</v>
      </c>
      <c r="G1856" s="3">
        <v>604.84</v>
      </c>
    </row>
    <row r="1857" spans="1:7" x14ac:dyDescent="0.3">
      <c r="A1857" s="3">
        <v>1854</v>
      </c>
      <c r="B1857" s="3">
        <v>1049.9100000000001</v>
      </c>
      <c r="C1857" s="3">
        <v>595.29999999999995</v>
      </c>
      <c r="E1857" s="3">
        <v>1854</v>
      </c>
      <c r="F1857" s="3">
        <v>904.43</v>
      </c>
      <c r="G1857" s="3">
        <v>604.44000000000005</v>
      </c>
    </row>
    <row r="1858" spans="1:7" x14ac:dyDescent="0.3">
      <c r="A1858" s="3">
        <v>1855</v>
      </c>
      <c r="B1858" s="3">
        <v>1050.19</v>
      </c>
      <c r="C1858" s="3">
        <v>595.62</v>
      </c>
      <c r="E1858" s="3">
        <v>1855</v>
      </c>
      <c r="F1858" s="3">
        <v>904.71</v>
      </c>
      <c r="G1858" s="3">
        <v>603.96</v>
      </c>
    </row>
    <row r="1859" spans="1:7" x14ac:dyDescent="0.3">
      <c r="A1859" s="3">
        <v>1856</v>
      </c>
      <c r="B1859" s="3">
        <v>1050.47</v>
      </c>
      <c r="C1859" s="3">
        <v>596.24</v>
      </c>
      <c r="E1859" s="3">
        <v>1856</v>
      </c>
      <c r="F1859" s="3">
        <v>904.98900000000003</v>
      </c>
      <c r="G1859" s="3">
        <v>604.12</v>
      </c>
    </row>
    <row r="1860" spans="1:7" x14ac:dyDescent="0.3">
      <c r="A1860" s="3">
        <v>1857</v>
      </c>
      <c r="B1860" s="3">
        <v>1050.74</v>
      </c>
      <c r="C1860" s="3">
        <v>596.72</v>
      </c>
      <c r="E1860" s="3">
        <v>1857</v>
      </c>
      <c r="F1860" s="3">
        <v>905.26900000000001</v>
      </c>
      <c r="G1860" s="3">
        <v>604.48</v>
      </c>
    </row>
    <row r="1861" spans="1:7" x14ac:dyDescent="0.3">
      <c r="A1861" s="3">
        <v>1858</v>
      </c>
      <c r="B1861" s="3">
        <v>1051.02</v>
      </c>
      <c r="C1861" s="3">
        <v>597.16</v>
      </c>
      <c r="E1861" s="3">
        <v>1858</v>
      </c>
      <c r="F1861" s="3">
        <v>905.548</v>
      </c>
      <c r="G1861" s="3">
        <v>604.46</v>
      </c>
    </row>
    <row r="1862" spans="1:7" x14ac:dyDescent="0.3">
      <c r="A1862" s="3">
        <v>1859</v>
      </c>
      <c r="B1862" s="3">
        <v>1051.3</v>
      </c>
      <c r="C1862" s="3">
        <v>597.74</v>
      </c>
      <c r="E1862" s="3">
        <v>1859</v>
      </c>
      <c r="F1862" s="3">
        <v>905.827</v>
      </c>
      <c r="G1862" s="3">
        <v>604.78</v>
      </c>
    </row>
    <row r="1863" spans="1:7" x14ac:dyDescent="0.3">
      <c r="A1863" s="3">
        <v>1860</v>
      </c>
      <c r="B1863" s="3">
        <v>1051.57</v>
      </c>
      <c r="C1863" s="3">
        <v>598.12</v>
      </c>
      <c r="E1863" s="3">
        <v>1860</v>
      </c>
      <c r="F1863" s="3">
        <v>906.10599999999999</v>
      </c>
      <c r="G1863" s="3">
        <v>605.9</v>
      </c>
    </row>
    <row r="1864" spans="1:7" x14ac:dyDescent="0.3">
      <c r="A1864" s="3">
        <v>1861</v>
      </c>
      <c r="B1864" s="3">
        <v>1051.8499999999999</v>
      </c>
      <c r="C1864" s="3">
        <v>598.22</v>
      </c>
      <c r="E1864" s="3">
        <v>1861</v>
      </c>
      <c r="F1864" s="3">
        <v>906.38499999999999</v>
      </c>
      <c r="G1864" s="3">
        <v>606.67999999999995</v>
      </c>
    </row>
    <row r="1865" spans="1:7" x14ac:dyDescent="0.3">
      <c r="A1865" s="3">
        <v>1862</v>
      </c>
      <c r="B1865" s="3">
        <v>1052.1300000000001</v>
      </c>
      <c r="C1865" s="3">
        <v>598.08000000000004</v>
      </c>
      <c r="E1865" s="3">
        <v>1862</v>
      </c>
      <c r="F1865" s="3">
        <v>906.66399999999999</v>
      </c>
      <c r="G1865" s="3">
        <v>607</v>
      </c>
    </row>
    <row r="1866" spans="1:7" x14ac:dyDescent="0.3">
      <c r="A1866" s="3">
        <v>1863</v>
      </c>
      <c r="B1866" s="3">
        <v>1052.4000000000001</v>
      </c>
      <c r="C1866" s="3">
        <v>597.72</v>
      </c>
      <c r="E1866" s="3">
        <v>1863</v>
      </c>
      <c r="F1866" s="3">
        <v>906.94200000000001</v>
      </c>
      <c r="G1866" s="3">
        <v>607.28</v>
      </c>
    </row>
    <row r="1867" spans="1:7" x14ac:dyDescent="0.3">
      <c r="A1867" s="3">
        <v>1864</v>
      </c>
      <c r="B1867" s="3">
        <v>1052.68</v>
      </c>
      <c r="C1867" s="3">
        <v>597.04</v>
      </c>
      <c r="E1867" s="3">
        <v>1864</v>
      </c>
      <c r="F1867" s="3">
        <v>907.221</v>
      </c>
      <c r="G1867" s="3">
        <v>607.05999999999995</v>
      </c>
    </row>
    <row r="1868" spans="1:7" x14ac:dyDescent="0.3">
      <c r="A1868" s="3">
        <v>1865</v>
      </c>
      <c r="B1868" s="3">
        <v>1052.95</v>
      </c>
      <c r="C1868" s="3">
        <v>596.4</v>
      </c>
      <c r="E1868" s="3">
        <v>1865</v>
      </c>
      <c r="F1868" s="3">
        <v>907.49900000000002</v>
      </c>
      <c r="G1868" s="3">
        <v>606.29999999999995</v>
      </c>
    </row>
    <row r="1869" spans="1:7" x14ac:dyDescent="0.3">
      <c r="A1869" s="3">
        <v>1866</v>
      </c>
      <c r="B1869" s="3">
        <v>1053.23</v>
      </c>
      <c r="C1869" s="3">
        <v>596.26</v>
      </c>
      <c r="E1869" s="3">
        <v>1866</v>
      </c>
      <c r="F1869" s="3">
        <v>907.77700000000004</v>
      </c>
      <c r="G1869" s="3">
        <v>605.58000000000004</v>
      </c>
    </row>
    <row r="1870" spans="1:7" x14ac:dyDescent="0.3">
      <c r="A1870" s="3">
        <v>1867</v>
      </c>
      <c r="B1870" s="3">
        <v>1053.51</v>
      </c>
      <c r="C1870" s="3">
        <v>596.86</v>
      </c>
      <c r="E1870" s="3">
        <v>1867</v>
      </c>
      <c r="F1870" s="3">
        <v>908.05499999999995</v>
      </c>
      <c r="G1870" s="3">
        <v>604.91999999999996</v>
      </c>
    </row>
    <row r="1871" spans="1:7" x14ac:dyDescent="0.3">
      <c r="A1871" s="3">
        <v>1868</v>
      </c>
      <c r="B1871" s="3">
        <v>1053.78</v>
      </c>
      <c r="C1871" s="3">
        <v>597.48</v>
      </c>
      <c r="E1871" s="3">
        <v>1868</v>
      </c>
      <c r="F1871" s="3">
        <v>908.33199999999999</v>
      </c>
      <c r="G1871" s="3">
        <v>604</v>
      </c>
    </row>
    <row r="1872" spans="1:7" x14ac:dyDescent="0.3">
      <c r="A1872" s="3">
        <v>1869</v>
      </c>
      <c r="B1872" s="3">
        <v>1054.06</v>
      </c>
      <c r="C1872" s="3">
        <v>597.72</v>
      </c>
      <c r="E1872" s="3">
        <v>1869</v>
      </c>
      <c r="F1872" s="3">
        <v>908.61</v>
      </c>
      <c r="G1872" s="3">
        <v>603.54</v>
      </c>
    </row>
    <row r="1873" spans="1:7" x14ac:dyDescent="0.3">
      <c r="A1873" s="3">
        <v>1870</v>
      </c>
      <c r="B1873" s="3">
        <v>1054.33</v>
      </c>
      <c r="C1873" s="3">
        <v>597.66</v>
      </c>
      <c r="E1873" s="3">
        <v>1870</v>
      </c>
      <c r="F1873" s="3">
        <v>908.88699999999994</v>
      </c>
      <c r="G1873" s="3">
        <v>603.5</v>
      </c>
    </row>
    <row r="1874" spans="1:7" x14ac:dyDescent="0.3">
      <c r="A1874" s="3">
        <v>1871</v>
      </c>
      <c r="B1874" s="3">
        <v>1054.6099999999999</v>
      </c>
      <c r="C1874" s="3">
        <v>597.02</v>
      </c>
      <c r="E1874" s="3">
        <v>1871</v>
      </c>
      <c r="F1874" s="3">
        <v>909.16399999999999</v>
      </c>
      <c r="G1874" s="3">
        <v>603.74</v>
      </c>
    </row>
    <row r="1875" spans="1:7" x14ac:dyDescent="0.3">
      <c r="A1875" s="3">
        <v>1872</v>
      </c>
      <c r="B1875" s="3">
        <v>1054.8800000000001</v>
      </c>
      <c r="C1875" s="3">
        <v>596.22</v>
      </c>
      <c r="E1875" s="3">
        <v>1872</v>
      </c>
      <c r="F1875" s="3">
        <v>909.44100000000003</v>
      </c>
      <c r="G1875" s="3">
        <v>604.34</v>
      </c>
    </row>
    <row r="1876" spans="1:7" x14ac:dyDescent="0.3">
      <c r="A1876" s="3">
        <v>1873</v>
      </c>
      <c r="B1876" s="3">
        <v>1055.1600000000001</v>
      </c>
      <c r="C1876" s="3">
        <v>595.67999999999995</v>
      </c>
      <c r="E1876" s="3">
        <v>1873</v>
      </c>
      <c r="F1876" s="3">
        <v>909.71799999999996</v>
      </c>
      <c r="G1876" s="3">
        <v>604.78</v>
      </c>
    </row>
    <row r="1877" spans="1:7" x14ac:dyDescent="0.3">
      <c r="A1877" s="3">
        <v>1874</v>
      </c>
      <c r="B1877" s="3">
        <v>1055.43</v>
      </c>
      <c r="C1877" s="3">
        <v>595.44000000000005</v>
      </c>
      <c r="E1877" s="3">
        <v>1874</v>
      </c>
      <c r="F1877" s="3">
        <v>909.995</v>
      </c>
      <c r="G1877" s="3">
        <v>604.36</v>
      </c>
    </row>
    <row r="1878" spans="1:7" x14ac:dyDescent="0.3">
      <c r="A1878" s="3">
        <v>1875</v>
      </c>
      <c r="B1878" s="3">
        <v>1055.71</v>
      </c>
      <c r="C1878" s="3">
        <v>595.6</v>
      </c>
      <c r="E1878" s="3">
        <v>1875</v>
      </c>
      <c r="F1878" s="3">
        <v>910.27099999999996</v>
      </c>
      <c r="G1878" s="3">
        <v>603.72</v>
      </c>
    </row>
    <row r="1879" spans="1:7" x14ac:dyDescent="0.3">
      <c r="A1879" s="3">
        <v>1876</v>
      </c>
      <c r="B1879" s="3">
        <v>1055.98</v>
      </c>
      <c r="C1879" s="3">
        <v>596.16</v>
      </c>
      <c r="E1879" s="3">
        <v>1876</v>
      </c>
      <c r="F1879" s="3">
        <v>910.548</v>
      </c>
      <c r="G1879" s="3">
        <v>603.62</v>
      </c>
    </row>
    <row r="1880" spans="1:7" x14ac:dyDescent="0.3">
      <c r="A1880" s="3">
        <v>1877</v>
      </c>
      <c r="B1880" s="3">
        <v>1056.25</v>
      </c>
      <c r="C1880" s="3">
        <v>596.5</v>
      </c>
      <c r="E1880" s="3">
        <v>1877</v>
      </c>
      <c r="F1880" s="3">
        <v>910.82399999999996</v>
      </c>
      <c r="G1880" s="3">
        <v>603.48</v>
      </c>
    </row>
    <row r="1881" spans="1:7" x14ac:dyDescent="0.3">
      <c r="A1881" s="3">
        <v>1878</v>
      </c>
      <c r="B1881" s="3">
        <v>1056.53</v>
      </c>
      <c r="C1881" s="3">
        <v>596.66</v>
      </c>
      <c r="E1881" s="3">
        <v>1878</v>
      </c>
      <c r="F1881" s="3">
        <v>911.1</v>
      </c>
      <c r="G1881" s="3">
        <v>603.66</v>
      </c>
    </row>
    <row r="1882" spans="1:7" x14ac:dyDescent="0.3">
      <c r="A1882" s="3">
        <v>1879</v>
      </c>
      <c r="B1882" s="3">
        <v>1056.8</v>
      </c>
      <c r="C1882" s="3">
        <v>597.36</v>
      </c>
      <c r="E1882" s="3">
        <v>1879</v>
      </c>
      <c r="F1882" s="3">
        <v>911.375</v>
      </c>
      <c r="G1882" s="3">
        <v>604.17999999999995</v>
      </c>
    </row>
    <row r="1883" spans="1:7" x14ac:dyDescent="0.3">
      <c r="A1883" s="3">
        <v>1880</v>
      </c>
      <c r="B1883" s="3">
        <v>1057.08</v>
      </c>
      <c r="C1883" s="3">
        <v>598.1</v>
      </c>
      <c r="E1883" s="3">
        <v>1880</v>
      </c>
      <c r="F1883" s="3">
        <v>911.65099999999995</v>
      </c>
      <c r="G1883" s="3">
        <v>604.41999999999996</v>
      </c>
    </row>
    <row r="1884" spans="1:7" x14ac:dyDescent="0.3">
      <c r="A1884" s="3">
        <v>1881</v>
      </c>
      <c r="B1884" s="3">
        <v>1057.3499999999999</v>
      </c>
      <c r="C1884" s="3">
        <v>598.96</v>
      </c>
      <c r="E1884" s="3">
        <v>1881</v>
      </c>
      <c r="F1884" s="3">
        <v>911.92700000000002</v>
      </c>
      <c r="G1884" s="3">
        <v>603.98</v>
      </c>
    </row>
    <row r="1885" spans="1:7" x14ac:dyDescent="0.3">
      <c r="A1885" s="3">
        <v>1882</v>
      </c>
      <c r="B1885" s="3">
        <v>1057.6199999999999</v>
      </c>
      <c r="C1885" s="3">
        <v>599.6</v>
      </c>
      <c r="E1885" s="3">
        <v>1882</v>
      </c>
      <c r="F1885" s="3">
        <v>912.202</v>
      </c>
      <c r="G1885" s="3">
        <v>603.4</v>
      </c>
    </row>
    <row r="1886" spans="1:7" x14ac:dyDescent="0.3">
      <c r="A1886" s="3">
        <v>1883</v>
      </c>
      <c r="B1886" s="3">
        <v>1057.9000000000001</v>
      </c>
      <c r="C1886" s="3">
        <v>599.88</v>
      </c>
      <c r="E1886" s="3">
        <v>1883</v>
      </c>
      <c r="F1886" s="3">
        <v>912.47699999999998</v>
      </c>
      <c r="G1886" s="3">
        <v>602.79999999999995</v>
      </c>
    </row>
    <row r="1887" spans="1:7" x14ac:dyDescent="0.3">
      <c r="A1887" s="3">
        <v>1884</v>
      </c>
      <c r="B1887" s="3">
        <v>1058.17</v>
      </c>
      <c r="C1887" s="3">
        <v>599.32000000000005</v>
      </c>
      <c r="E1887" s="3">
        <v>1884</v>
      </c>
      <c r="F1887" s="3">
        <v>912.75199999999995</v>
      </c>
      <c r="G1887" s="3">
        <v>602.48</v>
      </c>
    </row>
    <row r="1888" spans="1:7" x14ac:dyDescent="0.3">
      <c r="A1888" s="3">
        <v>1885</v>
      </c>
      <c r="B1888" s="3">
        <v>1058.45</v>
      </c>
      <c r="C1888" s="3">
        <v>598.52</v>
      </c>
      <c r="E1888" s="3">
        <v>1885</v>
      </c>
      <c r="F1888" s="3">
        <v>913.02700000000004</v>
      </c>
      <c r="G1888" s="3">
        <v>601.79999999999995</v>
      </c>
    </row>
    <row r="1889" spans="1:7" x14ac:dyDescent="0.3">
      <c r="A1889" s="3">
        <v>1886</v>
      </c>
      <c r="B1889" s="3">
        <v>1058.72</v>
      </c>
      <c r="C1889" s="3">
        <v>597.36</v>
      </c>
      <c r="E1889" s="3">
        <v>1886</v>
      </c>
      <c r="F1889" s="3">
        <v>913.30100000000004</v>
      </c>
      <c r="G1889" s="3">
        <v>601.17999999999995</v>
      </c>
    </row>
    <row r="1890" spans="1:7" x14ac:dyDescent="0.3">
      <c r="A1890" s="3">
        <v>1887</v>
      </c>
      <c r="B1890" s="3">
        <v>1058.99</v>
      </c>
      <c r="C1890" s="3">
        <v>596.5</v>
      </c>
      <c r="E1890" s="3">
        <v>1887</v>
      </c>
      <c r="F1890" s="3">
        <v>913.57600000000002</v>
      </c>
      <c r="G1890" s="3">
        <v>601.02</v>
      </c>
    </row>
    <row r="1891" spans="1:7" x14ac:dyDescent="0.3">
      <c r="A1891" s="3">
        <v>1888</v>
      </c>
      <c r="B1891" s="3">
        <v>1059.26</v>
      </c>
      <c r="C1891" s="3">
        <v>596.41999999999996</v>
      </c>
      <c r="E1891" s="3">
        <v>1888</v>
      </c>
      <c r="F1891" s="3">
        <v>913.85</v>
      </c>
      <c r="G1891" s="3">
        <v>601.20000000000005</v>
      </c>
    </row>
    <row r="1892" spans="1:7" x14ac:dyDescent="0.3">
      <c r="A1892" s="3">
        <v>1889</v>
      </c>
      <c r="B1892" s="3">
        <v>1059.54</v>
      </c>
      <c r="C1892" s="3">
        <v>596.76</v>
      </c>
      <c r="E1892" s="3">
        <v>1889</v>
      </c>
      <c r="F1892" s="3">
        <v>914.12400000000002</v>
      </c>
      <c r="G1892" s="3">
        <v>601.84</v>
      </c>
    </row>
    <row r="1893" spans="1:7" x14ac:dyDescent="0.3">
      <c r="A1893" s="3">
        <v>1890</v>
      </c>
      <c r="B1893" s="3">
        <v>1059.81</v>
      </c>
      <c r="C1893" s="3">
        <v>596.94000000000005</v>
      </c>
      <c r="E1893" s="3">
        <v>1890</v>
      </c>
      <c r="F1893" s="3">
        <v>914.39800000000002</v>
      </c>
      <c r="G1893" s="3">
        <v>602.9</v>
      </c>
    </row>
    <row r="1894" spans="1:7" x14ac:dyDescent="0.3">
      <c r="A1894" s="3">
        <v>1891</v>
      </c>
      <c r="B1894" s="3">
        <v>1060.08</v>
      </c>
      <c r="C1894" s="3">
        <v>597.55999999999995</v>
      </c>
      <c r="E1894" s="3">
        <v>1891</v>
      </c>
      <c r="F1894" s="3">
        <v>914.67200000000003</v>
      </c>
      <c r="G1894" s="3">
        <v>603.84</v>
      </c>
    </row>
    <row r="1895" spans="1:7" x14ac:dyDescent="0.3">
      <c r="A1895" s="3">
        <v>1892</v>
      </c>
      <c r="B1895" s="3">
        <v>1060.3499999999999</v>
      </c>
      <c r="C1895" s="3">
        <v>598.24</v>
      </c>
      <c r="E1895" s="3">
        <v>1892</v>
      </c>
      <c r="F1895" s="3">
        <v>914.94500000000005</v>
      </c>
      <c r="G1895" s="3">
        <v>604.52</v>
      </c>
    </row>
    <row r="1896" spans="1:7" x14ac:dyDescent="0.3">
      <c r="A1896" s="3">
        <v>1893</v>
      </c>
      <c r="B1896" s="3">
        <v>1060.6300000000001</v>
      </c>
      <c r="C1896" s="3">
        <v>598.41999999999996</v>
      </c>
      <c r="E1896" s="3">
        <v>1893</v>
      </c>
      <c r="F1896" s="3">
        <v>915.21900000000005</v>
      </c>
      <c r="G1896" s="3">
        <v>605.04</v>
      </c>
    </row>
    <row r="1897" spans="1:7" x14ac:dyDescent="0.3">
      <c r="A1897" s="3">
        <v>1894</v>
      </c>
      <c r="B1897" s="3">
        <v>1060.9000000000001</v>
      </c>
      <c r="C1897" s="3">
        <v>598.64</v>
      </c>
      <c r="E1897" s="3">
        <v>1894</v>
      </c>
      <c r="F1897" s="3">
        <v>915.49199999999996</v>
      </c>
      <c r="G1897" s="3">
        <v>605.12</v>
      </c>
    </row>
    <row r="1898" spans="1:7" x14ac:dyDescent="0.3">
      <c r="A1898" s="3">
        <v>1895</v>
      </c>
      <c r="B1898" s="3">
        <v>1061.17</v>
      </c>
      <c r="C1898" s="3">
        <v>598.67999999999995</v>
      </c>
      <c r="E1898" s="3">
        <v>1895</v>
      </c>
      <c r="F1898" s="3">
        <v>915.76499999999999</v>
      </c>
      <c r="G1898" s="3">
        <v>605.26</v>
      </c>
    </row>
    <row r="1899" spans="1:7" x14ac:dyDescent="0.3">
      <c r="A1899" s="3">
        <v>1896</v>
      </c>
      <c r="B1899" s="3">
        <v>1061.44</v>
      </c>
      <c r="C1899" s="3">
        <v>598.12</v>
      </c>
      <c r="E1899" s="3">
        <v>1896</v>
      </c>
      <c r="F1899" s="3">
        <v>916.03800000000001</v>
      </c>
      <c r="G1899" s="3">
        <v>605.32000000000005</v>
      </c>
    </row>
    <row r="1900" spans="1:7" x14ac:dyDescent="0.3">
      <c r="A1900" s="3">
        <v>1897</v>
      </c>
      <c r="B1900" s="3">
        <v>1061.71</v>
      </c>
      <c r="C1900" s="3">
        <v>597.4</v>
      </c>
      <c r="E1900" s="3">
        <v>1897</v>
      </c>
      <c r="F1900" s="3">
        <v>916.31100000000004</v>
      </c>
      <c r="G1900" s="3">
        <v>605.36</v>
      </c>
    </row>
    <row r="1901" spans="1:7" x14ac:dyDescent="0.3">
      <c r="A1901" s="3">
        <v>1898</v>
      </c>
      <c r="B1901" s="3">
        <v>1061.99</v>
      </c>
      <c r="C1901" s="3">
        <v>596.78</v>
      </c>
      <c r="E1901" s="3">
        <v>1898</v>
      </c>
      <c r="F1901" s="3">
        <v>916.58299999999997</v>
      </c>
      <c r="G1901" s="3">
        <v>605.36</v>
      </c>
    </row>
    <row r="1902" spans="1:7" x14ac:dyDescent="0.3">
      <c r="A1902" s="3">
        <v>1899</v>
      </c>
      <c r="B1902" s="3">
        <v>1062.26</v>
      </c>
      <c r="C1902" s="3">
        <v>596.24</v>
      </c>
      <c r="E1902" s="3">
        <v>1899</v>
      </c>
      <c r="F1902" s="3">
        <v>916.85599999999999</v>
      </c>
      <c r="G1902" s="3">
        <v>605.04</v>
      </c>
    </row>
    <row r="1903" spans="1:7" x14ac:dyDescent="0.3">
      <c r="A1903" s="3">
        <v>1900</v>
      </c>
      <c r="B1903" s="3">
        <v>1062.53</v>
      </c>
      <c r="C1903" s="3">
        <v>596.64</v>
      </c>
      <c r="E1903" s="3">
        <v>1900</v>
      </c>
      <c r="F1903" s="3">
        <v>917.12800000000004</v>
      </c>
      <c r="G1903" s="3">
        <v>604.88</v>
      </c>
    </row>
    <row r="1904" spans="1:7" x14ac:dyDescent="0.3">
      <c r="A1904" s="3">
        <v>1901</v>
      </c>
      <c r="B1904" s="3">
        <v>1062.8</v>
      </c>
      <c r="C1904" s="3">
        <v>597.67999999999995</v>
      </c>
      <c r="E1904" s="3">
        <v>1901</v>
      </c>
      <c r="F1904" s="3">
        <v>917.4</v>
      </c>
      <c r="G1904" s="3">
        <v>605.29999999999995</v>
      </c>
    </row>
    <row r="1905" spans="1:7" x14ac:dyDescent="0.3">
      <c r="A1905" s="3">
        <v>1902</v>
      </c>
      <c r="B1905" s="3">
        <v>1063.07</v>
      </c>
      <c r="C1905" s="3">
        <v>598.6</v>
      </c>
      <c r="E1905" s="3">
        <v>1902</v>
      </c>
      <c r="F1905" s="3">
        <v>917.67200000000003</v>
      </c>
      <c r="G1905" s="3">
        <v>605.08000000000004</v>
      </c>
    </row>
    <row r="1906" spans="1:7" x14ac:dyDescent="0.3">
      <c r="A1906" s="3">
        <v>1903</v>
      </c>
      <c r="B1906" s="3">
        <v>1063.3399999999999</v>
      </c>
      <c r="C1906" s="3">
        <v>599.17999999999995</v>
      </c>
      <c r="E1906" s="3">
        <v>1903</v>
      </c>
      <c r="F1906" s="3">
        <v>917.94399999999996</v>
      </c>
      <c r="G1906" s="3">
        <v>604.9</v>
      </c>
    </row>
    <row r="1907" spans="1:7" x14ac:dyDescent="0.3">
      <c r="A1907" s="3">
        <v>1904</v>
      </c>
      <c r="B1907" s="3">
        <v>1063.6099999999999</v>
      </c>
      <c r="C1907" s="3">
        <v>600.24</v>
      </c>
      <c r="E1907" s="3">
        <v>1904</v>
      </c>
      <c r="F1907" s="3">
        <v>918.21500000000003</v>
      </c>
      <c r="G1907" s="3">
        <v>605.22</v>
      </c>
    </row>
    <row r="1908" spans="1:7" x14ac:dyDescent="0.3">
      <c r="A1908" s="3">
        <v>1905</v>
      </c>
      <c r="B1908" s="3">
        <v>1063.8800000000001</v>
      </c>
      <c r="C1908" s="3">
        <v>601.26</v>
      </c>
      <c r="E1908" s="3">
        <v>1905</v>
      </c>
      <c r="F1908" s="3">
        <v>918.48599999999999</v>
      </c>
      <c r="G1908" s="3">
        <v>605.02</v>
      </c>
    </row>
    <row r="1909" spans="1:7" x14ac:dyDescent="0.3">
      <c r="A1909" s="3">
        <v>1906</v>
      </c>
      <c r="B1909" s="3">
        <v>1064.1500000000001</v>
      </c>
      <c r="C1909" s="3">
        <v>601.62</v>
      </c>
      <c r="E1909" s="3">
        <v>1906</v>
      </c>
      <c r="F1909" s="3">
        <v>918.75800000000004</v>
      </c>
      <c r="G1909" s="3">
        <v>604.48</v>
      </c>
    </row>
    <row r="1910" spans="1:7" x14ac:dyDescent="0.3">
      <c r="A1910" s="3">
        <v>1907</v>
      </c>
      <c r="B1910" s="3">
        <v>1064.42</v>
      </c>
      <c r="C1910" s="3">
        <v>601.98</v>
      </c>
      <c r="E1910" s="3">
        <v>1907</v>
      </c>
      <c r="F1910" s="3">
        <v>919.029</v>
      </c>
      <c r="G1910" s="3">
        <v>604.52</v>
      </c>
    </row>
    <row r="1911" spans="1:7" x14ac:dyDescent="0.3">
      <c r="A1911" s="3">
        <v>1908</v>
      </c>
      <c r="B1911" s="3">
        <v>1064.7</v>
      </c>
      <c r="C1911" s="3">
        <v>602.70000000000005</v>
      </c>
      <c r="E1911" s="3">
        <v>1908</v>
      </c>
      <c r="F1911" s="3">
        <v>919.29899999999998</v>
      </c>
      <c r="G1911" s="3">
        <v>604.44000000000005</v>
      </c>
    </row>
    <row r="1912" spans="1:7" x14ac:dyDescent="0.3">
      <c r="A1912" s="3">
        <v>1909</v>
      </c>
      <c r="B1912" s="3">
        <v>1064.97</v>
      </c>
      <c r="C1912" s="3">
        <v>603.16</v>
      </c>
      <c r="E1912" s="3">
        <v>1909</v>
      </c>
      <c r="F1912" s="3">
        <v>919.57</v>
      </c>
      <c r="G1912" s="3">
        <v>604.4</v>
      </c>
    </row>
    <row r="1913" spans="1:7" x14ac:dyDescent="0.3">
      <c r="A1913" s="3">
        <v>1910</v>
      </c>
      <c r="B1913" s="3">
        <v>1065.24</v>
      </c>
      <c r="C1913" s="3">
        <v>603.02</v>
      </c>
      <c r="E1913" s="3">
        <v>1910</v>
      </c>
      <c r="F1913" s="3">
        <v>919.84100000000001</v>
      </c>
      <c r="G1913" s="3">
        <v>604.48</v>
      </c>
    </row>
    <row r="1914" spans="1:7" x14ac:dyDescent="0.3">
      <c r="A1914" s="3">
        <v>1911</v>
      </c>
      <c r="B1914" s="3">
        <v>1065.51</v>
      </c>
      <c r="C1914" s="3">
        <v>602.54</v>
      </c>
      <c r="E1914" s="3">
        <v>1911</v>
      </c>
      <c r="F1914" s="3">
        <v>920.11099999999999</v>
      </c>
      <c r="G1914" s="3">
        <v>604.20000000000005</v>
      </c>
    </row>
    <row r="1915" spans="1:7" x14ac:dyDescent="0.3">
      <c r="A1915" s="3">
        <v>1912</v>
      </c>
      <c r="B1915" s="3">
        <v>1065.78</v>
      </c>
      <c r="C1915" s="3">
        <v>601.98</v>
      </c>
      <c r="E1915" s="3">
        <v>1912</v>
      </c>
      <c r="F1915" s="3">
        <v>920.38099999999997</v>
      </c>
      <c r="G1915" s="3">
        <v>603.82000000000005</v>
      </c>
    </row>
    <row r="1916" spans="1:7" x14ac:dyDescent="0.3">
      <c r="A1916" s="3">
        <v>1913</v>
      </c>
      <c r="B1916" s="3">
        <v>1066.04</v>
      </c>
      <c r="C1916" s="3">
        <v>601.24</v>
      </c>
      <c r="E1916" s="3">
        <v>1913</v>
      </c>
      <c r="F1916" s="3">
        <v>920.65099999999995</v>
      </c>
      <c r="G1916" s="3">
        <v>603.70000000000005</v>
      </c>
    </row>
    <row r="1917" spans="1:7" x14ac:dyDescent="0.3">
      <c r="A1917" s="3">
        <v>1914</v>
      </c>
      <c r="B1917" s="3">
        <v>1066.31</v>
      </c>
      <c r="C1917" s="3">
        <v>600</v>
      </c>
      <c r="E1917" s="3">
        <v>1914</v>
      </c>
      <c r="F1917" s="3">
        <v>920.92100000000005</v>
      </c>
      <c r="G1917" s="3">
        <v>603.22</v>
      </c>
    </row>
    <row r="1918" spans="1:7" x14ac:dyDescent="0.3">
      <c r="A1918" s="3">
        <v>1915</v>
      </c>
      <c r="B1918" s="3">
        <v>1066.58</v>
      </c>
      <c r="C1918" s="3">
        <v>598.86</v>
      </c>
      <c r="E1918" s="3">
        <v>1915</v>
      </c>
      <c r="F1918" s="3">
        <v>921.19100000000003</v>
      </c>
      <c r="G1918" s="3">
        <v>602.91999999999996</v>
      </c>
    </row>
    <row r="1919" spans="1:7" x14ac:dyDescent="0.3">
      <c r="A1919" s="3">
        <v>1916</v>
      </c>
      <c r="B1919" s="3">
        <v>1066.8499999999999</v>
      </c>
      <c r="C1919" s="3">
        <v>598.5</v>
      </c>
      <c r="E1919" s="3">
        <v>1916</v>
      </c>
      <c r="F1919" s="3">
        <v>921.46</v>
      </c>
      <c r="G1919" s="3">
        <v>603.14</v>
      </c>
    </row>
    <row r="1920" spans="1:7" x14ac:dyDescent="0.3">
      <c r="A1920" s="3">
        <v>1917</v>
      </c>
      <c r="B1920" s="3">
        <v>1067.1199999999999</v>
      </c>
      <c r="C1920" s="3">
        <v>598.6</v>
      </c>
      <c r="E1920" s="3">
        <v>1917</v>
      </c>
      <c r="F1920" s="3">
        <v>921.72900000000004</v>
      </c>
      <c r="G1920" s="3">
        <v>603.48</v>
      </c>
    </row>
    <row r="1921" spans="1:7" x14ac:dyDescent="0.3">
      <c r="A1921" s="3">
        <v>1918</v>
      </c>
      <c r="B1921" s="3">
        <v>1067.3900000000001</v>
      </c>
      <c r="C1921" s="3">
        <v>598.70000000000005</v>
      </c>
      <c r="E1921" s="3">
        <v>1918</v>
      </c>
      <c r="F1921" s="3">
        <v>921.99900000000002</v>
      </c>
      <c r="G1921" s="3">
        <v>603.96</v>
      </c>
    </row>
    <row r="1922" spans="1:7" x14ac:dyDescent="0.3">
      <c r="A1922" s="3">
        <v>1919</v>
      </c>
      <c r="B1922" s="3">
        <v>1067.6600000000001</v>
      </c>
      <c r="C1922" s="3">
        <v>598.91999999999996</v>
      </c>
      <c r="E1922" s="3">
        <v>1919</v>
      </c>
      <c r="F1922" s="3">
        <v>922.26800000000003</v>
      </c>
      <c r="G1922" s="3">
        <v>604.72</v>
      </c>
    </row>
    <row r="1923" spans="1:7" x14ac:dyDescent="0.3">
      <c r="A1923" s="3">
        <v>1920</v>
      </c>
      <c r="B1923" s="3">
        <v>1067.93</v>
      </c>
      <c r="C1923" s="3">
        <v>599.46</v>
      </c>
      <c r="E1923" s="3">
        <v>1920</v>
      </c>
      <c r="F1923" s="3">
        <v>922.53599999999994</v>
      </c>
      <c r="G1923" s="3">
        <v>605.55999999999995</v>
      </c>
    </row>
    <row r="1924" spans="1:7" x14ac:dyDescent="0.3">
      <c r="A1924" s="3">
        <v>1921</v>
      </c>
      <c r="B1924" s="3">
        <v>1068.2</v>
      </c>
      <c r="C1924" s="3">
        <v>599.64</v>
      </c>
      <c r="E1924" s="3">
        <v>1921</v>
      </c>
      <c r="F1924" s="3">
        <v>922.80499999999995</v>
      </c>
      <c r="G1924" s="3">
        <v>606.62</v>
      </c>
    </row>
    <row r="1925" spans="1:7" x14ac:dyDescent="0.3">
      <c r="A1925" s="3">
        <v>1922</v>
      </c>
      <c r="B1925" s="3">
        <v>1068.47</v>
      </c>
      <c r="C1925" s="3">
        <v>599.84</v>
      </c>
      <c r="E1925" s="3">
        <v>1922</v>
      </c>
      <c r="F1925" s="3">
        <v>923.07299999999998</v>
      </c>
      <c r="G1925" s="3">
        <v>607.64</v>
      </c>
    </row>
    <row r="1926" spans="1:7" x14ac:dyDescent="0.3">
      <c r="A1926" s="3">
        <v>1923</v>
      </c>
      <c r="B1926" s="3">
        <v>1068.73</v>
      </c>
      <c r="C1926" s="3">
        <v>600.52</v>
      </c>
      <c r="E1926" s="3">
        <v>1923</v>
      </c>
      <c r="F1926" s="3">
        <v>923.34199999999998</v>
      </c>
      <c r="G1926" s="3">
        <v>608.02</v>
      </c>
    </row>
    <row r="1927" spans="1:7" x14ac:dyDescent="0.3">
      <c r="A1927" s="3">
        <v>1924</v>
      </c>
      <c r="B1927" s="3">
        <v>1069</v>
      </c>
      <c r="C1927" s="3">
        <v>601.08000000000004</v>
      </c>
      <c r="E1927" s="3">
        <v>1924</v>
      </c>
      <c r="F1927" s="3">
        <v>923.61</v>
      </c>
      <c r="G1927" s="3">
        <v>607.9</v>
      </c>
    </row>
    <row r="1928" spans="1:7" x14ac:dyDescent="0.3">
      <c r="A1928" s="3">
        <v>1925</v>
      </c>
      <c r="B1928" s="3">
        <v>1069.27</v>
      </c>
      <c r="C1928" s="3">
        <v>600.98</v>
      </c>
      <c r="E1928" s="3">
        <v>1925</v>
      </c>
      <c r="F1928" s="3">
        <v>923.87800000000004</v>
      </c>
      <c r="G1928" s="3">
        <v>607.76</v>
      </c>
    </row>
    <row r="1929" spans="1:7" x14ac:dyDescent="0.3">
      <c r="A1929" s="3">
        <v>1926</v>
      </c>
      <c r="B1929" s="3">
        <v>1069.54</v>
      </c>
      <c r="C1929" s="3">
        <v>600.74</v>
      </c>
      <c r="E1929" s="3">
        <v>1926</v>
      </c>
      <c r="F1929" s="3">
        <v>924.14499999999998</v>
      </c>
      <c r="G1929" s="3">
        <v>606.94000000000005</v>
      </c>
    </row>
    <row r="1930" spans="1:7" x14ac:dyDescent="0.3">
      <c r="A1930" s="3">
        <v>1927</v>
      </c>
      <c r="B1930" s="3">
        <v>1069.81</v>
      </c>
      <c r="C1930" s="3">
        <v>599.6</v>
      </c>
      <c r="E1930" s="3">
        <v>1927</v>
      </c>
      <c r="F1930" s="3">
        <v>924.41300000000001</v>
      </c>
      <c r="G1930" s="3">
        <v>605.76</v>
      </c>
    </row>
    <row r="1931" spans="1:7" x14ac:dyDescent="0.3">
      <c r="A1931" s="3">
        <v>1928</v>
      </c>
      <c r="B1931" s="3">
        <v>1070.07</v>
      </c>
      <c r="C1931" s="3">
        <v>597.76</v>
      </c>
      <c r="E1931" s="3">
        <v>1928</v>
      </c>
      <c r="F1931" s="3">
        <v>924.68</v>
      </c>
      <c r="G1931" s="3">
        <v>604.88</v>
      </c>
    </row>
    <row r="1932" spans="1:7" x14ac:dyDescent="0.3">
      <c r="A1932" s="3">
        <v>1929</v>
      </c>
      <c r="B1932" s="3">
        <v>1070.3399999999999</v>
      </c>
      <c r="C1932" s="3">
        <v>596.22</v>
      </c>
      <c r="E1932" s="3">
        <v>1929</v>
      </c>
      <c r="F1932" s="3">
        <v>924.94799999999998</v>
      </c>
      <c r="G1932" s="3">
        <v>604.96</v>
      </c>
    </row>
    <row r="1933" spans="1:7" x14ac:dyDescent="0.3">
      <c r="A1933" s="3">
        <v>1930</v>
      </c>
      <c r="B1933" s="3">
        <v>1070.6099999999999</v>
      </c>
      <c r="C1933" s="3">
        <v>595.12</v>
      </c>
      <c r="E1933" s="3">
        <v>1930</v>
      </c>
      <c r="F1933" s="3">
        <v>925.21500000000003</v>
      </c>
      <c r="G1933" s="3">
        <v>605.38</v>
      </c>
    </row>
    <row r="1934" spans="1:7" x14ac:dyDescent="0.3">
      <c r="A1934" s="3">
        <v>1931</v>
      </c>
      <c r="B1934" s="3">
        <v>1070.8800000000001</v>
      </c>
      <c r="C1934" s="3">
        <v>594.76</v>
      </c>
      <c r="E1934" s="3">
        <v>1931</v>
      </c>
      <c r="F1934" s="3">
        <v>925.48199999999997</v>
      </c>
      <c r="G1934" s="3">
        <v>606.02</v>
      </c>
    </row>
    <row r="1935" spans="1:7" x14ac:dyDescent="0.3">
      <c r="A1935" s="3">
        <v>1932</v>
      </c>
      <c r="B1935" s="3">
        <v>1071.1400000000001</v>
      </c>
      <c r="C1935" s="3">
        <v>595.38</v>
      </c>
      <c r="E1935" s="3">
        <v>1932</v>
      </c>
      <c r="F1935" s="3">
        <v>925.74800000000005</v>
      </c>
      <c r="G1935" s="3">
        <v>606.86</v>
      </c>
    </row>
    <row r="1936" spans="1:7" x14ac:dyDescent="0.3">
      <c r="A1936" s="3">
        <v>1933</v>
      </c>
      <c r="B1936" s="3">
        <v>1071.4100000000001</v>
      </c>
      <c r="C1936" s="3">
        <v>596.28</v>
      </c>
      <c r="E1936" s="3">
        <v>1933</v>
      </c>
      <c r="F1936" s="3">
        <v>926.01499999999999</v>
      </c>
      <c r="G1936" s="3">
        <v>607.44000000000005</v>
      </c>
    </row>
    <row r="1937" spans="1:7" x14ac:dyDescent="0.3">
      <c r="A1937" s="3">
        <v>1934</v>
      </c>
      <c r="B1937" s="3">
        <v>1071.68</v>
      </c>
      <c r="C1937" s="3">
        <v>596.70000000000005</v>
      </c>
      <c r="E1937" s="3">
        <v>1934</v>
      </c>
      <c r="F1937" s="3">
        <v>926.28099999999995</v>
      </c>
      <c r="G1937" s="3">
        <v>607.36</v>
      </c>
    </row>
    <row r="1938" spans="1:7" x14ac:dyDescent="0.3">
      <c r="A1938" s="3">
        <v>1935</v>
      </c>
      <c r="B1938" s="3">
        <v>1071.94</v>
      </c>
      <c r="C1938" s="3">
        <v>596.88</v>
      </c>
      <c r="E1938" s="3">
        <v>1935</v>
      </c>
      <c r="F1938" s="3">
        <v>926.54700000000003</v>
      </c>
      <c r="G1938" s="3">
        <v>606.79999999999995</v>
      </c>
    </row>
    <row r="1939" spans="1:7" x14ac:dyDescent="0.3">
      <c r="A1939" s="3">
        <v>1936</v>
      </c>
      <c r="B1939" s="3">
        <v>1072.21</v>
      </c>
      <c r="C1939" s="3">
        <v>596.72</v>
      </c>
      <c r="E1939" s="3">
        <v>1936</v>
      </c>
      <c r="F1939" s="3">
        <v>926.81299999999999</v>
      </c>
      <c r="G1939" s="3">
        <v>606.14</v>
      </c>
    </row>
    <row r="1940" spans="1:7" x14ac:dyDescent="0.3">
      <c r="A1940" s="3">
        <v>1937</v>
      </c>
      <c r="B1940" s="3">
        <v>1072.48</v>
      </c>
      <c r="C1940" s="3">
        <v>596.24</v>
      </c>
      <c r="E1940" s="3">
        <v>1937</v>
      </c>
      <c r="F1940" s="3">
        <v>927.07899999999995</v>
      </c>
      <c r="G1940" s="3">
        <v>606</v>
      </c>
    </row>
    <row r="1941" spans="1:7" x14ac:dyDescent="0.3">
      <c r="A1941" s="3">
        <v>1938</v>
      </c>
      <c r="B1941" s="3">
        <v>1072.74</v>
      </c>
      <c r="C1941" s="3">
        <v>595.91999999999996</v>
      </c>
      <c r="E1941" s="3">
        <v>1938</v>
      </c>
      <c r="F1941" s="3">
        <v>927.34500000000003</v>
      </c>
      <c r="G1941" s="3">
        <v>606.34</v>
      </c>
    </row>
    <row r="1942" spans="1:7" x14ac:dyDescent="0.3">
      <c r="A1942" s="3">
        <v>1939</v>
      </c>
      <c r="B1942" s="3">
        <v>1073.01</v>
      </c>
      <c r="C1942" s="3">
        <v>596.16</v>
      </c>
      <c r="E1942" s="3">
        <v>1939</v>
      </c>
      <c r="F1942" s="3">
        <v>927.61</v>
      </c>
      <c r="G1942" s="3">
        <v>606.5</v>
      </c>
    </row>
    <row r="1943" spans="1:7" x14ac:dyDescent="0.3">
      <c r="A1943" s="3">
        <v>1940</v>
      </c>
      <c r="B1943" s="3">
        <v>1073.28</v>
      </c>
      <c r="C1943" s="3">
        <v>596.55999999999995</v>
      </c>
      <c r="E1943" s="3">
        <v>1940</v>
      </c>
      <c r="F1943" s="3">
        <v>927.87599999999998</v>
      </c>
      <c r="G1943" s="3">
        <v>606.34</v>
      </c>
    </row>
    <row r="1944" spans="1:7" x14ac:dyDescent="0.3">
      <c r="A1944" s="3">
        <v>1941</v>
      </c>
      <c r="B1944" s="3">
        <v>1073.54</v>
      </c>
      <c r="C1944" s="3">
        <v>596.98</v>
      </c>
      <c r="E1944" s="3">
        <v>1941</v>
      </c>
      <c r="F1944" s="3">
        <v>928.14099999999996</v>
      </c>
      <c r="G1944" s="3">
        <v>606.14</v>
      </c>
    </row>
    <row r="1945" spans="1:7" x14ac:dyDescent="0.3">
      <c r="A1945" s="3">
        <v>1942</v>
      </c>
      <c r="B1945" s="3">
        <v>1073.81</v>
      </c>
      <c r="C1945" s="3">
        <v>597.66</v>
      </c>
      <c r="E1945" s="3">
        <v>1942</v>
      </c>
      <c r="F1945" s="3">
        <v>928.40599999999995</v>
      </c>
      <c r="G1945" s="3">
        <v>605.64</v>
      </c>
    </row>
    <row r="1946" spans="1:7" x14ac:dyDescent="0.3">
      <c r="A1946" s="3">
        <v>1943</v>
      </c>
      <c r="B1946" s="3">
        <v>1074.07</v>
      </c>
      <c r="C1946" s="3">
        <v>598.22</v>
      </c>
      <c r="E1946" s="3">
        <v>1943</v>
      </c>
      <c r="F1946" s="3">
        <v>928.67100000000005</v>
      </c>
      <c r="G1946" s="3">
        <v>604.91999999999996</v>
      </c>
    </row>
    <row r="1947" spans="1:7" x14ac:dyDescent="0.3">
      <c r="A1947" s="3">
        <v>1944</v>
      </c>
      <c r="B1947" s="3">
        <v>1074.3399999999999</v>
      </c>
      <c r="C1947" s="3">
        <v>598.41999999999996</v>
      </c>
      <c r="E1947" s="3">
        <v>1944</v>
      </c>
      <c r="F1947" s="3">
        <v>928.93499999999995</v>
      </c>
      <c r="G1947" s="3">
        <v>604.14</v>
      </c>
    </row>
    <row r="1948" spans="1:7" x14ac:dyDescent="0.3">
      <c r="A1948" s="3">
        <v>1945</v>
      </c>
      <c r="B1948" s="3">
        <v>1074.5999999999999</v>
      </c>
      <c r="C1948" s="3">
        <v>598.41999999999996</v>
      </c>
      <c r="E1948" s="3">
        <v>1945</v>
      </c>
      <c r="F1948" s="3">
        <v>929.2</v>
      </c>
      <c r="G1948" s="3">
        <v>603.76</v>
      </c>
    </row>
    <row r="1949" spans="1:7" x14ac:dyDescent="0.3">
      <c r="A1949" s="3">
        <v>1946</v>
      </c>
      <c r="B1949" s="3">
        <v>1074.8699999999999</v>
      </c>
      <c r="C1949" s="3">
        <v>598.22</v>
      </c>
      <c r="E1949" s="3">
        <v>1946</v>
      </c>
      <c r="F1949" s="3">
        <v>929.46400000000006</v>
      </c>
      <c r="G1949" s="3">
        <v>603.70000000000005</v>
      </c>
    </row>
    <row r="1950" spans="1:7" x14ac:dyDescent="0.3">
      <c r="A1950" s="3">
        <v>1947</v>
      </c>
      <c r="B1950" s="3">
        <v>1075.1300000000001</v>
      </c>
      <c r="C1950" s="3">
        <v>597.20000000000005</v>
      </c>
      <c r="E1950" s="3">
        <v>1947</v>
      </c>
      <c r="F1950" s="3">
        <v>929.72799999999995</v>
      </c>
      <c r="G1950" s="3">
        <v>604.08000000000004</v>
      </c>
    </row>
    <row r="1951" spans="1:7" x14ac:dyDescent="0.3">
      <c r="A1951" s="3">
        <v>1948</v>
      </c>
      <c r="B1951" s="3">
        <v>1075.4000000000001</v>
      </c>
      <c r="C1951" s="3">
        <v>596</v>
      </c>
      <c r="E1951" s="3">
        <v>1948</v>
      </c>
      <c r="F1951" s="3">
        <v>929.99199999999996</v>
      </c>
      <c r="G1951" s="3">
        <v>604.54</v>
      </c>
    </row>
    <row r="1952" spans="1:7" x14ac:dyDescent="0.3">
      <c r="A1952" s="3">
        <v>1949</v>
      </c>
      <c r="B1952" s="3">
        <v>1075.6600000000001</v>
      </c>
      <c r="C1952" s="3">
        <v>595.36</v>
      </c>
      <c r="E1952" s="3">
        <v>1949</v>
      </c>
      <c r="F1952" s="3">
        <v>930.25599999999997</v>
      </c>
      <c r="G1952" s="3">
        <v>605.16</v>
      </c>
    </row>
    <row r="1953" spans="1:7" x14ac:dyDescent="0.3">
      <c r="A1953" s="3">
        <v>1950</v>
      </c>
      <c r="B1953" s="3">
        <v>1075.93</v>
      </c>
      <c r="C1953" s="3">
        <v>595.52</v>
      </c>
      <c r="E1953" s="3">
        <v>1950</v>
      </c>
      <c r="F1953" s="3">
        <v>930.52</v>
      </c>
      <c r="G1953" s="3">
        <v>605.96</v>
      </c>
    </row>
    <row r="1954" spans="1:7" x14ac:dyDescent="0.3">
      <c r="A1954" s="3">
        <v>1951</v>
      </c>
      <c r="B1954" s="3">
        <v>1076.19</v>
      </c>
      <c r="C1954" s="3">
        <v>595.86</v>
      </c>
      <c r="E1954" s="3">
        <v>1951</v>
      </c>
      <c r="F1954" s="3">
        <v>930.78300000000002</v>
      </c>
      <c r="G1954" s="3">
        <v>606.46</v>
      </c>
    </row>
    <row r="1955" spans="1:7" x14ac:dyDescent="0.3">
      <c r="A1955" s="3">
        <v>1952</v>
      </c>
      <c r="B1955" s="3">
        <v>1076.46</v>
      </c>
      <c r="C1955" s="3">
        <v>596.58000000000004</v>
      </c>
      <c r="E1955" s="3">
        <v>1952</v>
      </c>
      <c r="F1955" s="3">
        <v>931.04600000000005</v>
      </c>
      <c r="G1955" s="3">
        <v>606.38</v>
      </c>
    </row>
    <row r="1956" spans="1:7" x14ac:dyDescent="0.3">
      <c r="A1956" s="3">
        <v>1953</v>
      </c>
      <c r="B1956" s="3">
        <v>1076.72</v>
      </c>
      <c r="C1956" s="3">
        <v>597.4</v>
      </c>
      <c r="E1956" s="3">
        <v>1953</v>
      </c>
      <c r="F1956" s="3">
        <v>931.30899999999997</v>
      </c>
      <c r="G1956" s="3">
        <v>605.96</v>
      </c>
    </row>
    <row r="1957" spans="1:7" x14ac:dyDescent="0.3">
      <c r="A1957" s="3">
        <v>1954</v>
      </c>
      <c r="B1957" s="3">
        <v>1076.99</v>
      </c>
      <c r="C1957" s="3">
        <v>598.05999999999995</v>
      </c>
      <c r="E1957" s="3">
        <v>1954</v>
      </c>
      <c r="F1957" s="3">
        <v>931.572</v>
      </c>
      <c r="G1957" s="3">
        <v>605.72</v>
      </c>
    </row>
    <row r="1958" spans="1:7" x14ac:dyDescent="0.3">
      <c r="A1958" s="3">
        <v>1955</v>
      </c>
      <c r="B1958" s="3">
        <v>1077.25</v>
      </c>
      <c r="C1958" s="3">
        <v>598.34</v>
      </c>
      <c r="E1958" s="3">
        <v>1955</v>
      </c>
      <c r="F1958" s="3">
        <v>931.83500000000004</v>
      </c>
      <c r="G1958" s="3">
        <v>605.22</v>
      </c>
    </row>
    <row r="1959" spans="1:7" x14ac:dyDescent="0.3">
      <c r="A1959" s="3">
        <v>1956</v>
      </c>
      <c r="B1959" s="3">
        <v>1077.52</v>
      </c>
      <c r="C1959" s="3">
        <v>598.79999999999995</v>
      </c>
      <c r="E1959" s="3">
        <v>1956</v>
      </c>
      <c r="F1959" s="3">
        <v>932.09699999999998</v>
      </c>
      <c r="G1959" s="3">
        <v>605</v>
      </c>
    </row>
    <row r="1960" spans="1:7" x14ac:dyDescent="0.3">
      <c r="A1960" s="3">
        <v>1957</v>
      </c>
      <c r="B1960" s="3">
        <v>1077.78</v>
      </c>
      <c r="C1960" s="3">
        <v>599.46</v>
      </c>
      <c r="E1960" s="3">
        <v>1957</v>
      </c>
      <c r="F1960" s="3">
        <v>932.36</v>
      </c>
      <c r="G1960" s="3">
        <v>604.72</v>
      </c>
    </row>
    <row r="1961" spans="1:7" x14ac:dyDescent="0.3">
      <c r="A1961" s="3">
        <v>1958</v>
      </c>
      <c r="B1961" s="3">
        <v>1078.04</v>
      </c>
      <c r="C1961" s="3">
        <v>600</v>
      </c>
      <c r="E1961" s="3">
        <v>1958</v>
      </c>
      <c r="F1961" s="3">
        <v>932.62199999999996</v>
      </c>
      <c r="G1961" s="3">
        <v>604.34</v>
      </c>
    </row>
    <row r="1962" spans="1:7" x14ac:dyDescent="0.3">
      <c r="A1962" s="3">
        <v>1959</v>
      </c>
      <c r="B1962" s="3">
        <v>1078.31</v>
      </c>
      <c r="C1962" s="3">
        <v>600.55999999999995</v>
      </c>
      <c r="E1962" s="3">
        <v>1959</v>
      </c>
      <c r="F1962" s="3">
        <v>932.88400000000001</v>
      </c>
      <c r="G1962" s="3">
        <v>603.82000000000005</v>
      </c>
    </row>
    <row r="1963" spans="1:7" x14ac:dyDescent="0.3">
      <c r="A1963" s="3">
        <v>1960</v>
      </c>
      <c r="B1963" s="3">
        <v>1078.57</v>
      </c>
      <c r="C1963" s="3">
        <v>600.70000000000005</v>
      </c>
      <c r="E1963" s="3">
        <v>1960</v>
      </c>
      <c r="F1963" s="3">
        <v>933.14599999999996</v>
      </c>
      <c r="G1963" s="3">
        <v>603.70000000000005</v>
      </c>
    </row>
    <row r="1964" spans="1:7" x14ac:dyDescent="0.3">
      <c r="A1964" s="3">
        <v>1961</v>
      </c>
      <c r="B1964" s="3">
        <v>1078.83</v>
      </c>
      <c r="C1964" s="3">
        <v>600.46</v>
      </c>
      <c r="E1964" s="3">
        <v>1961</v>
      </c>
      <c r="F1964" s="3">
        <v>933.40800000000002</v>
      </c>
      <c r="G1964" s="3">
        <v>603.44000000000005</v>
      </c>
    </row>
    <row r="1965" spans="1:7" x14ac:dyDescent="0.3">
      <c r="A1965" s="3">
        <v>1962</v>
      </c>
      <c r="B1965" s="3">
        <v>1079.0999999999999</v>
      </c>
      <c r="C1965" s="3">
        <v>600.46</v>
      </c>
      <c r="E1965" s="3">
        <v>1962</v>
      </c>
      <c r="F1965" s="3">
        <v>933.66899999999998</v>
      </c>
      <c r="G1965" s="3">
        <v>602.82000000000005</v>
      </c>
    </row>
    <row r="1966" spans="1:7" x14ac:dyDescent="0.3">
      <c r="A1966" s="3">
        <v>1963</v>
      </c>
      <c r="B1966" s="3">
        <v>1079.3599999999999</v>
      </c>
      <c r="C1966" s="3">
        <v>600.5</v>
      </c>
      <c r="E1966" s="3">
        <v>1963</v>
      </c>
      <c r="F1966" s="3">
        <v>933.93</v>
      </c>
      <c r="G1966" s="3">
        <v>602.48</v>
      </c>
    </row>
    <row r="1967" spans="1:7" x14ac:dyDescent="0.3">
      <c r="A1967" s="3">
        <v>1964</v>
      </c>
      <c r="B1967" s="3">
        <v>1079.6199999999999</v>
      </c>
      <c r="C1967" s="3">
        <v>599.98</v>
      </c>
      <c r="E1967" s="3">
        <v>1964</v>
      </c>
      <c r="F1967" s="3">
        <v>934.19200000000001</v>
      </c>
      <c r="G1967" s="3">
        <v>602.4</v>
      </c>
    </row>
    <row r="1968" spans="1:7" x14ac:dyDescent="0.3">
      <c r="A1968" s="3">
        <v>1965</v>
      </c>
      <c r="B1968" s="3">
        <v>1079.8900000000001</v>
      </c>
      <c r="C1968" s="3">
        <v>599.72</v>
      </c>
      <c r="E1968" s="3">
        <v>1965</v>
      </c>
      <c r="F1968" s="3">
        <v>934.45299999999997</v>
      </c>
      <c r="G1968" s="3">
        <v>602.28</v>
      </c>
    </row>
    <row r="1969" spans="1:7" x14ac:dyDescent="0.3">
      <c r="A1969" s="3">
        <v>1966</v>
      </c>
      <c r="B1969" s="3">
        <v>1080.1500000000001</v>
      </c>
      <c r="C1969" s="3">
        <v>599.55999999999995</v>
      </c>
      <c r="E1969" s="3">
        <v>1966</v>
      </c>
      <c r="F1969" s="3">
        <v>934.71299999999997</v>
      </c>
      <c r="G1969" s="3">
        <v>602.52</v>
      </c>
    </row>
    <row r="1970" spans="1:7" x14ac:dyDescent="0.3">
      <c r="A1970" s="3">
        <v>1967</v>
      </c>
      <c r="B1970" s="3">
        <v>1080.4100000000001</v>
      </c>
      <c r="C1970" s="3">
        <v>598.55999999999995</v>
      </c>
      <c r="E1970" s="3">
        <v>1967</v>
      </c>
      <c r="F1970" s="3">
        <v>934.97400000000005</v>
      </c>
      <c r="G1970" s="3">
        <v>603.62</v>
      </c>
    </row>
    <row r="1971" spans="1:7" x14ac:dyDescent="0.3">
      <c r="A1971" s="3">
        <v>1968</v>
      </c>
      <c r="B1971" s="3">
        <v>1080.67</v>
      </c>
      <c r="C1971" s="3">
        <v>597.48</v>
      </c>
      <c r="E1971" s="3">
        <v>1968</v>
      </c>
      <c r="F1971" s="3">
        <v>935.23400000000004</v>
      </c>
      <c r="G1971" s="3">
        <v>604.36</v>
      </c>
    </row>
    <row r="1972" spans="1:7" x14ac:dyDescent="0.3">
      <c r="A1972" s="3">
        <v>1969</v>
      </c>
      <c r="B1972" s="3">
        <v>1080.94</v>
      </c>
      <c r="C1972" s="3">
        <v>597.34</v>
      </c>
      <c r="E1972" s="3">
        <v>1969</v>
      </c>
      <c r="F1972" s="3">
        <v>935.495</v>
      </c>
      <c r="G1972" s="3">
        <v>604.54</v>
      </c>
    </row>
    <row r="1973" spans="1:7" x14ac:dyDescent="0.3">
      <c r="A1973" s="3">
        <v>1970</v>
      </c>
      <c r="B1973" s="3">
        <v>1081.2</v>
      </c>
      <c r="C1973" s="3">
        <v>596.94000000000005</v>
      </c>
      <c r="E1973" s="3">
        <v>1970</v>
      </c>
      <c r="F1973" s="3">
        <v>935.755</v>
      </c>
      <c r="G1973" s="3">
        <v>604.36</v>
      </c>
    </row>
    <row r="1974" spans="1:7" x14ac:dyDescent="0.3">
      <c r="A1974" s="3">
        <v>1971</v>
      </c>
      <c r="B1974" s="3">
        <v>1081.46</v>
      </c>
      <c r="C1974" s="3">
        <v>596.55999999999995</v>
      </c>
      <c r="E1974" s="3">
        <v>1971</v>
      </c>
      <c r="F1974" s="3">
        <v>936.01499999999999</v>
      </c>
      <c r="G1974" s="3">
        <v>603.5</v>
      </c>
    </row>
    <row r="1975" spans="1:7" x14ac:dyDescent="0.3">
      <c r="A1975" s="3">
        <v>1972</v>
      </c>
      <c r="B1975" s="3">
        <v>1081.72</v>
      </c>
      <c r="C1975" s="3">
        <v>597.02</v>
      </c>
      <c r="E1975" s="3">
        <v>1972</v>
      </c>
      <c r="F1975" s="3">
        <v>936.274</v>
      </c>
      <c r="G1975" s="3">
        <v>602.88</v>
      </c>
    </row>
    <row r="1976" spans="1:7" x14ac:dyDescent="0.3">
      <c r="A1976" s="3">
        <v>1973</v>
      </c>
      <c r="B1976" s="3">
        <v>1081.98</v>
      </c>
      <c r="C1976" s="3">
        <v>598</v>
      </c>
      <c r="E1976" s="3">
        <v>1973</v>
      </c>
      <c r="F1976" s="3">
        <v>936.53399999999999</v>
      </c>
      <c r="G1976" s="3">
        <v>603.22</v>
      </c>
    </row>
    <row r="1977" spans="1:7" x14ac:dyDescent="0.3">
      <c r="A1977" s="3">
        <v>1974</v>
      </c>
      <c r="B1977" s="3">
        <v>1082.24</v>
      </c>
      <c r="C1977" s="3">
        <v>598.4</v>
      </c>
      <c r="E1977" s="3">
        <v>1974</v>
      </c>
      <c r="F1977" s="3">
        <v>936.79300000000001</v>
      </c>
      <c r="G1977" s="3">
        <v>603.78</v>
      </c>
    </row>
    <row r="1978" spans="1:7" x14ac:dyDescent="0.3">
      <c r="A1978" s="3">
        <v>1975</v>
      </c>
      <c r="B1978" s="3">
        <v>1082.51</v>
      </c>
      <c r="C1978" s="3">
        <v>598.91999999999996</v>
      </c>
      <c r="E1978" s="3">
        <v>1975</v>
      </c>
      <c r="F1978" s="3">
        <v>937.053</v>
      </c>
      <c r="G1978" s="3">
        <v>604.17999999999995</v>
      </c>
    </row>
    <row r="1979" spans="1:7" x14ac:dyDescent="0.3">
      <c r="A1979" s="3">
        <v>1976</v>
      </c>
      <c r="B1979" s="3">
        <v>1082.77</v>
      </c>
      <c r="C1979" s="3">
        <v>599.26</v>
      </c>
      <c r="E1979" s="3">
        <v>1976</v>
      </c>
      <c r="F1979" s="3">
        <v>937.31200000000001</v>
      </c>
      <c r="G1979" s="3">
        <v>604.58000000000004</v>
      </c>
    </row>
    <row r="1980" spans="1:7" x14ac:dyDescent="0.3">
      <c r="A1980" s="3">
        <v>1977</v>
      </c>
      <c r="B1980" s="3">
        <v>1083.03</v>
      </c>
      <c r="C1980" s="3">
        <v>599.20000000000005</v>
      </c>
      <c r="E1980" s="3">
        <v>1977</v>
      </c>
      <c r="F1980" s="3">
        <v>937.57100000000003</v>
      </c>
      <c r="G1980" s="3">
        <v>604.78</v>
      </c>
    </row>
    <row r="1981" spans="1:7" x14ac:dyDescent="0.3">
      <c r="A1981" s="3">
        <v>1978</v>
      </c>
      <c r="B1981" s="3">
        <v>1083.29</v>
      </c>
      <c r="C1981" s="3">
        <v>599.04</v>
      </c>
      <c r="E1981" s="3">
        <v>1978</v>
      </c>
      <c r="F1981" s="3">
        <v>937.82899999999995</v>
      </c>
      <c r="G1981" s="3">
        <v>605.02</v>
      </c>
    </row>
    <row r="1982" spans="1:7" x14ac:dyDescent="0.3">
      <c r="A1982" s="3">
        <v>1979</v>
      </c>
      <c r="B1982" s="3">
        <v>1083.55</v>
      </c>
      <c r="C1982" s="3">
        <v>598.62</v>
      </c>
      <c r="E1982" s="3">
        <v>1979</v>
      </c>
      <c r="F1982" s="3">
        <v>938.08799999999997</v>
      </c>
      <c r="G1982" s="3">
        <v>605.22</v>
      </c>
    </row>
    <row r="1983" spans="1:7" x14ac:dyDescent="0.3">
      <c r="A1983" s="3">
        <v>1980</v>
      </c>
      <c r="B1983" s="3">
        <v>1083.81</v>
      </c>
      <c r="C1983" s="3">
        <v>598.20000000000005</v>
      </c>
      <c r="E1983" s="3">
        <v>1980</v>
      </c>
      <c r="F1983" s="3">
        <v>938.346</v>
      </c>
      <c r="G1983" s="3">
        <v>605.34</v>
      </c>
    </row>
    <row r="1984" spans="1:7" x14ac:dyDescent="0.3">
      <c r="A1984" s="3">
        <v>1981</v>
      </c>
      <c r="B1984" s="3">
        <v>1084.07</v>
      </c>
      <c r="C1984" s="3">
        <v>597.98</v>
      </c>
      <c r="E1984" s="3">
        <v>1981</v>
      </c>
      <c r="F1984" s="3">
        <v>938.60400000000004</v>
      </c>
      <c r="G1984" s="3">
        <v>605.72</v>
      </c>
    </row>
    <row r="1985" spans="1:7" x14ac:dyDescent="0.3">
      <c r="A1985" s="3">
        <v>1982</v>
      </c>
      <c r="B1985" s="3">
        <v>1084.33</v>
      </c>
      <c r="C1985" s="3">
        <v>597.79999999999995</v>
      </c>
      <c r="E1985" s="3">
        <v>1982</v>
      </c>
      <c r="F1985" s="3">
        <v>938.86199999999997</v>
      </c>
      <c r="G1985" s="3">
        <v>605.91999999999996</v>
      </c>
    </row>
    <row r="1986" spans="1:7" x14ac:dyDescent="0.3">
      <c r="A1986" s="3">
        <v>1983</v>
      </c>
      <c r="B1986" s="3">
        <v>1084.5899999999999</v>
      </c>
      <c r="C1986" s="3">
        <v>597.4</v>
      </c>
      <c r="E1986" s="3">
        <v>1983</v>
      </c>
      <c r="F1986" s="3">
        <v>939.12</v>
      </c>
      <c r="G1986" s="3">
        <v>605.62</v>
      </c>
    </row>
    <row r="1987" spans="1:7" x14ac:dyDescent="0.3">
      <c r="A1987" s="3">
        <v>1984</v>
      </c>
      <c r="B1987" s="3">
        <v>1084.8499999999999</v>
      </c>
      <c r="C1987" s="3">
        <v>597.14</v>
      </c>
      <c r="E1987" s="3">
        <v>1984</v>
      </c>
      <c r="F1987" s="3">
        <v>939.37800000000004</v>
      </c>
      <c r="G1987" s="3">
        <v>605.26</v>
      </c>
    </row>
    <row r="1988" spans="1:7" x14ac:dyDescent="0.3">
      <c r="A1988" s="3">
        <v>1985</v>
      </c>
      <c r="B1988" s="3">
        <v>1085.1099999999999</v>
      </c>
      <c r="C1988" s="3">
        <v>597.02</v>
      </c>
      <c r="E1988" s="3">
        <v>1985</v>
      </c>
      <c r="F1988" s="3">
        <v>939.63499999999999</v>
      </c>
      <c r="G1988" s="3">
        <v>605.48</v>
      </c>
    </row>
    <row r="1989" spans="1:7" x14ac:dyDescent="0.3">
      <c r="A1989" s="3">
        <v>1986</v>
      </c>
      <c r="B1989" s="3">
        <v>1085.3699999999999</v>
      </c>
      <c r="C1989" s="3">
        <v>596.84</v>
      </c>
      <c r="E1989" s="3">
        <v>1986</v>
      </c>
      <c r="F1989" s="3">
        <v>939.89300000000003</v>
      </c>
      <c r="G1989" s="3">
        <v>606.02</v>
      </c>
    </row>
    <row r="1990" spans="1:7" x14ac:dyDescent="0.3">
      <c r="A1990" s="3">
        <v>1987</v>
      </c>
      <c r="B1990" s="3">
        <v>1085.6300000000001</v>
      </c>
      <c r="C1990" s="3">
        <v>596.79999999999995</v>
      </c>
      <c r="E1990" s="3">
        <v>1987</v>
      </c>
      <c r="F1990" s="3">
        <v>940.15</v>
      </c>
      <c r="G1990" s="3">
        <v>606</v>
      </c>
    </row>
    <row r="1991" spans="1:7" x14ac:dyDescent="0.3">
      <c r="A1991" s="3">
        <v>1988</v>
      </c>
      <c r="B1991" s="3">
        <v>1085.8900000000001</v>
      </c>
      <c r="C1991" s="3">
        <v>597.52</v>
      </c>
      <c r="E1991" s="3">
        <v>1988</v>
      </c>
      <c r="F1991" s="3">
        <v>940.40700000000004</v>
      </c>
      <c r="G1991" s="3">
        <v>605.98</v>
      </c>
    </row>
    <row r="1992" spans="1:7" x14ac:dyDescent="0.3">
      <c r="A1992" s="3">
        <v>1989</v>
      </c>
      <c r="B1992" s="3">
        <v>1086.1500000000001</v>
      </c>
      <c r="C1992" s="3">
        <v>598.88</v>
      </c>
      <c r="E1992" s="3">
        <v>1989</v>
      </c>
      <c r="F1992" s="3">
        <v>940.66300000000001</v>
      </c>
      <c r="G1992" s="3">
        <v>606.24</v>
      </c>
    </row>
    <row r="1993" spans="1:7" x14ac:dyDescent="0.3">
      <c r="A1993" s="3">
        <v>1990</v>
      </c>
      <c r="B1993" s="3">
        <v>1086.4100000000001</v>
      </c>
      <c r="C1993" s="3">
        <v>600</v>
      </c>
      <c r="E1993" s="3">
        <v>1990</v>
      </c>
      <c r="F1993" s="3">
        <v>940.92</v>
      </c>
      <c r="G1993" s="3">
        <v>605.9</v>
      </c>
    </row>
    <row r="1994" spans="1:7" x14ac:dyDescent="0.3">
      <c r="A1994" s="3">
        <v>1991</v>
      </c>
      <c r="B1994" s="3">
        <v>1086.67</v>
      </c>
      <c r="C1994" s="3">
        <v>600.72</v>
      </c>
      <c r="E1994" s="3">
        <v>1991</v>
      </c>
      <c r="F1994" s="3">
        <v>941.17600000000004</v>
      </c>
      <c r="G1994" s="3">
        <v>605.34</v>
      </c>
    </row>
    <row r="1995" spans="1:7" x14ac:dyDescent="0.3">
      <c r="A1995" s="3">
        <v>1992</v>
      </c>
      <c r="B1995" s="3">
        <v>1086.93</v>
      </c>
      <c r="C1995" s="3">
        <v>601.1</v>
      </c>
      <c r="E1995" s="3">
        <v>1992</v>
      </c>
      <c r="F1995" s="3">
        <v>941.43299999999999</v>
      </c>
      <c r="G1995" s="3">
        <v>604.82000000000005</v>
      </c>
    </row>
    <row r="1996" spans="1:7" x14ac:dyDescent="0.3">
      <c r="A1996" s="3">
        <v>1993</v>
      </c>
      <c r="B1996" s="3">
        <v>1087.19</v>
      </c>
      <c r="C1996" s="3">
        <v>601.04</v>
      </c>
      <c r="E1996" s="3">
        <v>1993</v>
      </c>
      <c r="F1996" s="3">
        <v>941.68899999999996</v>
      </c>
      <c r="G1996" s="3">
        <v>604</v>
      </c>
    </row>
    <row r="1997" spans="1:7" x14ac:dyDescent="0.3">
      <c r="A1997" s="3">
        <v>1994</v>
      </c>
      <c r="B1997" s="3">
        <v>1087.45</v>
      </c>
      <c r="C1997" s="3">
        <v>600.41999999999996</v>
      </c>
      <c r="E1997" s="3">
        <v>1994</v>
      </c>
      <c r="F1997" s="3">
        <v>941.94399999999996</v>
      </c>
      <c r="G1997" s="3">
        <v>603.58000000000004</v>
      </c>
    </row>
    <row r="1998" spans="1:7" x14ac:dyDescent="0.3">
      <c r="A1998" s="3">
        <v>1995</v>
      </c>
      <c r="B1998" s="3">
        <v>1087.71</v>
      </c>
      <c r="C1998" s="3">
        <v>599.70000000000005</v>
      </c>
      <c r="E1998" s="3">
        <v>1995</v>
      </c>
      <c r="F1998" s="3">
        <v>942.2</v>
      </c>
      <c r="G1998" s="3">
        <v>603.58000000000004</v>
      </c>
    </row>
    <row r="1999" spans="1:7" x14ac:dyDescent="0.3">
      <c r="A1999" s="3">
        <v>1996</v>
      </c>
      <c r="B1999" s="3">
        <v>1087.97</v>
      </c>
      <c r="C1999" s="3">
        <v>599.1</v>
      </c>
      <c r="E1999" s="3">
        <v>1996</v>
      </c>
      <c r="F1999" s="3">
        <v>942.45600000000002</v>
      </c>
      <c r="G1999" s="3">
        <v>603.38</v>
      </c>
    </row>
    <row r="2000" spans="1:7" x14ac:dyDescent="0.3">
      <c r="A2000" s="3">
        <v>1997</v>
      </c>
      <c r="B2000" s="3">
        <v>1088.23</v>
      </c>
      <c r="C2000" s="3">
        <v>598.52</v>
      </c>
      <c r="E2000" s="3">
        <v>1997</v>
      </c>
      <c r="F2000" s="3">
        <v>942.71100000000001</v>
      </c>
      <c r="G2000" s="3">
        <v>603.46</v>
      </c>
    </row>
    <row r="2001" spans="1:7" x14ac:dyDescent="0.3">
      <c r="A2001" s="3">
        <v>1998</v>
      </c>
      <c r="B2001" s="3">
        <v>1088.48</v>
      </c>
      <c r="C2001" s="3">
        <v>597.9</v>
      </c>
      <c r="E2001" s="3">
        <v>1998</v>
      </c>
      <c r="F2001" s="3">
        <v>942.96600000000001</v>
      </c>
      <c r="G2001" s="3">
        <v>604.08000000000004</v>
      </c>
    </row>
    <row r="2002" spans="1:7" x14ac:dyDescent="0.3">
      <c r="A2002" s="3">
        <v>1999</v>
      </c>
      <c r="B2002" s="3">
        <v>1088.74</v>
      </c>
      <c r="C2002" s="3">
        <v>597.55999999999995</v>
      </c>
      <c r="E2002" s="3">
        <v>1999</v>
      </c>
      <c r="F2002" s="3">
        <v>943.221</v>
      </c>
      <c r="G2002" s="3">
        <v>604.48</v>
      </c>
    </row>
    <row r="2003" spans="1:7" x14ac:dyDescent="0.3">
      <c r="A2003" s="3">
        <v>2000</v>
      </c>
      <c r="B2003" s="3">
        <v>1089</v>
      </c>
      <c r="C2003" s="3">
        <v>597.26</v>
      </c>
      <c r="E2003" s="3">
        <v>2000</v>
      </c>
      <c r="F2003" s="3">
        <v>943.476</v>
      </c>
      <c r="G2003" s="3">
        <v>604.9</v>
      </c>
    </row>
    <row r="2004" spans="1:7" x14ac:dyDescent="0.3">
      <c r="A2004" s="3">
        <v>2001</v>
      </c>
      <c r="B2004" s="3">
        <v>1089.26</v>
      </c>
      <c r="C2004" s="3">
        <v>597.1</v>
      </c>
      <c r="E2004" s="3">
        <v>2001</v>
      </c>
      <c r="F2004" s="3">
        <v>943.73099999999999</v>
      </c>
      <c r="G2004" s="3">
        <v>605.38</v>
      </c>
    </row>
    <row r="2005" spans="1:7" x14ac:dyDescent="0.3">
      <c r="A2005" s="3">
        <v>2002</v>
      </c>
      <c r="B2005" s="3">
        <v>1089.52</v>
      </c>
      <c r="C2005" s="3">
        <v>597.58000000000004</v>
      </c>
      <c r="E2005" s="3">
        <v>2002</v>
      </c>
      <c r="F2005" s="3">
        <v>943.98500000000001</v>
      </c>
      <c r="G2005" s="3">
        <v>605.4</v>
      </c>
    </row>
    <row r="2006" spans="1:7" x14ac:dyDescent="0.3">
      <c r="A2006" s="3">
        <v>2003</v>
      </c>
      <c r="B2006" s="3">
        <v>1089.77</v>
      </c>
      <c r="C2006" s="3">
        <v>598.08000000000004</v>
      </c>
      <c r="E2006" s="3">
        <v>2003</v>
      </c>
      <c r="F2006" s="3">
        <v>944.23900000000003</v>
      </c>
      <c r="G2006" s="3">
        <v>605.14</v>
      </c>
    </row>
    <row r="2007" spans="1:7" x14ac:dyDescent="0.3">
      <c r="A2007" s="3">
        <v>2004</v>
      </c>
      <c r="B2007" s="3">
        <v>1090.03</v>
      </c>
      <c r="C2007" s="3">
        <v>598.26</v>
      </c>
      <c r="E2007" s="3">
        <v>2004</v>
      </c>
      <c r="F2007" s="3">
        <v>944.49300000000005</v>
      </c>
      <c r="G2007" s="3">
        <v>604.88</v>
      </c>
    </row>
    <row r="2008" spans="1:7" x14ac:dyDescent="0.3">
      <c r="A2008" s="3">
        <v>2005</v>
      </c>
      <c r="B2008" s="3">
        <v>1090.29</v>
      </c>
      <c r="C2008" s="3">
        <v>598.36</v>
      </c>
      <c r="E2008" s="3">
        <v>2005</v>
      </c>
      <c r="F2008" s="3">
        <v>944.74699999999996</v>
      </c>
      <c r="G2008" s="3">
        <v>604.52</v>
      </c>
    </row>
    <row r="2009" spans="1:7" x14ac:dyDescent="0.3">
      <c r="A2009" s="3">
        <v>2006</v>
      </c>
      <c r="B2009" s="3">
        <v>1090.55</v>
      </c>
      <c r="C2009" s="3">
        <v>597.82000000000005</v>
      </c>
      <c r="E2009" s="3">
        <v>2006</v>
      </c>
      <c r="F2009" s="3">
        <v>945.00099999999998</v>
      </c>
      <c r="G2009" s="3">
        <v>604.29999999999995</v>
      </c>
    </row>
    <row r="2010" spans="1:7" x14ac:dyDescent="0.3">
      <c r="A2010" s="3">
        <v>2007</v>
      </c>
      <c r="B2010" s="3">
        <v>1090.8</v>
      </c>
      <c r="C2010" s="3">
        <v>596.5</v>
      </c>
      <c r="E2010" s="3">
        <v>2007</v>
      </c>
      <c r="F2010" s="3">
        <v>945.255</v>
      </c>
      <c r="G2010" s="3">
        <v>604.48</v>
      </c>
    </row>
    <row r="2011" spans="1:7" x14ac:dyDescent="0.3">
      <c r="A2011" s="3">
        <v>2008</v>
      </c>
      <c r="B2011" s="3">
        <v>1091.06</v>
      </c>
      <c r="C2011" s="3">
        <v>595.55999999999995</v>
      </c>
      <c r="E2011" s="3">
        <v>2008</v>
      </c>
      <c r="F2011" s="3">
        <v>945.50800000000004</v>
      </c>
      <c r="G2011" s="3">
        <v>604.38</v>
      </c>
    </row>
    <row r="2012" spans="1:7" x14ac:dyDescent="0.3">
      <c r="A2012" s="3">
        <v>2009</v>
      </c>
      <c r="B2012" s="3">
        <v>1091.32</v>
      </c>
      <c r="C2012" s="3">
        <v>595.1</v>
      </c>
      <c r="E2012" s="3">
        <v>2009</v>
      </c>
      <c r="F2012" s="3">
        <v>945.76099999999997</v>
      </c>
      <c r="G2012" s="3">
        <v>604.48</v>
      </c>
    </row>
    <row r="2013" spans="1:7" x14ac:dyDescent="0.3">
      <c r="A2013" s="3">
        <v>2010</v>
      </c>
      <c r="B2013" s="3">
        <v>1091.57</v>
      </c>
      <c r="C2013" s="3">
        <v>594.94000000000005</v>
      </c>
      <c r="E2013" s="3">
        <v>2010</v>
      </c>
      <c r="F2013" s="3">
        <v>946.01400000000001</v>
      </c>
      <c r="G2013" s="3">
        <v>604.88</v>
      </c>
    </row>
    <row r="2014" spans="1:7" x14ac:dyDescent="0.3">
      <c r="A2014" s="3">
        <v>2011</v>
      </c>
      <c r="B2014" s="3">
        <v>1091.83</v>
      </c>
      <c r="C2014" s="3">
        <v>595.72</v>
      </c>
      <c r="E2014" s="3">
        <v>2011</v>
      </c>
      <c r="F2014" s="3">
        <v>946.26700000000005</v>
      </c>
      <c r="G2014" s="3">
        <v>604.78</v>
      </c>
    </row>
    <row r="2015" spans="1:7" x14ac:dyDescent="0.3">
      <c r="A2015" s="3">
        <v>2012</v>
      </c>
      <c r="B2015" s="3">
        <v>1092.0899999999999</v>
      </c>
      <c r="C2015" s="3">
        <v>596.94000000000005</v>
      </c>
      <c r="E2015" s="3">
        <v>2012</v>
      </c>
      <c r="F2015" s="3">
        <v>946.52</v>
      </c>
      <c r="G2015" s="3">
        <v>604.32000000000005</v>
      </c>
    </row>
    <row r="2016" spans="1:7" x14ac:dyDescent="0.3">
      <c r="A2016" s="3">
        <v>2013</v>
      </c>
      <c r="B2016" s="3">
        <v>1092.3399999999999</v>
      </c>
      <c r="C2016" s="3">
        <v>597.48</v>
      </c>
      <c r="E2016" s="3">
        <v>2013</v>
      </c>
      <c r="F2016" s="3">
        <v>946.77200000000005</v>
      </c>
      <c r="G2016" s="3">
        <v>604.46</v>
      </c>
    </row>
    <row r="2017" spans="1:7" x14ac:dyDescent="0.3">
      <c r="A2017" s="3">
        <v>2014</v>
      </c>
      <c r="B2017" s="3">
        <v>1092.5999999999999</v>
      </c>
      <c r="C2017" s="3">
        <v>597.62</v>
      </c>
      <c r="E2017" s="3">
        <v>2014</v>
      </c>
      <c r="F2017" s="3">
        <v>947.02499999999998</v>
      </c>
      <c r="G2017" s="3">
        <v>604.08000000000004</v>
      </c>
    </row>
    <row r="2018" spans="1:7" x14ac:dyDescent="0.3">
      <c r="A2018" s="3">
        <v>2015</v>
      </c>
      <c r="B2018" s="3">
        <v>1092.8599999999999</v>
      </c>
      <c r="C2018" s="3">
        <v>597.54</v>
      </c>
      <c r="E2018" s="3">
        <v>2015</v>
      </c>
      <c r="F2018" s="3">
        <v>947.27700000000004</v>
      </c>
      <c r="G2018" s="3">
        <v>603.04</v>
      </c>
    </row>
    <row r="2019" spans="1:7" x14ac:dyDescent="0.3">
      <c r="A2019" s="3">
        <v>2016</v>
      </c>
      <c r="B2019" s="3">
        <v>1093.1099999999999</v>
      </c>
      <c r="C2019" s="3">
        <v>597.26</v>
      </c>
      <c r="E2019" s="3">
        <v>2016</v>
      </c>
      <c r="F2019" s="3">
        <v>947.529</v>
      </c>
      <c r="G2019" s="3">
        <v>602.58000000000004</v>
      </c>
    </row>
    <row r="2020" spans="1:7" x14ac:dyDescent="0.3">
      <c r="A2020" s="3">
        <v>2017</v>
      </c>
      <c r="B2020" s="3">
        <v>1093.3699999999999</v>
      </c>
      <c r="C2020" s="3">
        <v>596.82000000000005</v>
      </c>
      <c r="E2020" s="3">
        <v>2017</v>
      </c>
      <c r="F2020" s="3">
        <v>947.78099999999995</v>
      </c>
      <c r="G2020" s="3">
        <v>602.84</v>
      </c>
    </row>
    <row r="2021" spans="1:7" x14ac:dyDescent="0.3">
      <c r="A2021" s="3">
        <v>2018</v>
      </c>
      <c r="B2021" s="3">
        <v>1093.6199999999999</v>
      </c>
      <c r="C2021" s="3">
        <v>596.4</v>
      </c>
      <c r="E2021" s="3">
        <v>2018</v>
      </c>
      <c r="F2021" s="3">
        <v>948.03200000000004</v>
      </c>
      <c r="G2021" s="3">
        <v>603.16</v>
      </c>
    </row>
    <row r="2022" spans="1:7" x14ac:dyDescent="0.3">
      <c r="A2022" s="3">
        <v>2019</v>
      </c>
      <c r="B2022" s="3">
        <v>1093.8800000000001</v>
      </c>
      <c r="C2022" s="3">
        <v>596.22</v>
      </c>
      <c r="E2022" s="3">
        <v>2019</v>
      </c>
      <c r="F2022" s="3">
        <v>948.28399999999999</v>
      </c>
      <c r="G2022" s="3">
        <v>603.62</v>
      </c>
    </row>
    <row r="2023" spans="1:7" x14ac:dyDescent="0.3">
      <c r="A2023" s="3">
        <v>2020</v>
      </c>
      <c r="B2023" s="3">
        <v>1094.1300000000001</v>
      </c>
      <c r="C2023" s="3">
        <v>596.54</v>
      </c>
      <c r="E2023" s="3">
        <v>2020</v>
      </c>
      <c r="F2023" s="3">
        <v>948.53499999999997</v>
      </c>
      <c r="G2023" s="3">
        <v>604.46</v>
      </c>
    </row>
    <row r="2024" spans="1:7" x14ac:dyDescent="0.3">
      <c r="A2024" s="3">
        <v>2021</v>
      </c>
      <c r="B2024" s="3">
        <v>1094.3900000000001</v>
      </c>
      <c r="C2024" s="3">
        <v>597.36</v>
      </c>
      <c r="E2024" s="3">
        <v>2021</v>
      </c>
      <c r="F2024" s="3">
        <v>948.78599999999994</v>
      </c>
      <c r="G2024" s="3">
        <v>604.67999999999995</v>
      </c>
    </row>
    <row r="2025" spans="1:7" x14ac:dyDescent="0.3">
      <c r="A2025" s="3">
        <v>2022</v>
      </c>
      <c r="B2025" s="3">
        <v>1094.6500000000001</v>
      </c>
      <c r="C2025" s="3">
        <v>598.62</v>
      </c>
      <c r="E2025" s="3">
        <v>2022</v>
      </c>
      <c r="F2025" s="3">
        <v>949.03700000000003</v>
      </c>
      <c r="G2025" s="3">
        <v>604.74</v>
      </c>
    </row>
    <row r="2026" spans="1:7" x14ac:dyDescent="0.3">
      <c r="A2026" s="3">
        <v>2023</v>
      </c>
      <c r="B2026" s="3">
        <v>1094.9000000000001</v>
      </c>
      <c r="C2026" s="3">
        <v>599.44000000000005</v>
      </c>
      <c r="E2026" s="3">
        <v>2023</v>
      </c>
      <c r="F2026" s="3">
        <v>949.28800000000001</v>
      </c>
      <c r="G2026" s="3">
        <v>604.67999999999995</v>
      </c>
    </row>
    <row r="2027" spans="1:7" x14ac:dyDescent="0.3">
      <c r="A2027" s="3">
        <v>2024</v>
      </c>
      <c r="B2027" s="3">
        <v>1095.1600000000001</v>
      </c>
      <c r="C2027" s="3">
        <v>599.6</v>
      </c>
      <c r="E2027" s="3">
        <v>2024</v>
      </c>
      <c r="F2027" s="3">
        <v>949.53800000000001</v>
      </c>
      <c r="G2027" s="3">
        <v>604.41999999999996</v>
      </c>
    </row>
    <row r="2028" spans="1:7" x14ac:dyDescent="0.3">
      <c r="A2028" s="3">
        <v>2025</v>
      </c>
      <c r="B2028" s="3">
        <v>1095.4100000000001</v>
      </c>
      <c r="C2028" s="3">
        <v>599.52</v>
      </c>
      <c r="E2028" s="3">
        <v>2025</v>
      </c>
      <c r="F2028" s="3">
        <v>949.78899999999999</v>
      </c>
      <c r="G2028" s="3">
        <v>604.02</v>
      </c>
    </row>
    <row r="2029" spans="1:7" x14ac:dyDescent="0.3">
      <c r="A2029" s="3">
        <v>2026</v>
      </c>
      <c r="B2029" s="3">
        <v>1095.6600000000001</v>
      </c>
      <c r="C2029" s="3">
        <v>598.94000000000005</v>
      </c>
      <c r="E2029" s="3">
        <v>2026</v>
      </c>
      <c r="F2029" s="3">
        <v>950.03899999999999</v>
      </c>
      <c r="G2029" s="3">
        <v>604.20000000000005</v>
      </c>
    </row>
    <row r="2030" spans="1:7" x14ac:dyDescent="0.3">
      <c r="A2030" s="3">
        <v>2027</v>
      </c>
      <c r="B2030" s="3">
        <v>1095.92</v>
      </c>
      <c r="C2030" s="3">
        <v>598.05999999999995</v>
      </c>
      <c r="E2030" s="3">
        <v>2027</v>
      </c>
      <c r="F2030" s="3">
        <v>950.28899999999999</v>
      </c>
      <c r="G2030" s="3">
        <v>604.58000000000004</v>
      </c>
    </row>
    <row r="2031" spans="1:7" x14ac:dyDescent="0.3">
      <c r="A2031" s="3">
        <v>2028</v>
      </c>
      <c r="B2031" s="3">
        <v>1096.17</v>
      </c>
      <c r="C2031" s="3">
        <v>597.82000000000005</v>
      </c>
      <c r="E2031" s="3">
        <v>2028</v>
      </c>
      <c r="F2031" s="3">
        <v>950.53899999999999</v>
      </c>
      <c r="G2031" s="3">
        <v>605.04</v>
      </c>
    </row>
    <row r="2032" spans="1:7" x14ac:dyDescent="0.3">
      <c r="A2032" s="3">
        <v>2029</v>
      </c>
      <c r="B2032" s="3">
        <v>1096.43</v>
      </c>
      <c r="C2032" s="3">
        <v>598.32000000000005</v>
      </c>
      <c r="E2032" s="3">
        <v>2029</v>
      </c>
      <c r="F2032" s="3">
        <v>950.78800000000001</v>
      </c>
      <c r="G2032" s="3">
        <v>605.66</v>
      </c>
    </row>
    <row r="2033" spans="1:7" x14ac:dyDescent="0.3">
      <c r="A2033" s="3">
        <v>2030</v>
      </c>
      <c r="B2033" s="3">
        <v>1096.68</v>
      </c>
      <c r="C2033" s="3">
        <v>598.94000000000005</v>
      </c>
      <c r="E2033" s="3">
        <v>2030</v>
      </c>
      <c r="F2033" s="3">
        <v>951.03800000000001</v>
      </c>
      <c r="G2033" s="3">
        <v>606.36</v>
      </c>
    </row>
    <row r="2034" spans="1:7" x14ac:dyDescent="0.3">
      <c r="A2034" s="3">
        <v>2031</v>
      </c>
      <c r="B2034" s="3">
        <v>1096.94</v>
      </c>
      <c r="C2034" s="3">
        <v>599.66</v>
      </c>
      <c r="E2034" s="3">
        <v>2031</v>
      </c>
      <c r="F2034" s="3">
        <v>951.28700000000003</v>
      </c>
      <c r="G2034" s="3">
        <v>606.94000000000005</v>
      </c>
    </row>
    <row r="2035" spans="1:7" x14ac:dyDescent="0.3">
      <c r="A2035" s="3">
        <v>2032</v>
      </c>
      <c r="B2035" s="3">
        <v>1097.19</v>
      </c>
      <c r="C2035" s="3">
        <v>600.16</v>
      </c>
      <c r="E2035" s="3">
        <v>2032</v>
      </c>
      <c r="F2035" s="3">
        <v>951.53599999999994</v>
      </c>
      <c r="G2035" s="3">
        <v>606.78</v>
      </c>
    </row>
    <row r="2036" spans="1:7" x14ac:dyDescent="0.3">
      <c r="A2036" s="3">
        <v>2033</v>
      </c>
      <c r="B2036" s="3">
        <v>1097.44</v>
      </c>
      <c r="C2036" s="3">
        <v>600.24</v>
      </c>
      <c r="E2036" s="3">
        <v>2033</v>
      </c>
      <c r="F2036" s="3">
        <v>951.78499999999997</v>
      </c>
      <c r="G2036" s="3">
        <v>606.02</v>
      </c>
    </row>
    <row r="2037" spans="1:7" x14ac:dyDescent="0.3">
      <c r="A2037" s="3">
        <v>2034</v>
      </c>
      <c r="B2037" s="3">
        <v>1097.7</v>
      </c>
      <c r="C2037" s="3">
        <v>599.84</v>
      </c>
      <c r="E2037" s="3">
        <v>2034</v>
      </c>
      <c r="F2037" s="3">
        <v>952.03399999999999</v>
      </c>
      <c r="G2037" s="3">
        <v>605.66</v>
      </c>
    </row>
    <row r="2038" spans="1:7" x14ac:dyDescent="0.3">
      <c r="A2038" s="3">
        <v>2035</v>
      </c>
      <c r="B2038" s="3">
        <v>1097.95</v>
      </c>
      <c r="C2038" s="3">
        <v>599.32000000000005</v>
      </c>
      <c r="E2038" s="3">
        <v>2035</v>
      </c>
      <c r="F2038" s="3">
        <v>952.28200000000004</v>
      </c>
      <c r="G2038" s="3">
        <v>605.9</v>
      </c>
    </row>
    <row r="2039" spans="1:7" x14ac:dyDescent="0.3">
      <c r="A2039" s="3">
        <v>2036</v>
      </c>
      <c r="B2039" s="3">
        <v>1098.2</v>
      </c>
      <c r="C2039" s="3">
        <v>598.66</v>
      </c>
      <c r="E2039" s="3">
        <v>2036</v>
      </c>
      <c r="F2039" s="3">
        <v>952.53099999999995</v>
      </c>
      <c r="G2039" s="3">
        <v>606</v>
      </c>
    </row>
    <row r="2040" spans="1:7" x14ac:dyDescent="0.3">
      <c r="A2040" s="3">
        <v>2037</v>
      </c>
      <c r="B2040" s="3">
        <v>1098.46</v>
      </c>
      <c r="C2040" s="3">
        <v>598.26</v>
      </c>
      <c r="E2040" s="3">
        <v>2037</v>
      </c>
      <c r="F2040" s="3">
        <v>952.779</v>
      </c>
      <c r="G2040" s="3">
        <v>606.22</v>
      </c>
    </row>
    <row r="2041" spans="1:7" x14ac:dyDescent="0.3">
      <c r="A2041" s="3">
        <v>2038</v>
      </c>
      <c r="B2041" s="3">
        <v>1098.71</v>
      </c>
      <c r="C2041" s="3">
        <v>598.26</v>
      </c>
      <c r="E2041" s="3">
        <v>2038</v>
      </c>
      <c r="F2041" s="3">
        <v>953.02700000000004</v>
      </c>
      <c r="G2041" s="3">
        <v>606.78</v>
      </c>
    </row>
    <row r="2042" spans="1:7" x14ac:dyDescent="0.3">
      <c r="A2042" s="3">
        <v>2039</v>
      </c>
      <c r="B2042" s="3">
        <v>1098.96</v>
      </c>
      <c r="C2042" s="3">
        <v>598.70000000000005</v>
      </c>
      <c r="E2042" s="3">
        <v>2039</v>
      </c>
      <c r="F2042" s="3">
        <v>953.27499999999998</v>
      </c>
      <c r="G2042" s="3">
        <v>606.78</v>
      </c>
    </row>
    <row r="2043" spans="1:7" x14ac:dyDescent="0.3">
      <c r="A2043" s="3">
        <v>2040</v>
      </c>
      <c r="B2043" s="3">
        <v>1099.22</v>
      </c>
      <c r="C2043" s="3">
        <v>599.5</v>
      </c>
      <c r="E2043" s="3">
        <v>2040</v>
      </c>
      <c r="F2043" s="3">
        <v>953.52300000000002</v>
      </c>
      <c r="G2043" s="3">
        <v>605.70000000000005</v>
      </c>
    </row>
    <row r="2044" spans="1:7" x14ac:dyDescent="0.3">
      <c r="A2044" s="3">
        <v>2041</v>
      </c>
      <c r="B2044" s="3">
        <v>1099.47</v>
      </c>
      <c r="C2044" s="3">
        <v>600.34</v>
      </c>
      <c r="E2044" s="3">
        <v>2041</v>
      </c>
      <c r="F2044" s="3">
        <v>953.77</v>
      </c>
      <c r="G2044" s="3">
        <v>604.88</v>
      </c>
    </row>
    <row r="2045" spans="1:7" x14ac:dyDescent="0.3">
      <c r="A2045" s="3">
        <v>2042</v>
      </c>
      <c r="B2045" s="3">
        <v>1099.72</v>
      </c>
      <c r="C2045" s="3">
        <v>600.86</v>
      </c>
      <c r="E2045" s="3">
        <v>2042</v>
      </c>
      <c r="F2045" s="3">
        <v>954.01700000000005</v>
      </c>
      <c r="G2045" s="3">
        <v>604.96</v>
      </c>
    </row>
    <row r="2046" spans="1:7" x14ac:dyDescent="0.3">
      <c r="A2046" s="3">
        <v>2043</v>
      </c>
      <c r="B2046" s="3">
        <v>1099.97</v>
      </c>
      <c r="C2046" s="3">
        <v>600.79999999999995</v>
      </c>
      <c r="E2046" s="3">
        <v>2043</v>
      </c>
      <c r="F2046" s="3">
        <v>954.26400000000001</v>
      </c>
      <c r="G2046" s="3">
        <v>605.46</v>
      </c>
    </row>
    <row r="2047" spans="1:7" x14ac:dyDescent="0.3">
      <c r="A2047" s="3">
        <v>2044</v>
      </c>
      <c r="B2047" s="3">
        <v>1100.23</v>
      </c>
      <c r="C2047" s="3">
        <v>600.08000000000004</v>
      </c>
      <c r="E2047" s="3">
        <v>2044</v>
      </c>
      <c r="F2047" s="3">
        <v>954.51099999999997</v>
      </c>
      <c r="G2047" s="3">
        <v>605.94000000000005</v>
      </c>
    </row>
    <row r="2048" spans="1:7" x14ac:dyDescent="0.3">
      <c r="A2048" s="3">
        <v>2045</v>
      </c>
      <c r="B2048" s="3">
        <v>1100.48</v>
      </c>
      <c r="C2048" s="3">
        <v>599.67999999999995</v>
      </c>
      <c r="E2048" s="3">
        <v>2045</v>
      </c>
      <c r="F2048" s="3">
        <v>954.75800000000004</v>
      </c>
      <c r="G2048" s="3">
        <v>606.5</v>
      </c>
    </row>
    <row r="2049" spans="1:7" x14ac:dyDescent="0.3">
      <c r="A2049" s="3">
        <v>2046</v>
      </c>
      <c r="B2049" s="3">
        <v>1100.73</v>
      </c>
      <c r="C2049" s="3">
        <v>599.15</v>
      </c>
      <c r="E2049" s="3">
        <v>2046</v>
      </c>
      <c r="F2049" s="3">
        <v>955.005</v>
      </c>
      <c r="G2049" s="3">
        <v>607.27499999999998</v>
      </c>
    </row>
    <row r="2050" spans="1:7" x14ac:dyDescent="0.3">
      <c r="A2050" s="3">
        <v>2047</v>
      </c>
      <c r="B2050" s="3">
        <v>1100.98</v>
      </c>
      <c r="C2050" s="3">
        <v>598.6</v>
      </c>
      <c r="E2050" s="3">
        <v>2047</v>
      </c>
      <c r="F2050" s="3">
        <v>955.25099999999998</v>
      </c>
      <c r="G2050" s="3">
        <v>607.56700000000001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D7E22-AC6C-4EC3-B65E-4F071A8A4305}">
  <dimension ref="A1:G2050"/>
  <sheetViews>
    <sheetView topLeftCell="B1" workbookViewId="0">
      <selection activeCell="R15" sqref="R15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580</v>
      </c>
      <c r="E3" s="3">
        <v>0</v>
      </c>
      <c r="F3" s="3">
        <v>162.5</v>
      </c>
      <c r="G3" s="3">
        <v>741.1</v>
      </c>
    </row>
    <row r="4" spans="1:7" x14ac:dyDescent="0.3">
      <c r="A4" s="3">
        <v>1</v>
      </c>
      <c r="B4" s="3">
        <v>344.86700000000002</v>
      </c>
      <c r="C4" s="3">
        <v>579.1</v>
      </c>
      <c r="E4" s="3">
        <v>1</v>
      </c>
      <c r="F4" s="3">
        <v>162.98500000000001</v>
      </c>
      <c r="G4" s="3">
        <v>742.27499999999998</v>
      </c>
    </row>
    <row r="5" spans="1:7" x14ac:dyDescent="0.3">
      <c r="A5" s="3">
        <v>2</v>
      </c>
      <c r="B5" s="3">
        <v>345.334</v>
      </c>
      <c r="C5" s="3">
        <v>578.34</v>
      </c>
      <c r="E5" s="3">
        <v>2</v>
      </c>
      <c r="F5" s="3">
        <v>163.46899999999999</v>
      </c>
      <c r="G5" s="3">
        <v>743.16</v>
      </c>
    </row>
    <row r="6" spans="1:7" x14ac:dyDescent="0.3">
      <c r="A6" s="3">
        <v>3</v>
      </c>
      <c r="B6" s="3">
        <v>345.80099999999999</v>
      </c>
      <c r="C6" s="3">
        <v>577.08000000000004</v>
      </c>
      <c r="E6" s="3">
        <v>3</v>
      </c>
      <c r="F6" s="3">
        <v>163.95400000000001</v>
      </c>
      <c r="G6" s="3">
        <v>745.2</v>
      </c>
    </row>
    <row r="7" spans="1:7" x14ac:dyDescent="0.3">
      <c r="A7" s="3">
        <v>4</v>
      </c>
      <c r="B7" s="3">
        <v>346.26799999999997</v>
      </c>
      <c r="C7" s="3">
        <v>576.34</v>
      </c>
      <c r="E7" s="3">
        <v>4</v>
      </c>
      <c r="F7" s="3">
        <v>164.43899999999999</v>
      </c>
      <c r="G7" s="3">
        <v>746.18</v>
      </c>
    </row>
    <row r="8" spans="1:7" x14ac:dyDescent="0.3">
      <c r="A8" s="3">
        <v>5</v>
      </c>
      <c r="B8" s="3">
        <v>346.73500000000001</v>
      </c>
      <c r="C8" s="3">
        <v>576.14</v>
      </c>
      <c r="E8" s="3">
        <v>5</v>
      </c>
      <c r="F8" s="3">
        <v>164.923</v>
      </c>
      <c r="G8" s="3">
        <v>747.16</v>
      </c>
    </row>
    <row r="9" spans="1:7" x14ac:dyDescent="0.3">
      <c r="A9" s="3">
        <v>6</v>
      </c>
      <c r="B9" s="3">
        <v>347.202</v>
      </c>
      <c r="C9" s="3">
        <v>575.98</v>
      </c>
      <c r="E9" s="3">
        <v>6</v>
      </c>
      <c r="F9" s="3">
        <v>165.40799999999999</v>
      </c>
      <c r="G9" s="3">
        <v>748.22</v>
      </c>
    </row>
    <row r="10" spans="1:7" x14ac:dyDescent="0.3">
      <c r="A10" s="3">
        <v>7</v>
      </c>
      <c r="B10" s="3">
        <v>347.66899999999998</v>
      </c>
      <c r="C10" s="3">
        <v>576.08000000000004</v>
      </c>
      <c r="E10" s="3">
        <v>7</v>
      </c>
      <c r="F10" s="3">
        <v>165.892</v>
      </c>
      <c r="G10" s="3">
        <v>749.54</v>
      </c>
    </row>
    <row r="11" spans="1:7" x14ac:dyDescent="0.3">
      <c r="A11" s="3">
        <v>8</v>
      </c>
      <c r="B11" s="3">
        <v>348.13499999999999</v>
      </c>
      <c r="C11" s="3">
        <v>576.46</v>
      </c>
      <c r="E11" s="3">
        <v>8</v>
      </c>
      <c r="F11" s="3">
        <v>166.37700000000001</v>
      </c>
      <c r="G11" s="3">
        <v>750.96</v>
      </c>
    </row>
    <row r="12" spans="1:7" x14ac:dyDescent="0.3">
      <c r="A12" s="3">
        <v>9</v>
      </c>
      <c r="B12" s="3">
        <v>348.60199999999998</v>
      </c>
      <c r="C12" s="3">
        <v>576.55999999999995</v>
      </c>
      <c r="E12" s="3">
        <v>9</v>
      </c>
      <c r="F12" s="3">
        <v>166.86099999999999</v>
      </c>
      <c r="G12" s="3">
        <v>751.68</v>
      </c>
    </row>
    <row r="13" spans="1:7" x14ac:dyDescent="0.3">
      <c r="A13" s="3">
        <v>10</v>
      </c>
      <c r="B13" s="3">
        <v>349.06799999999998</v>
      </c>
      <c r="C13" s="3">
        <v>576.62</v>
      </c>
      <c r="E13" s="3">
        <v>10</v>
      </c>
      <c r="F13" s="3">
        <v>167.345</v>
      </c>
      <c r="G13" s="3">
        <v>751.92</v>
      </c>
    </row>
    <row r="14" spans="1:7" x14ac:dyDescent="0.3">
      <c r="A14" s="3">
        <v>11</v>
      </c>
      <c r="B14" s="3">
        <v>349.53500000000003</v>
      </c>
      <c r="C14" s="3">
        <v>576.9</v>
      </c>
      <c r="E14" s="3">
        <v>11</v>
      </c>
      <c r="F14" s="3">
        <v>167.83</v>
      </c>
      <c r="G14" s="3">
        <v>751.92</v>
      </c>
    </row>
    <row r="15" spans="1:7" x14ac:dyDescent="0.3">
      <c r="A15" s="3">
        <v>12</v>
      </c>
      <c r="B15" s="3">
        <v>350.00099999999998</v>
      </c>
      <c r="C15" s="3">
        <v>577.32000000000005</v>
      </c>
      <c r="E15" s="3">
        <v>12</v>
      </c>
      <c r="F15" s="3">
        <v>168.31399999999999</v>
      </c>
      <c r="G15" s="3">
        <v>751.24</v>
      </c>
    </row>
    <row r="16" spans="1:7" x14ac:dyDescent="0.3">
      <c r="A16" s="3">
        <v>13</v>
      </c>
      <c r="B16" s="3">
        <v>350.46699999999998</v>
      </c>
      <c r="C16" s="3">
        <v>577.6</v>
      </c>
      <c r="E16" s="3">
        <v>13</v>
      </c>
      <c r="F16" s="3">
        <v>168.798</v>
      </c>
      <c r="G16" s="3">
        <v>750.14</v>
      </c>
    </row>
    <row r="17" spans="1:7" x14ac:dyDescent="0.3">
      <c r="A17" s="3">
        <v>14</v>
      </c>
      <c r="B17" s="3">
        <v>350.93299999999999</v>
      </c>
      <c r="C17" s="3">
        <v>577.72</v>
      </c>
      <c r="E17" s="3">
        <v>14</v>
      </c>
      <c r="F17" s="3">
        <v>169.28200000000001</v>
      </c>
      <c r="G17" s="3">
        <v>749.26</v>
      </c>
    </row>
    <row r="18" spans="1:7" x14ac:dyDescent="0.3">
      <c r="A18" s="3">
        <v>15</v>
      </c>
      <c r="B18" s="3">
        <v>351.399</v>
      </c>
      <c r="C18" s="3">
        <v>578.12</v>
      </c>
      <c r="E18" s="3">
        <v>15</v>
      </c>
      <c r="F18" s="3">
        <v>169.76599999999999</v>
      </c>
      <c r="G18" s="3">
        <v>748.44</v>
      </c>
    </row>
    <row r="19" spans="1:7" x14ac:dyDescent="0.3">
      <c r="A19" s="3">
        <v>16</v>
      </c>
      <c r="B19" s="3">
        <v>351.86599999999999</v>
      </c>
      <c r="C19" s="3">
        <v>578.4</v>
      </c>
      <c r="E19" s="3">
        <v>16</v>
      </c>
      <c r="F19" s="3">
        <v>170.25</v>
      </c>
      <c r="G19" s="3">
        <v>747.26</v>
      </c>
    </row>
    <row r="20" spans="1:7" x14ac:dyDescent="0.3">
      <c r="A20" s="3">
        <v>17</v>
      </c>
      <c r="B20" s="3">
        <v>352.33100000000002</v>
      </c>
      <c r="C20" s="3">
        <v>578.66</v>
      </c>
      <c r="E20" s="3">
        <v>17</v>
      </c>
      <c r="F20" s="3">
        <v>170.73400000000001</v>
      </c>
      <c r="G20" s="3">
        <v>746.54</v>
      </c>
    </row>
    <row r="21" spans="1:7" x14ac:dyDescent="0.3">
      <c r="A21" s="3">
        <v>18</v>
      </c>
      <c r="B21" s="3">
        <v>352.79700000000003</v>
      </c>
      <c r="C21" s="3">
        <v>579.04</v>
      </c>
      <c r="E21" s="3">
        <v>18</v>
      </c>
      <c r="F21" s="3">
        <v>171.21799999999999</v>
      </c>
      <c r="G21" s="3">
        <v>746.48</v>
      </c>
    </row>
    <row r="22" spans="1:7" x14ac:dyDescent="0.3">
      <c r="A22" s="3">
        <v>19</v>
      </c>
      <c r="B22" s="3">
        <v>353.26299999999998</v>
      </c>
      <c r="C22" s="3">
        <v>579.52</v>
      </c>
      <c r="E22" s="3">
        <v>19</v>
      </c>
      <c r="F22" s="3">
        <v>171.702</v>
      </c>
      <c r="G22" s="3">
        <v>746.48</v>
      </c>
    </row>
    <row r="23" spans="1:7" x14ac:dyDescent="0.3">
      <c r="A23" s="3">
        <v>20</v>
      </c>
      <c r="B23" s="3">
        <v>353.72899999999998</v>
      </c>
      <c r="C23" s="3">
        <v>579.55999999999995</v>
      </c>
      <c r="E23" s="3">
        <v>20</v>
      </c>
      <c r="F23" s="3">
        <v>172.185</v>
      </c>
      <c r="G23" s="3">
        <v>746.64</v>
      </c>
    </row>
    <row r="24" spans="1:7" x14ac:dyDescent="0.3">
      <c r="A24" s="3">
        <v>21</v>
      </c>
      <c r="B24" s="3">
        <v>354.19400000000002</v>
      </c>
      <c r="C24" s="3">
        <v>579.96</v>
      </c>
      <c r="E24" s="3">
        <v>21</v>
      </c>
      <c r="F24" s="3">
        <v>172.66900000000001</v>
      </c>
      <c r="G24" s="3">
        <v>747.46</v>
      </c>
    </row>
    <row r="25" spans="1:7" x14ac:dyDescent="0.3">
      <c r="A25" s="3">
        <v>22</v>
      </c>
      <c r="B25" s="3">
        <v>354.66</v>
      </c>
      <c r="C25" s="3">
        <v>580.22</v>
      </c>
      <c r="E25" s="3">
        <v>22</v>
      </c>
      <c r="F25" s="3">
        <v>173.15299999999999</v>
      </c>
      <c r="G25" s="3">
        <v>748.1</v>
      </c>
    </row>
    <row r="26" spans="1:7" x14ac:dyDescent="0.3">
      <c r="A26" s="3">
        <v>23</v>
      </c>
      <c r="B26" s="3">
        <v>355.12599999999998</v>
      </c>
      <c r="C26" s="3">
        <v>579.98</v>
      </c>
      <c r="E26" s="3">
        <v>23</v>
      </c>
      <c r="F26" s="3">
        <v>173.636</v>
      </c>
      <c r="G26" s="3">
        <v>748.56</v>
      </c>
    </row>
    <row r="27" spans="1:7" x14ac:dyDescent="0.3">
      <c r="A27" s="3">
        <v>24</v>
      </c>
      <c r="B27" s="3">
        <v>355.59100000000001</v>
      </c>
      <c r="C27" s="3">
        <v>579.78</v>
      </c>
      <c r="E27" s="3">
        <v>24</v>
      </c>
      <c r="F27" s="3">
        <v>174.12</v>
      </c>
      <c r="G27" s="3">
        <v>748.96</v>
      </c>
    </row>
    <row r="28" spans="1:7" x14ac:dyDescent="0.3">
      <c r="A28" s="3">
        <v>25</v>
      </c>
      <c r="B28" s="3">
        <v>356.05599999999998</v>
      </c>
      <c r="C28" s="3">
        <v>579.82000000000005</v>
      </c>
      <c r="E28" s="3">
        <v>25</v>
      </c>
      <c r="F28" s="3">
        <v>174.60300000000001</v>
      </c>
      <c r="G28" s="3">
        <v>748.98</v>
      </c>
    </row>
    <row r="29" spans="1:7" x14ac:dyDescent="0.3">
      <c r="A29" s="3">
        <v>26</v>
      </c>
      <c r="B29" s="3">
        <v>356.52199999999999</v>
      </c>
      <c r="C29" s="3">
        <v>579.44000000000005</v>
      </c>
      <c r="E29" s="3">
        <v>26</v>
      </c>
      <c r="F29" s="3">
        <v>175.08699999999999</v>
      </c>
      <c r="G29" s="3">
        <v>749.08</v>
      </c>
    </row>
    <row r="30" spans="1:7" x14ac:dyDescent="0.3">
      <c r="A30" s="3">
        <v>27</v>
      </c>
      <c r="B30" s="3">
        <v>356.98700000000002</v>
      </c>
      <c r="C30" s="3">
        <v>578.62</v>
      </c>
      <c r="E30" s="3">
        <v>27</v>
      </c>
      <c r="F30" s="3">
        <v>175.57</v>
      </c>
      <c r="G30" s="3">
        <v>750.32</v>
      </c>
    </row>
    <row r="31" spans="1:7" x14ac:dyDescent="0.3">
      <c r="A31" s="3">
        <v>28</v>
      </c>
      <c r="B31" s="3">
        <v>357.452</v>
      </c>
      <c r="C31" s="3">
        <v>578.1</v>
      </c>
      <c r="E31" s="3">
        <v>28</v>
      </c>
      <c r="F31" s="3">
        <v>176.053</v>
      </c>
      <c r="G31" s="3">
        <v>751.9</v>
      </c>
    </row>
    <row r="32" spans="1:7" x14ac:dyDescent="0.3">
      <c r="A32" s="3">
        <v>29</v>
      </c>
      <c r="B32" s="3">
        <v>357.91699999999997</v>
      </c>
      <c r="C32" s="3">
        <v>577.66</v>
      </c>
      <c r="E32" s="3">
        <v>29</v>
      </c>
      <c r="F32" s="3">
        <v>176.53700000000001</v>
      </c>
      <c r="G32" s="3">
        <v>753.82</v>
      </c>
    </row>
    <row r="33" spans="1:7" x14ac:dyDescent="0.3">
      <c r="A33" s="3">
        <v>30</v>
      </c>
      <c r="B33" s="3">
        <v>358.38200000000001</v>
      </c>
      <c r="C33" s="3">
        <v>577.12</v>
      </c>
      <c r="E33" s="3">
        <v>30</v>
      </c>
      <c r="F33" s="3">
        <v>177.02</v>
      </c>
      <c r="G33" s="3">
        <v>755.5</v>
      </c>
    </row>
    <row r="34" spans="1:7" x14ac:dyDescent="0.3">
      <c r="A34" s="3">
        <v>31</v>
      </c>
      <c r="B34" s="3">
        <v>358.84699999999998</v>
      </c>
      <c r="C34" s="3">
        <v>576.76</v>
      </c>
      <c r="E34" s="3">
        <v>31</v>
      </c>
      <c r="F34" s="3">
        <v>177.50299999999999</v>
      </c>
      <c r="G34" s="3">
        <v>756.22</v>
      </c>
    </row>
    <row r="35" spans="1:7" x14ac:dyDescent="0.3">
      <c r="A35" s="3">
        <v>32</v>
      </c>
      <c r="B35" s="3">
        <v>359.31200000000001</v>
      </c>
      <c r="C35" s="3">
        <v>577</v>
      </c>
      <c r="E35" s="3">
        <v>32</v>
      </c>
      <c r="F35" s="3">
        <v>177.98599999999999</v>
      </c>
      <c r="G35" s="3">
        <v>756.28</v>
      </c>
    </row>
    <row r="36" spans="1:7" x14ac:dyDescent="0.3">
      <c r="A36" s="3">
        <v>33</v>
      </c>
      <c r="B36" s="3">
        <v>359.77600000000001</v>
      </c>
      <c r="C36" s="3">
        <v>577.44000000000005</v>
      </c>
      <c r="E36" s="3">
        <v>33</v>
      </c>
      <c r="F36" s="3">
        <v>178.46899999999999</v>
      </c>
      <c r="G36" s="3">
        <v>755.6</v>
      </c>
    </row>
    <row r="37" spans="1:7" x14ac:dyDescent="0.3">
      <c r="A37" s="3">
        <v>34</v>
      </c>
      <c r="B37" s="3">
        <v>360.24099999999999</v>
      </c>
      <c r="C37" s="3">
        <v>577.5</v>
      </c>
      <c r="E37" s="3">
        <v>34</v>
      </c>
      <c r="F37" s="3">
        <v>178.952</v>
      </c>
      <c r="G37" s="3">
        <v>754.38</v>
      </c>
    </row>
    <row r="38" spans="1:7" x14ac:dyDescent="0.3">
      <c r="A38" s="3">
        <v>35</v>
      </c>
      <c r="B38" s="3">
        <v>360.70600000000002</v>
      </c>
      <c r="C38" s="3">
        <v>577.44000000000005</v>
      </c>
      <c r="E38" s="3">
        <v>35</v>
      </c>
      <c r="F38" s="3">
        <v>179.435</v>
      </c>
      <c r="G38" s="3">
        <v>753.66</v>
      </c>
    </row>
    <row r="39" spans="1:7" x14ac:dyDescent="0.3">
      <c r="A39" s="3">
        <v>36</v>
      </c>
      <c r="B39" s="3">
        <v>361.17</v>
      </c>
      <c r="C39" s="3">
        <v>577.76</v>
      </c>
      <c r="E39" s="3">
        <v>36</v>
      </c>
      <c r="F39" s="3">
        <v>179.91800000000001</v>
      </c>
      <c r="G39" s="3">
        <v>753.12</v>
      </c>
    </row>
    <row r="40" spans="1:7" x14ac:dyDescent="0.3">
      <c r="A40" s="3">
        <v>37</v>
      </c>
      <c r="B40" s="3">
        <v>361.63400000000001</v>
      </c>
      <c r="C40" s="3">
        <v>578.38</v>
      </c>
      <c r="E40" s="3">
        <v>37</v>
      </c>
      <c r="F40" s="3">
        <v>180.40100000000001</v>
      </c>
      <c r="G40" s="3">
        <v>752</v>
      </c>
    </row>
    <row r="41" spans="1:7" x14ac:dyDescent="0.3">
      <c r="A41" s="3">
        <v>38</v>
      </c>
      <c r="B41" s="3">
        <v>362.09899999999999</v>
      </c>
      <c r="C41" s="3">
        <v>578.72</v>
      </c>
      <c r="E41" s="3">
        <v>38</v>
      </c>
      <c r="F41" s="3">
        <v>180.88399999999999</v>
      </c>
      <c r="G41" s="3">
        <v>750.84</v>
      </c>
    </row>
    <row r="42" spans="1:7" x14ac:dyDescent="0.3">
      <c r="A42" s="3">
        <v>39</v>
      </c>
      <c r="B42" s="3">
        <v>362.56299999999999</v>
      </c>
      <c r="C42" s="3">
        <v>579</v>
      </c>
      <c r="E42" s="3">
        <v>39</v>
      </c>
      <c r="F42" s="3">
        <v>181.36600000000001</v>
      </c>
      <c r="G42" s="3">
        <v>750.36</v>
      </c>
    </row>
    <row r="43" spans="1:7" x14ac:dyDescent="0.3">
      <c r="A43" s="3">
        <v>40</v>
      </c>
      <c r="B43" s="3">
        <v>363.02699999999999</v>
      </c>
      <c r="C43" s="3">
        <v>579.72</v>
      </c>
      <c r="E43" s="3">
        <v>40</v>
      </c>
      <c r="F43" s="3">
        <v>181.84899999999999</v>
      </c>
      <c r="G43" s="3">
        <v>750.12</v>
      </c>
    </row>
    <row r="44" spans="1:7" x14ac:dyDescent="0.3">
      <c r="A44" s="3">
        <v>41</v>
      </c>
      <c r="B44" s="3">
        <v>363.49099999999999</v>
      </c>
      <c r="C44" s="3">
        <v>580.17999999999995</v>
      </c>
      <c r="E44" s="3">
        <v>41</v>
      </c>
      <c r="F44" s="3">
        <v>182.33199999999999</v>
      </c>
      <c r="G44" s="3">
        <v>750.5</v>
      </c>
    </row>
    <row r="45" spans="1:7" x14ac:dyDescent="0.3">
      <c r="A45" s="3">
        <v>42</v>
      </c>
      <c r="B45" s="3">
        <v>363.95499999999998</v>
      </c>
      <c r="C45" s="3">
        <v>580.14</v>
      </c>
      <c r="E45" s="3">
        <v>42</v>
      </c>
      <c r="F45" s="3">
        <v>182.81399999999999</v>
      </c>
      <c r="G45" s="3">
        <v>751.06</v>
      </c>
    </row>
    <row r="46" spans="1:7" x14ac:dyDescent="0.3">
      <c r="A46" s="3">
        <v>43</v>
      </c>
      <c r="B46" s="3">
        <v>364.41899999999998</v>
      </c>
      <c r="C46" s="3">
        <v>580.28</v>
      </c>
      <c r="E46" s="3">
        <v>43</v>
      </c>
      <c r="F46" s="3">
        <v>183.297</v>
      </c>
      <c r="G46" s="3">
        <v>751.92</v>
      </c>
    </row>
    <row r="47" spans="1:7" x14ac:dyDescent="0.3">
      <c r="A47" s="3">
        <v>44</v>
      </c>
      <c r="B47" s="3">
        <v>364.88299999999998</v>
      </c>
      <c r="C47" s="3">
        <v>580.41999999999996</v>
      </c>
      <c r="E47" s="3">
        <v>44</v>
      </c>
      <c r="F47" s="3">
        <v>183.779</v>
      </c>
      <c r="G47" s="3">
        <v>752.5</v>
      </c>
    </row>
    <row r="48" spans="1:7" x14ac:dyDescent="0.3">
      <c r="A48" s="3">
        <v>45</v>
      </c>
      <c r="B48" s="3">
        <v>365.34699999999998</v>
      </c>
      <c r="C48" s="3">
        <v>580.04</v>
      </c>
      <c r="E48" s="3">
        <v>45</v>
      </c>
      <c r="F48" s="3">
        <v>184.262</v>
      </c>
      <c r="G48" s="3">
        <v>752.94</v>
      </c>
    </row>
    <row r="49" spans="1:7" x14ac:dyDescent="0.3">
      <c r="A49" s="3">
        <v>46</v>
      </c>
      <c r="B49" s="3">
        <v>365.81099999999998</v>
      </c>
      <c r="C49" s="3">
        <v>579.62</v>
      </c>
      <c r="E49" s="3">
        <v>46</v>
      </c>
      <c r="F49" s="3">
        <v>184.744</v>
      </c>
      <c r="G49" s="3">
        <v>753.12</v>
      </c>
    </row>
    <row r="50" spans="1:7" x14ac:dyDescent="0.3">
      <c r="A50" s="3">
        <v>47</v>
      </c>
      <c r="B50" s="3">
        <v>366.274</v>
      </c>
      <c r="C50" s="3">
        <v>579.16</v>
      </c>
      <c r="E50" s="3">
        <v>47</v>
      </c>
      <c r="F50" s="3">
        <v>185.226</v>
      </c>
      <c r="G50" s="3">
        <v>753.26</v>
      </c>
    </row>
    <row r="51" spans="1:7" x14ac:dyDescent="0.3">
      <c r="A51" s="3">
        <v>48</v>
      </c>
      <c r="B51" s="3">
        <v>366.738</v>
      </c>
      <c r="C51" s="3">
        <v>578.46</v>
      </c>
      <c r="E51" s="3">
        <v>48</v>
      </c>
      <c r="F51" s="3">
        <v>185.708</v>
      </c>
      <c r="G51" s="3">
        <v>753.34</v>
      </c>
    </row>
    <row r="52" spans="1:7" x14ac:dyDescent="0.3">
      <c r="A52" s="3">
        <v>49</v>
      </c>
      <c r="B52" s="3">
        <v>367.20100000000002</v>
      </c>
      <c r="C52" s="3">
        <v>578.1</v>
      </c>
      <c r="E52" s="3">
        <v>49</v>
      </c>
      <c r="F52" s="3">
        <v>186.191</v>
      </c>
      <c r="G52" s="3">
        <v>753.64</v>
      </c>
    </row>
    <row r="53" spans="1:7" x14ac:dyDescent="0.3">
      <c r="A53" s="3">
        <v>50</v>
      </c>
      <c r="B53" s="3">
        <v>367.66500000000002</v>
      </c>
      <c r="C53" s="3">
        <v>578.12</v>
      </c>
      <c r="E53" s="3">
        <v>50</v>
      </c>
      <c r="F53" s="3">
        <v>186.673</v>
      </c>
      <c r="G53" s="3">
        <v>754.28</v>
      </c>
    </row>
    <row r="54" spans="1:7" x14ac:dyDescent="0.3">
      <c r="A54" s="3">
        <v>51</v>
      </c>
      <c r="B54" s="3">
        <v>368.12799999999999</v>
      </c>
      <c r="C54" s="3">
        <v>578.24</v>
      </c>
      <c r="E54" s="3">
        <v>51</v>
      </c>
      <c r="F54" s="3">
        <v>187.155</v>
      </c>
      <c r="G54" s="3">
        <v>754.8</v>
      </c>
    </row>
    <row r="55" spans="1:7" x14ac:dyDescent="0.3">
      <c r="A55" s="3">
        <v>52</v>
      </c>
      <c r="B55" s="3">
        <v>368.59199999999998</v>
      </c>
      <c r="C55" s="3">
        <v>578.48</v>
      </c>
      <c r="E55" s="3">
        <v>52</v>
      </c>
      <c r="F55" s="3">
        <v>187.637</v>
      </c>
      <c r="G55" s="3">
        <v>755.04</v>
      </c>
    </row>
    <row r="56" spans="1:7" x14ac:dyDescent="0.3">
      <c r="A56" s="3">
        <v>53</v>
      </c>
      <c r="B56" s="3">
        <v>369.05500000000001</v>
      </c>
      <c r="C56" s="3">
        <v>578.32000000000005</v>
      </c>
      <c r="E56" s="3">
        <v>53</v>
      </c>
      <c r="F56" s="3">
        <v>188.119</v>
      </c>
      <c r="G56" s="3">
        <v>754.88</v>
      </c>
    </row>
    <row r="57" spans="1:7" x14ac:dyDescent="0.3">
      <c r="A57" s="3">
        <v>54</v>
      </c>
      <c r="B57" s="3">
        <v>369.51799999999997</v>
      </c>
      <c r="C57" s="3">
        <v>578.58000000000004</v>
      </c>
      <c r="E57" s="3">
        <v>54</v>
      </c>
      <c r="F57" s="3">
        <v>188.6</v>
      </c>
      <c r="G57" s="3">
        <v>754</v>
      </c>
    </row>
    <row r="58" spans="1:7" x14ac:dyDescent="0.3">
      <c r="A58" s="3">
        <v>55</v>
      </c>
      <c r="B58" s="3">
        <v>369.98099999999999</v>
      </c>
      <c r="C58" s="3">
        <v>579.26</v>
      </c>
      <c r="E58" s="3">
        <v>55</v>
      </c>
      <c r="F58" s="3">
        <v>189.08199999999999</v>
      </c>
      <c r="G58" s="3">
        <v>752.92</v>
      </c>
    </row>
    <row r="59" spans="1:7" x14ac:dyDescent="0.3">
      <c r="A59" s="3">
        <v>56</v>
      </c>
      <c r="B59" s="3">
        <v>370.44400000000002</v>
      </c>
      <c r="C59" s="3">
        <v>579.9</v>
      </c>
      <c r="E59" s="3">
        <v>56</v>
      </c>
      <c r="F59" s="3">
        <v>189.56399999999999</v>
      </c>
      <c r="G59" s="3">
        <v>752.22</v>
      </c>
    </row>
    <row r="60" spans="1:7" x14ac:dyDescent="0.3">
      <c r="A60" s="3">
        <v>57</v>
      </c>
      <c r="B60" s="3">
        <v>370.90699999999998</v>
      </c>
      <c r="C60" s="3">
        <v>580.46</v>
      </c>
      <c r="E60" s="3">
        <v>57</v>
      </c>
      <c r="F60" s="3">
        <v>190.04599999999999</v>
      </c>
      <c r="G60" s="3">
        <v>752.22</v>
      </c>
    </row>
    <row r="61" spans="1:7" x14ac:dyDescent="0.3">
      <c r="A61" s="3">
        <v>58</v>
      </c>
      <c r="B61" s="3">
        <v>371.37</v>
      </c>
      <c r="C61" s="3">
        <v>581.34</v>
      </c>
      <c r="E61" s="3">
        <v>58</v>
      </c>
      <c r="F61" s="3">
        <v>190.52699999999999</v>
      </c>
      <c r="G61" s="3">
        <v>753.16</v>
      </c>
    </row>
    <row r="62" spans="1:7" x14ac:dyDescent="0.3">
      <c r="A62" s="3">
        <v>59</v>
      </c>
      <c r="B62" s="3">
        <v>371.83199999999999</v>
      </c>
      <c r="C62" s="3">
        <v>581.36</v>
      </c>
      <c r="E62" s="3">
        <v>59</v>
      </c>
      <c r="F62" s="3">
        <v>191.00899999999999</v>
      </c>
      <c r="G62" s="3">
        <v>754.44</v>
      </c>
    </row>
    <row r="63" spans="1:7" x14ac:dyDescent="0.3">
      <c r="A63" s="3">
        <v>60</v>
      </c>
      <c r="B63" s="3">
        <v>372.29500000000002</v>
      </c>
      <c r="C63" s="3">
        <v>580.46</v>
      </c>
      <c r="E63" s="3">
        <v>60</v>
      </c>
      <c r="F63" s="3">
        <v>191.49100000000001</v>
      </c>
      <c r="G63" s="3">
        <v>755.02</v>
      </c>
    </row>
    <row r="64" spans="1:7" x14ac:dyDescent="0.3">
      <c r="A64" s="3">
        <v>61</v>
      </c>
      <c r="B64" s="3">
        <v>372.75700000000001</v>
      </c>
      <c r="C64" s="3">
        <v>579.48</v>
      </c>
      <c r="E64" s="3">
        <v>61</v>
      </c>
      <c r="F64" s="3">
        <v>191.97200000000001</v>
      </c>
      <c r="G64" s="3">
        <v>755.36</v>
      </c>
    </row>
    <row r="65" spans="1:7" x14ac:dyDescent="0.3">
      <c r="A65" s="3">
        <v>62</v>
      </c>
      <c r="B65" s="3">
        <v>373.22</v>
      </c>
      <c r="C65" s="3">
        <v>578.48</v>
      </c>
      <c r="E65" s="3">
        <v>62</v>
      </c>
      <c r="F65" s="3">
        <v>192.45400000000001</v>
      </c>
      <c r="G65" s="3">
        <v>754.92</v>
      </c>
    </row>
    <row r="66" spans="1:7" x14ac:dyDescent="0.3">
      <c r="A66" s="3">
        <v>63</v>
      </c>
      <c r="B66" s="3">
        <v>373.68200000000002</v>
      </c>
      <c r="C66" s="3">
        <v>578.02</v>
      </c>
      <c r="E66" s="3">
        <v>63</v>
      </c>
      <c r="F66" s="3">
        <v>192.935</v>
      </c>
      <c r="G66" s="3">
        <v>754.22</v>
      </c>
    </row>
    <row r="67" spans="1:7" x14ac:dyDescent="0.3">
      <c r="A67" s="3">
        <v>64</v>
      </c>
      <c r="B67" s="3">
        <v>374.14499999999998</v>
      </c>
      <c r="C67" s="3">
        <v>578.16</v>
      </c>
      <c r="E67" s="3">
        <v>64</v>
      </c>
      <c r="F67" s="3">
        <v>193.416</v>
      </c>
      <c r="G67" s="3">
        <v>753.92</v>
      </c>
    </row>
    <row r="68" spans="1:7" x14ac:dyDescent="0.3">
      <c r="A68" s="3">
        <v>65</v>
      </c>
      <c r="B68" s="3">
        <v>374.60700000000003</v>
      </c>
      <c r="C68" s="3">
        <v>578.5</v>
      </c>
      <c r="E68" s="3">
        <v>65</v>
      </c>
      <c r="F68" s="3">
        <v>193.89699999999999</v>
      </c>
      <c r="G68" s="3">
        <v>753.86</v>
      </c>
    </row>
    <row r="69" spans="1:7" x14ac:dyDescent="0.3">
      <c r="A69" s="3">
        <v>66</v>
      </c>
      <c r="B69" s="3">
        <v>375.06900000000002</v>
      </c>
      <c r="C69" s="3">
        <v>578.78</v>
      </c>
      <c r="E69" s="3">
        <v>66</v>
      </c>
      <c r="F69" s="3">
        <v>194.37899999999999</v>
      </c>
      <c r="G69" s="3">
        <v>753.6</v>
      </c>
    </row>
    <row r="70" spans="1:7" x14ac:dyDescent="0.3">
      <c r="A70" s="3">
        <v>67</v>
      </c>
      <c r="B70" s="3">
        <v>375.53100000000001</v>
      </c>
      <c r="C70" s="3">
        <v>579.16</v>
      </c>
      <c r="E70" s="3">
        <v>67</v>
      </c>
      <c r="F70" s="3">
        <v>194.86</v>
      </c>
      <c r="G70" s="3">
        <v>753.94</v>
      </c>
    </row>
    <row r="71" spans="1:7" x14ac:dyDescent="0.3">
      <c r="A71" s="3">
        <v>68</v>
      </c>
      <c r="B71" s="3">
        <v>375.99299999999999</v>
      </c>
      <c r="C71" s="3">
        <v>579.12</v>
      </c>
      <c r="E71" s="3">
        <v>68</v>
      </c>
      <c r="F71" s="3">
        <v>195.34100000000001</v>
      </c>
      <c r="G71" s="3">
        <v>754.34</v>
      </c>
    </row>
    <row r="72" spans="1:7" x14ac:dyDescent="0.3">
      <c r="A72" s="3">
        <v>69</v>
      </c>
      <c r="B72" s="3">
        <v>376.45499999999998</v>
      </c>
      <c r="C72" s="3">
        <v>578.9</v>
      </c>
      <c r="E72" s="3">
        <v>69</v>
      </c>
      <c r="F72" s="3">
        <v>195.822</v>
      </c>
      <c r="G72" s="3">
        <v>754.88</v>
      </c>
    </row>
    <row r="73" spans="1:7" x14ac:dyDescent="0.3">
      <c r="A73" s="3">
        <v>70</v>
      </c>
      <c r="B73" s="3">
        <v>376.91699999999997</v>
      </c>
      <c r="C73" s="3">
        <v>579.22</v>
      </c>
      <c r="E73" s="3">
        <v>70</v>
      </c>
      <c r="F73" s="3">
        <v>196.303</v>
      </c>
      <c r="G73" s="3">
        <v>755.54</v>
      </c>
    </row>
    <row r="74" spans="1:7" x14ac:dyDescent="0.3">
      <c r="A74" s="3">
        <v>71</v>
      </c>
      <c r="B74" s="3">
        <v>377.37900000000002</v>
      </c>
      <c r="C74" s="3">
        <v>579.88</v>
      </c>
      <c r="E74" s="3">
        <v>71</v>
      </c>
      <c r="F74" s="3">
        <v>196.78399999999999</v>
      </c>
      <c r="G74" s="3">
        <v>756.2</v>
      </c>
    </row>
    <row r="75" spans="1:7" x14ac:dyDescent="0.3">
      <c r="A75" s="3">
        <v>72</v>
      </c>
      <c r="B75" s="3">
        <v>377.84100000000001</v>
      </c>
      <c r="C75" s="3">
        <v>580.5</v>
      </c>
      <c r="E75" s="3">
        <v>72</v>
      </c>
      <c r="F75" s="3">
        <v>197.26499999999999</v>
      </c>
      <c r="G75" s="3">
        <v>756.74</v>
      </c>
    </row>
    <row r="76" spans="1:7" x14ac:dyDescent="0.3">
      <c r="A76" s="3">
        <v>73</v>
      </c>
      <c r="B76" s="3">
        <v>378.30200000000002</v>
      </c>
      <c r="C76" s="3">
        <v>580.96</v>
      </c>
      <c r="E76" s="3">
        <v>73</v>
      </c>
      <c r="F76" s="3">
        <v>197.74600000000001</v>
      </c>
      <c r="G76" s="3">
        <v>756.54</v>
      </c>
    </row>
    <row r="77" spans="1:7" x14ac:dyDescent="0.3">
      <c r="A77" s="3">
        <v>74</v>
      </c>
      <c r="B77" s="3">
        <v>378.76400000000001</v>
      </c>
      <c r="C77" s="3">
        <v>581.38</v>
      </c>
      <c r="E77" s="3">
        <v>74</v>
      </c>
      <c r="F77" s="3">
        <v>198.226</v>
      </c>
      <c r="G77" s="3">
        <v>755.5</v>
      </c>
    </row>
    <row r="78" spans="1:7" x14ac:dyDescent="0.3">
      <c r="A78" s="3">
        <v>75</v>
      </c>
      <c r="B78" s="3">
        <v>379.22500000000002</v>
      </c>
      <c r="C78" s="3">
        <v>581.70000000000005</v>
      </c>
      <c r="E78" s="3">
        <v>75</v>
      </c>
      <c r="F78" s="3">
        <v>198.70699999999999</v>
      </c>
      <c r="G78" s="3">
        <v>754.94</v>
      </c>
    </row>
    <row r="79" spans="1:7" x14ac:dyDescent="0.3">
      <c r="A79" s="3">
        <v>76</v>
      </c>
      <c r="B79" s="3">
        <v>379.68700000000001</v>
      </c>
      <c r="C79" s="3">
        <v>581.1</v>
      </c>
      <c r="E79" s="3">
        <v>76</v>
      </c>
      <c r="F79" s="3">
        <v>199.18799999999999</v>
      </c>
      <c r="G79" s="3">
        <v>754.74</v>
      </c>
    </row>
    <row r="80" spans="1:7" x14ac:dyDescent="0.3">
      <c r="A80" s="3">
        <v>77</v>
      </c>
      <c r="B80" s="3">
        <v>380.14800000000002</v>
      </c>
      <c r="C80" s="3">
        <v>580.08000000000004</v>
      </c>
      <c r="E80" s="3">
        <v>77</v>
      </c>
      <c r="F80" s="3">
        <v>199.66800000000001</v>
      </c>
      <c r="G80" s="3">
        <v>754.54</v>
      </c>
    </row>
    <row r="81" spans="1:7" x14ac:dyDescent="0.3">
      <c r="A81" s="3">
        <v>78</v>
      </c>
      <c r="B81" s="3">
        <v>380.60899999999998</v>
      </c>
      <c r="C81" s="3">
        <v>579.4</v>
      </c>
      <c r="E81" s="3">
        <v>78</v>
      </c>
      <c r="F81" s="3">
        <v>200.149</v>
      </c>
      <c r="G81" s="3">
        <v>754.82</v>
      </c>
    </row>
    <row r="82" spans="1:7" x14ac:dyDescent="0.3">
      <c r="A82" s="3">
        <v>79</v>
      </c>
      <c r="B82" s="3">
        <v>381.07100000000003</v>
      </c>
      <c r="C82" s="3">
        <v>578.76</v>
      </c>
      <c r="E82" s="3">
        <v>79</v>
      </c>
      <c r="F82" s="3">
        <v>200.62899999999999</v>
      </c>
      <c r="G82" s="3">
        <v>755.22</v>
      </c>
    </row>
    <row r="83" spans="1:7" x14ac:dyDescent="0.3">
      <c r="A83" s="3">
        <v>80</v>
      </c>
      <c r="B83" s="3">
        <v>381.53199999999998</v>
      </c>
      <c r="C83" s="3">
        <v>578.1</v>
      </c>
      <c r="E83" s="3">
        <v>80</v>
      </c>
      <c r="F83" s="3">
        <v>201.11</v>
      </c>
      <c r="G83" s="3">
        <v>755.02</v>
      </c>
    </row>
    <row r="84" spans="1:7" x14ac:dyDescent="0.3">
      <c r="A84" s="3">
        <v>81</v>
      </c>
      <c r="B84" s="3">
        <v>381.99299999999999</v>
      </c>
      <c r="C84" s="3">
        <v>578.12</v>
      </c>
      <c r="E84" s="3">
        <v>81</v>
      </c>
      <c r="F84" s="3">
        <v>201.59</v>
      </c>
      <c r="G84" s="3">
        <v>754.6</v>
      </c>
    </row>
    <row r="85" spans="1:7" x14ac:dyDescent="0.3">
      <c r="A85" s="3">
        <v>82</v>
      </c>
      <c r="B85" s="3">
        <v>382.45400000000001</v>
      </c>
      <c r="C85" s="3">
        <v>578.32000000000005</v>
      </c>
      <c r="E85" s="3">
        <v>82</v>
      </c>
      <c r="F85" s="3">
        <v>202.07</v>
      </c>
      <c r="G85" s="3">
        <v>754.04</v>
      </c>
    </row>
    <row r="86" spans="1:7" x14ac:dyDescent="0.3">
      <c r="A86" s="3">
        <v>83</v>
      </c>
      <c r="B86" s="3">
        <v>382.91500000000002</v>
      </c>
      <c r="C86" s="3">
        <v>578.16</v>
      </c>
      <c r="E86" s="3">
        <v>83</v>
      </c>
      <c r="F86" s="3">
        <v>202.55</v>
      </c>
      <c r="G86" s="3">
        <v>753.86</v>
      </c>
    </row>
    <row r="87" spans="1:7" x14ac:dyDescent="0.3">
      <c r="A87" s="3">
        <v>84</v>
      </c>
      <c r="B87" s="3">
        <v>383.375</v>
      </c>
      <c r="C87" s="3">
        <v>578.22</v>
      </c>
      <c r="E87" s="3">
        <v>84</v>
      </c>
      <c r="F87" s="3">
        <v>203.03100000000001</v>
      </c>
      <c r="G87" s="3">
        <v>754.2</v>
      </c>
    </row>
    <row r="88" spans="1:7" x14ac:dyDescent="0.3">
      <c r="A88" s="3">
        <v>85</v>
      </c>
      <c r="B88" s="3">
        <v>383.83600000000001</v>
      </c>
      <c r="C88" s="3">
        <v>578.52</v>
      </c>
      <c r="E88" s="3">
        <v>85</v>
      </c>
      <c r="F88" s="3">
        <v>203.511</v>
      </c>
      <c r="G88" s="3">
        <v>754.74</v>
      </c>
    </row>
    <row r="89" spans="1:7" x14ac:dyDescent="0.3">
      <c r="A89" s="3">
        <v>86</v>
      </c>
      <c r="B89" s="3">
        <v>384.29700000000003</v>
      </c>
      <c r="C89" s="3">
        <v>578.79999999999995</v>
      </c>
      <c r="E89" s="3">
        <v>86</v>
      </c>
      <c r="F89" s="3">
        <v>203.99100000000001</v>
      </c>
      <c r="G89" s="3">
        <v>755.22</v>
      </c>
    </row>
    <row r="90" spans="1:7" x14ac:dyDescent="0.3">
      <c r="A90" s="3">
        <v>87</v>
      </c>
      <c r="B90" s="3">
        <v>384.75700000000001</v>
      </c>
      <c r="C90" s="3">
        <v>579.02</v>
      </c>
      <c r="E90" s="3">
        <v>87</v>
      </c>
      <c r="F90" s="3">
        <v>204.471</v>
      </c>
      <c r="G90" s="3">
        <v>755.84</v>
      </c>
    </row>
    <row r="91" spans="1:7" x14ac:dyDescent="0.3">
      <c r="A91" s="3">
        <v>88</v>
      </c>
      <c r="B91" s="3">
        <v>385.21800000000002</v>
      </c>
      <c r="C91" s="3">
        <v>579.5</v>
      </c>
      <c r="E91" s="3">
        <v>88</v>
      </c>
      <c r="F91" s="3">
        <v>204.95099999999999</v>
      </c>
      <c r="G91" s="3">
        <v>755.84</v>
      </c>
    </row>
    <row r="92" spans="1:7" x14ac:dyDescent="0.3">
      <c r="A92" s="3">
        <v>89</v>
      </c>
      <c r="B92" s="3">
        <v>385.678</v>
      </c>
      <c r="C92" s="3">
        <v>579.79999999999995</v>
      </c>
      <c r="E92" s="3">
        <v>89</v>
      </c>
      <c r="F92" s="3">
        <v>205.43100000000001</v>
      </c>
      <c r="G92" s="3">
        <v>755.2</v>
      </c>
    </row>
    <row r="93" spans="1:7" x14ac:dyDescent="0.3">
      <c r="A93" s="3">
        <v>90</v>
      </c>
      <c r="B93" s="3">
        <v>386.13799999999998</v>
      </c>
      <c r="C93" s="3">
        <v>579.86</v>
      </c>
      <c r="E93" s="3">
        <v>90</v>
      </c>
      <c r="F93" s="3">
        <v>205.91</v>
      </c>
      <c r="G93" s="3">
        <v>754.56</v>
      </c>
    </row>
    <row r="94" spans="1:7" x14ac:dyDescent="0.3">
      <c r="A94" s="3">
        <v>91</v>
      </c>
      <c r="B94" s="3">
        <v>386.59899999999999</v>
      </c>
      <c r="C94" s="3">
        <v>579.88</v>
      </c>
      <c r="E94" s="3">
        <v>91</v>
      </c>
      <c r="F94" s="3">
        <v>206.39</v>
      </c>
      <c r="G94" s="3">
        <v>753.88</v>
      </c>
    </row>
    <row r="95" spans="1:7" x14ac:dyDescent="0.3">
      <c r="A95" s="3">
        <v>92</v>
      </c>
      <c r="B95" s="3">
        <v>387.05900000000003</v>
      </c>
      <c r="C95" s="3">
        <v>579.44000000000005</v>
      </c>
      <c r="E95" s="3">
        <v>92</v>
      </c>
      <c r="F95" s="3">
        <v>206.87</v>
      </c>
      <c r="G95" s="3">
        <v>753.4</v>
      </c>
    </row>
    <row r="96" spans="1:7" x14ac:dyDescent="0.3">
      <c r="A96" s="3">
        <v>93</v>
      </c>
      <c r="B96" s="3">
        <v>387.51900000000001</v>
      </c>
      <c r="C96" s="3">
        <v>578.66</v>
      </c>
      <c r="E96" s="3">
        <v>93</v>
      </c>
      <c r="F96" s="3">
        <v>207.34899999999999</v>
      </c>
      <c r="G96" s="3">
        <v>753.9</v>
      </c>
    </row>
    <row r="97" spans="1:7" x14ac:dyDescent="0.3">
      <c r="A97" s="3">
        <v>94</v>
      </c>
      <c r="B97" s="3">
        <v>387.97899999999998</v>
      </c>
      <c r="C97" s="3">
        <v>577.84</v>
      </c>
      <c r="E97" s="3">
        <v>94</v>
      </c>
      <c r="F97" s="3">
        <v>207.82900000000001</v>
      </c>
      <c r="G97" s="3">
        <v>755.16</v>
      </c>
    </row>
    <row r="98" spans="1:7" x14ac:dyDescent="0.3">
      <c r="A98" s="3">
        <v>95</v>
      </c>
      <c r="B98" s="3">
        <v>388.43900000000002</v>
      </c>
      <c r="C98" s="3">
        <v>576.78</v>
      </c>
      <c r="E98" s="3">
        <v>95</v>
      </c>
      <c r="F98" s="3">
        <v>208.309</v>
      </c>
      <c r="G98" s="3">
        <v>756.92</v>
      </c>
    </row>
    <row r="99" spans="1:7" x14ac:dyDescent="0.3">
      <c r="A99" s="3">
        <v>96</v>
      </c>
      <c r="B99" s="3">
        <v>388.899</v>
      </c>
      <c r="C99" s="3">
        <v>575.79999999999995</v>
      </c>
      <c r="E99" s="3">
        <v>96</v>
      </c>
      <c r="F99" s="3">
        <v>208.78800000000001</v>
      </c>
      <c r="G99" s="3">
        <v>758.94</v>
      </c>
    </row>
    <row r="100" spans="1:7" x14ac:dyDescent="0.3">
      <c r="A100" s="3">
        <v>97</v>
      </c>
      <c r="B100" s="3">
        <v>389.358</v>
      </c>
      <c r="C100" s="3">
        <v>575.84</v>
      </c>
      <c r="E100" s="3">
        <v>97</v>
      </c>
      <c r="F100" s="3">
        <v>209.267</v>
      </c>
      <c r="G100" s="3">
        <v>759.98</v>
      </c>
    </row>
    <row r="101" spans="1:7" x14ac:dyDescent="0.3">
      <c r="A101" s="3">
        <v>98</v>
      </c>
      <c r="B101" s="3">
        <v>389.81799999999998</v>
      </c>
      <c r="C101" s="3">
        <v>576.76</v>
      </c>
      <c r="E101" s="3">
        <v>98</v>
      </c>
      <c r="F101" s="3">
        <v>209.74700000000001</v>
      </c>
      <c r="G101" s="3">
        <v>759.9</v>
      </c>
    </row>
    <row r="102" spans="1:7" x14ac:dyDescent="0.3">
      <c r="A102" s="3">
        <v>99</v>
      </c>
      <c r="B102" s="3">
        <v>390.27800000000002</v>
      </c>
      <c r="C102" s="3">
        <v>577.96</v>
      </c>
      <c r="E102" s="3">
        <v>99</v>
      </c>
      <c r="F102" s="3">
        <v>210.226</v>
      </c>
      <c r="G102" s="3">
        <v>759.62</v>
      </c>
    </row>
    <row r="103" spans="1:7" x14ac:dyDescent="0.3">
      <c r="A103" s="3">
        <v>100</v>
      </c>
      <c r="B103" s="3">
        <v>390.73700000000002</v>
      </c>
      <c r="C103" s="3">
        <v>579.12</v>
      </c>
      <c r="E103" s="3">
        <v>100</v>
      </c>
      <c r="F103" s="3">
        <v>210.70500000000001</v>
      </c>
      <c r="G103" s="3">
        <v>758.66</v>
      </c>
    </row>
    <row r="104" spans="1:7" x14ac:dyDescent="0.3">
      <c r="A104" s="3">
        <v>101</v>
      </c>
      <c r="B104" s="3">
        <v>391.197</v>
      </c>
      <c r="C104" s="3">
        <v>580.08000000000004</v>
      </c>
      <c r="E104" s="3">
        <v>101</v>
      </c>
      <c r="F104" s="3">
        <v>211.185</v>
      </c>
      <c r="G104" s="3">
        <v>757.44</v>
      </c>
    </row>
    <row r="105" spans="1:7" x14ac:dyDescent="0.3">
      <c r="A105" s="3">
        <v>102</v>
      </c>
      <c r="B105" s="3">
        <v>391.65600000000001</v>
      </c>
      <c r="C105" s="3">
        <v>580.72</v>
      </c>
      <c r="E105" s="3">
        <v>102</v>
      </c>
      <c r="F105" s="3">
        <v>211.66399999999999</v>
      </c>
      <c r="G105" s="3">
        <v>757.3</v>
      </c>
    </row>
    <row r="106" spans="1:7" x14ac:dyDescent="0.3">
      <c r="A106" s="3">
        <v>103</v>
      </c>
      <c r="B106" s="3">
        <v>392.11500000000001</v>
      </c>
      <c r="C106" s="3">
        <v>580.41999999999996</v>
      </c>
      <c r="E106" s="3">
        <v>103</v>
      </c>
      <c r="F106" s="3">
        <v>212.143</v>
      </c>
      <c r="G106" s="3">
        <v>757.52</v>
      </c>
    </row>
    <row r="107" spans="1:7" x14ac:dyDescent="0.3">
      <c r="A107" s="3">
        <v>104</v>
      </c>
      <c r="B107" s="3">
        <v>392.57499999999999</v>
      </c>
      <c r="C107" s="3">
        <v>579.67999999999995</v>
      </c>
      <c r="E107" s="3">
        <v>104</v>
      </c>
      <c r="F107" s="3">
        <v>212.62200000000001</v>
      </c>
      <c r="G107" s="3">
        <v>757.48</v>
      </c>
    </row>
    <row r="108" spans="1:7" x14ac:dyDescent="0.3">
      <c r="A108" s="3">
        <v>105</v>
      </c>
      <c r="B108" s="3">
        <v>393.03399999999999</v>
      </c>
      <c r="C108" s="3">
        <v>578.67999999999995</v>
      </c>
      <c r="E108" s="3">
        <v>105</v>
      </c>
      <c r="F108" s="3">
        <v>213.101</v>
      </c>
      <c r="G108" s="3">
        <v>757.72</v>
      </c>
    </row>
    <row r="109" spans="1:7" x14ac:dyDescent="0.3">
      <c r="A109" s="3">
        <v>106</v>
      </c>
      <c r="B109" s="3">
        <v>393.49299999999999</v>
      </c>
      <c r="C109" s="3">
        <v>578.08000000000004</v>
      </c>
      <c r="E109" s="3">
        <v>106</v>
      </c>
      <c r="F109" s="3">
        <v>213.57900000000001</v>
      </c>
      <c r="G109" s="3">
        <v>758</v>
      </c>
    </row>
    <row r="110" spans="1:7" x14ac:dyDescent="0.3">
      <c r="A110" s="3">
        <v>107</v>
      </c>
      <c r="B110" s="3">
        <v>393.952</v>
      </c>
      <c r="C110" s="3">
        <v>577.74</v>
      </c>
      <c r="E110" s="3">
        <v>107</v>
      </c>
      <c r="F110" s="3">
        <v>214.05799999999999</v>
      </c>
      <c r="G110" s="3">
        <v>757.72</v>
      </c>
    </row>
    <row r="111" spans="1:7" x14ac:dyDescent="0.3">
      <c r="A111" s="3">
        <v>108</v>
      </c>
      <c r="B111" s="3">
        <v>394.411</v>
      </c>
      <c r="C111" s="3">
        <v>577.9</v>
      </c>
      <c r="E111" s="3">
        <v>108</v>
      </c>
      <c r="F111" s="3">
        <v>214.53700000000001</v>
      </c>
      <c r="G111" s="3">
        <v>757.16</v>
      </c>
    </row>
    <row r="112" spans="1:7" x14ac:dyDescent="0.3">
      <c r="A112" s="3">
        <v>109</v>
      </c>
      <c r="B112" s="3">
        <v>394.87</v>
      </c>
      <c r="C112" s="3">
        <v>578.20000000000005</v>
      </c>
      <c r="E112" s="3">
        <v>109</v>
      </c>
      <c r="F112" s="3">
        <v>215.01599999999999</v>
      </c>
      <c r="G112" s="3">
        <v>756.9</v>
      </c>
    </row>
    <row r="113" spans="1:7" x14ac:dyDescent="0.3">
      <c r="A113" s="3">
        <v>110</v>
      </c>
      <c r="B113" s="3">
        <v>395.32799999999997</v>
      </c>
      <c r="C113" s="3">
        <v>578.84</v>
      </c>
      <c r="E113" s="3">
        <v>110</v>
      </c>
      <c r="F113" s="3">
        <v>215.494</v>
      </c>
      <c r="G113" s="3">
        <v>757.28</v>
      </c>
    </row>
    <row r="114" spans="1:7" x14ac:dyDescent="0.3">
      <c r="A114" s="3">
        <v>111</v>
      </c>
      <c r="B114" s="3">
        <v>395.78699999999998</v>
      </c>
      <c r="C114" s="3">
        <v>579.26</v>
      </c>
      <c r="E114" s="3">
        <v>111</v>
      </c>
      <c r="F114" s="3">
        <v>215.97300000000001</v>
      </c>
      <c r="G114" s="3">
        <v>757.34</v>
      </c>
    </row>
    <row r="115" spans="1:7" x14ac:dyDescent="0.3">
      <c r="A115" s="3">
        <v>112</v>
      </c>
      <c r="B115" s="3">
        <v>396.24599999999998</v>
      </c>
      <c r="C115" s="3">
        <v>579.41999999999996</v>
      </c>
      <c r="E115" s="3">
        <v>112</v>
      </c>
      <c r="F115" s="3">
        <v>216.452</v>
      </c>
      <c r="G115" s="3">
        <v>756.94</v>
      </c>
    </row>
    <row r="116" spans="1:7" x14ac:dyDescent="0.3">
      <c r="A116" s="3">
        <v>113</v>
      </c>
      <c r="B116" s="3">
        <v>396.70400000000001</v>
      </c>
      <c r="C116" s="3">
        <v>579.79999999999995</v>
      </c>
      <c r="E116" s="3">
        <v>113</v>
      </c>
      <c r="F116" s="3">
        <v>216.93</v>
      </c>
      <c r="G116" s="3">
        <v>756.58</v>
      </c>
    </row>
    <row r="117" spans="1:7" x14ac:dyDescent="0.3">
      <c r="A117" s="3">
        <v>114</v>
      </c>
      <c r="B117" s="3">
        <v>397.16300000000001</v>
      </c>
      <c r="C117" s="3">
        <v>580.36</v>
      </c>
      <c r="E117" s="3">
        <v>114</v>
      </c>
      <c r="F117" s="3">
        <v>217.40799999999999</v>
      </c>
      <c r="G117" s="3">
        <v>755.84</v>
      </c>
    </row>
    <row r="118" spans="1:7" x14ac:dyDescent="0.3">
      <c r="A118" s="3">
        <v>115</v>
      </c>
      <c r="B118" s="3">
        <v>397.62099999999998</v>
      </c>
      <c r="C118" s="3">
        <v>580.46</v>
      </c>
      <c r="E118" s="3">
        <v>115</v>
      </c>
      <c r="F118" s="3">
        <v>217.887</v>
      </c>
      <c r="G118" s="3">
        <v>754.84</v>
      </c>
    </row>
    <row r="119" spans="1:7" x14ac:dyDescent="0.3">
      <c r="A119" s="3">
        <v>116</v>
      </c>
      <c r="B119" s="3">
        <v>398.07900000000001</v>
      </c>
      <c r="C119" s="3">
        <v>580.34</v>
      </c>
      <c r="E119" s="3">
        <v>116</v>
      </c>
      <c r="F119" s="3">
        <v>218.36500000000001</v>
      </c>
      <c r="G119" s="3">
        <v>754.72</v>
      </c>
    </row>
    <row r="120" spans="1:7" x14ac:dyDescent="0.3">
      <c r="A120" s="3">
        <v>117</v>
      </c>
      <c r="B120" s="3">
        <v>398.53699999999998</v>
      </c>
      <c r="C120" s="3">
        <v>580.4</v>
      </c>
      <c r="E120" s="3">
        <v>117</v>
      </c>
      <c r="F120" s="3">
        <v>218.84299999999999</v>
      </c>
      <c r="G120" s="3">
        <v>754.88</v>
      </c>
    </row>
    <row r="121" spans="1:7" x14ac:dyDescent="0.3">
      <c r="A121" s="3">
        <v>118</v>
      </c>
      <c r="B121" s="3">
        <v>398.995</v>
      </c>
      <c r="C121" s="3">
        <v>580.24</v>
      </c>
      <c r="E121" s="3">
        <v>118</v>
      </c>
      <c r="F121" s="3">
        <v>219.321</v>
      </c>
      <c r="G121" s="3">
        <v>755.1</v>
      </c>
    </row>
    <row r="122" spans="1:7" x14ac:dyDescent="0.3">
      <c r="A122" s="3">
        <v>119</v>
      </c>
      <c r="B122" s="3">
        <v>399.45400000000001</v>
      </c>
      <c r="C122" s="3">
        <v>580.34</v>
      </c>
      <c r="E122" s="3">
        <v>119</v>
      </c>
      <c r="F122" s="3">
        <v>219.79900000000001</v>
      </c>
      <c r="G122" s="3">
        <v>756.04</v>
      </c>
    </row>
    <row r="123" spans="1:7" x14ac:dyDescent="0.3">
      <c r="A123" s="3">
        <v>120</v>
      </c>
      <c r="B123" s="3">
        <v>399.911</v>
      </c>
      <c r="C123" s="3">
        <v>581.1</v>
      </c>
      <c r="E123" s="3">
        <v>120</v>
      </c>
      <c r="F123" s="3">
        <v>220.27799999999999</v>
      </c>
      <c r="G123" s="3">
        <v>756.82</v>
      </c>
    </row>
    <row r="124" spans="1:7" x14ac:dyDescent="0.3">
      <c r="A124" s="3">
        <v>121</v>
      </c>
      <c r="B124" s="3">
        <v>400.36900000000003</v>
      </c>
      <c r="C124" s="3">
        <v>581.66</v>
      </c>
      <c r="E124" s="3">
        <v>121</v>
      </c>
      <c r="F124" s="3">
        <v>220.755</v>
      </c>
      <c r="G124" s="3">
        <v>757.1</v>
      </c>
    </row>
    <row r="125" spans="1:7" x14ac:dyDescent="0.3">
      <c r="A125" s="3">
        <v>122</v>
      </c>
      <c r="B125" s="3">
        <v>400.827</v>
      </c>
      <c r="C125" s="3">
        <v>581.52</v>
      </c>
      <c r="E125" s="3">
        <v>122</v>
      </c>
      <c r="F125" s="3">
        <v>221.233</v>
      </c>
      <c r="G125" s="3">
        <v>757.82</v>
      </c>
    </row>
    <row r="126" spans="1:7" x14ac:dyDescent="0.3">
      <c r="A126" s="3">
        <v>123</v>
      </c>
      <c r="B126" s="3">
        <v>401.28500000000003</v>
      </c>
      <c r="C126" s="3">
        <v>581.14</v>
      </c>
      <c r="E126" s="3">
        <v>123</v>
      </c>
      <c r="F126" s="3">
        <v>221.71100000000001</v>
      </c>
      <c r="G126" s="3">
        <v>758.66</v>
      </c>
    </row>
    <row r="127" spans="1:7" x14ac:dyDescent="0.3">
      <c r="A127" s="3">
        <v>124</v>
      </c>
      <c r="B127" s="3">
        <v>401.74299999999999</v>
      </c>
      <c r="C127" s="3">
        <v>580.36</v>
      </c>
      <c r="E127" s="3">
        <v>124</v>
      </c>
      <c r="F127" s="3">
        <v>222.18899999999999</v>
      </c>
      <c r="G127" s="3">
        <v>758.84</v>
      </c>
    </row>
    <row r="128" spans="1:7" x14ac:dyDescent="0.3">
      <c r="A128" s="3">
        <v>125</v>
      </c>
      <c r="B128" s="3">
        <v>402.2</v>
      </c>
      <c r="C128" s="3">
        <v>579.28</v>
      </c>
      <c r="E128" s="3">
        <v>125</v>
      </c>
      <c r="F128" s="3">
        <v>222.667</v>
      </c>
      <c r="G128" s="3">
        <v>759</v>
      </c>
    </row>
    <row r="129" spans="1:7" x14ac:dyDescent="0.3">
      <c r="A129" s="3">
        <v>126</v>
      </c>
      <c r="B129" s="3">
        <v>402.65800000000002</v>
      </c>
      <c r="C129" s="3">
        <v>578.62</v>
      </c>
      <c r="E129" s="3">
        <v>126</v>
      </c>
      <c r="F129" s="3">
        <v>223.14400000000001</v>
      </c>
      <c r="G129" s="3">
        <v>759.46</v>
      </c>
    </row>
    <row r="130" spans="1:7" x14ac:dyDescent="0.3">
      <c r="A130" s="3">
        <v>127</v>
      </c>
      <c r="B130" s="3">
        <v>403.11500000000001</v>
      </c>
      <c r="C130" s="3">
        <v>578.82000000000005</v>
      </c>
      <c r="E130" s="3">
        <v>127</v>
      </c>
      <c r="F130" s="3">
        <v>223.62200000000001</v>
      </c>
      <c r="G130" s="3">
        <v>760.04</v>
      </c>
    </row>
    <row r="131" spans="1:7" x14ac:dyDescent="0.3">
      <c r="A131" s="3">
        <v>128</v>
      </c>
      <c r="B131" s="3">
        <v>403.572</v>
      </c>
      <c r="C131" s="3">
        <v>579.14</v>
      </c>
      <c r="E131" s="3">
        <v>128</v>
      </c>
      <c r="F131" s="3">
        <v>224.1</v>
      </c>
      <c r="G131" s="3">
        <v>760.74</v>
      </c>
    </row>
    <row r="132" spans="1:7" x14ac:dyDescent="0.3">
      <c r="A132" s="3">
        <v>129</v>
      </c>
      <c r="B132" s="3">
        <v>404.03</v>
      </c>
      <c r="C132" s="3">
        <v>579.36</v>
      </c>
      <c r="E132" s="3">
        <v>129</v>
      </c>
      <c r="F132" s="3">
        <v>224.577</v>
      </c>
      <c r="G132" s="3">
        <v>761.48</v>
      </c>
    </row>
    <row r="133" spans="1:7" x14ac:dyDescent="0.3">
      <c r="A133" s="3">
        <v>130</v>
      </c>
      <c r="B133" s="3">
        <v>404.48700000000002</v>
      </c>
      <c r="C133" s="3">
        <v>579.41999999999996</v>
      </c>
      <c r="E133" s="3">
        <v>130</v>
      </c>
      <c r="F133" s="3">
        <v>225.05500000000001</v>
      </c>
      <c r="G133" s="3">
        <v>761.76</v>
      </c>
    </row>
    <row r="134" spans="1:7" x14ac:dyDescent="0.3">
      <c r="A134" s="3">
        <v>131</v>
      </c>
      <c r="B134" s="3">
        <v>404.94400000000002</v>
      </c>
      <c r="C134" s="3">
        <v>579.16</v>
      </c>
      <c r="E134" s="3">
        <v>131</v>
      </c>
      <c r="F134" s="3">
        <v>225.53200000000001</v>
      </c>
      <c r="G134" s="3">
        <v>761.72</v>
      </c>
    </row>
    <row r="135" spans="1:7" x14ac:dyDescent="0.3">
      <c r="A135" s="3">
        <v>132</v>
      </c>
      <c r="B135" s="3">
        <v>405.40100000000001</v>
      </c>
      <c r="C135" s="3">
        <v>578.48</v>
      </c>
      <c r="E135" s="3">
        <v>132</v>
      </c>
      <c r="F135" s="3">
        <v>226.00899999999999</v>
      </c>
      <c r="G135" s="3">
        <v>761.28</v>
      </c>
    </row>
    <row r="136" spans="1:7" x14ac:dyDescent="0.3">
      <c r="A136" s="3">
        <v>133</v>
      </c>
      <c r="B136" s="3">
        <v>405.858</v>
      </c>
      <c r="C136" s="3">
        <v>578.02</v>
      </c>
      <c r="E136" s="3">
        <v>133</v>
      </c>
      <c r="F136" s="3">
        <v>226.48599999999999</v>
      </c>
      <c r="G136" s="3">
        <v>760.64</v>
      </c>
    </row>
    <row r="137" spans="1:7" x14ac:dyDescent="0.3">
      <c r="A137" s="3">
        <v>134</v>
      </c>
      <c r="B137" s="3">
        <v>406.315</v>
      </c>
      <c r="C137" s="3">
        <v>577.86</v>
      </c>
      <c r="E137" s="3">
        <v>134</v>
      </c>
      <c r="F137" s="3">
        <v>226.964</v>
      </c>
      <c r="G137" s="3">
        <v>759.7</v>
      </c>
    </row>
    <row r="138" spans="1:7" x14ac:dyDescent="0.3">
      <c r="A138" s="3">
        <v>135</v>
      </c>
      <c r="B138" s="3">
        <v>406.77100000000002</v>
      </c>
      <c r="C138" s="3">
        <v>577.94000000000005</v>
      </c>
      <c r="E138" s="3">
        <v>135</v>
      </c>
      <c r="F138" s="3">
        <v>227.441</v>
      </c>
      <c r="G138" s="3">
        <v>759.38</v>
      </c>
    </row>
    <row r="139" spans="1:7" x14ac:dyDescent="0.3">
      <c r="A139" s="3">
        <v>136</v>
      </c>
      <c r="B139" s="3">
        <v>407.22800000000001</v>
      </c>
      <c r="C139" s="3">
        <v>578.52</v>
      </c>
      <c r="E139" s="3">
        <v>136</v>
      </c>
      <c r="F139" s="3">
        <v>227.91800000000001</v>
      </c>
      <c r="G139" s="3">
        <v>759.06</v>
      </c>
    </row>
    <row r="140" spans="1:7" x14ac:dyDescent="0.3">
      <c r="A140" s="3">
        <v>137</v>
      </c>
      <c r="B140" s="3">
        <v>407.685</v>
      </c>
      <c r="C140" s="3">
        <v>579.64</v>
      </c>
      <c r="E140" s="3">
        <v>137</v>
      </c>
      <c r="F140" s="3">
        <v>228.39500000000001</v>
      </c>
      <c r="G140" s="3">
        <v>759.2</v>
      </c>
    </row>
    <row r="141" spans="1:7" x14ac:dyDescent="0.3">
      <c r="A141" s="3">
        <v>138</v>
      </c>
      <c r="B141" s="3">
        <v>408.14100000000002</v>
      </c>
      <c r="C141" s="3">
        <v>580.78</v>
      </c>
      <c r="E141" s="3">
        <v>138</v>
      </c>
      <c r="F141" s="3">
        <v>228.87200000000001</v>
      </c>
      <c r="G141" s="3">
        <v>759.72</v>
      </c>
    </row>
    <row r="142" spans="1:7" x14ac:dyDescent="0.3">
      <c r="A142" s="3">
        <v>139</v>
      </c>
      <c r="B142" s="3">
        <v>408.59800000000001</v>
      </c>
      <c r="C142" s="3">
        <v>581.14</v>
      </c>
      <c r="E142" s="3">
        <v>139</v>
      </c>
      <c r="F142" s="3">
        <v>229.34899999999999</v>
      </c>
      <c r="G142" s="3">
        <v>760.76</v>
      </c>
    </row>
    <row r="143" spans="1:7" x14ac:dyDescent="0.3">
      <c r="A143" s="3">
        <v>140</v>
      </c>
      <c r="B143" s="3">
        <v>409.05399999999997</v>
      </c>
      <c r="C143" s="3">
        <v>581.02</v>
      </c>
      <c r="E143" s="3">
        <v>140</v>
      </c>
      <c r="F143" s="3">
        <v>229.82599999999999</v>
      </c>
      <c r="G143" s="3">
        <v>761.24</v>
      </c>
    </row>
    <row r="144" spans="1:7" x14ac:dyDescent="0.3">
      <c r="A144" s="3">
        <v>141</v>
      </c>
      <c r="B144" s="3">
        <v>409.51</v>
      </c>
      <c r="C144" s="3">
        <v>580.70000000000005</v>
      </c>
      <c r="E144" s="3">
        <v>141</v>
      </c>
      <c r="F144" s="3">
        <v>230.30199999999999</v>
      </c>
      <c r="G144" s="3">
        <v>761.42</v>
      </c>
    </row>
    <row r="145" spans="1:7" x14ac:dyDescent="0.3">
      <c r="A145" s="3">
        <v>142</v>
      </c>
      <c r="B145" s="3">
        <v>409.96699999999998</v>
      </c>
      <c r="C145" s="3">
        <v>579.88</v>
      </c>
      <c r="E145" s="3">
        <v>142</v>
      </c>
      <c r="F145" s="3">
        <v>230.779</v>
      </c>
      <c r="G145" s="3">
        <v>761.3</v>
      </c>
    </row>
    <row r="146" spans="1:7" x14ac:dyDescent="0.3">
      <c r="A146" s="3">
        <v>143</v>
      </c>
      <c r="B146" s="3">
        <v>410.423</v>
      </c>
      <c r="C146" s="3">
        <v>578.64</v>
      </c>
      <c r="E146" s="3">
        <v>143</v>
      </c>
      <c r="F146" s="3">
        <v>231.256</v>
      </c>
      <c r="G146" s="3">
        <v>761.06</v>
      </c>
    </row>
    <row r="147" spans="1:7" x14ac:dyDescent="0.3">
      <c r="A147" s="3">
        <v>144</v>
      </c>
      <c r="B147" s="3">
        <v>410.87900000000002</v>
      </c>
      <c r="C147" s="3">
        <v>578.34</v>
      </c>
      <c r="E147" s="3">
        <v>144</v>
      </c>
      <c r="F147" s="3">
        <v>231.732</v>
      </c>
      <c r="G147" s="3">
        <v>760.34</v>
      </c>
    </row>
    <row r="148" spans="1:7" x14ac:dyDescent="0.3">
      <c r="A148" s="3">
        <v>145</v>
      </c>
      <c r="B148" s="3">
        <v>411.33499999999998</v>
      </c>
      <c r="C148" s="3">
        <v>578.58000000000004</v>
      </c>
      <c r="E148" s="3">
        <v>145</v>
      </c>
      <c r="F148" s="3">
        <v>232.209</v>
      </c>
      <c r="G148" s="3">
        <v>759.72</v>
      </c>
    </row>
    <row r="149" spans="1:7" x14ac:dyDescent="0.3">
      <c r="A149" s="3">
        <v>146</v>
      </c>
      <c r="B149" s="3">
        <v>411.791</v>
      </c>
      <c r="C149" s="3">
        <v>578.67999999999995</v>
      </c>
      <c r="E149" s="3">
        <v>146</v>
      </c>
      <c r="F149" s="3">
        <v>232.685</v>
      </c>
      <c r="G149" s="3">
        <v>759.2</v>
      </c>
    </row>
    <row r="150" spans="1:7" x14ac:dyDescent="0.3">
      <c r="A150" s="3">
        <v>147</v>
      </c>
      <c r="B150" s="3">
        <v>412.24599999999998</v>
      </c>
      <c r="C150" s="3">
        <v>578.46</v>
      </c>
      <c r="E150" s="3">
        <v>147</v>
      </c>
      <c r="F150" s="3">
        <v>233.16200000000001</v>
      </c>
      <c r="G150" s="3">
        <v>758.9</v>
      </c>
    </row>
    <row r="151" spans="1:7" x14ac:dyDescent="0.3">
      <c r="A151" s="3">
        <v>148</v>
      </c>
      <c r="B151" s="3">
        <v>412.702</v>
      </c>
      <c r="C151" s="3">
        <v>578.64</v>
      </c>
      <c r="E151" s="3">
        <v>148</v>
      </c>
      <c r="F151" s="3">
        <v>233.63800000000001</v>
      </c>
      <c r="G151" s="3">
        <v>759.02</v>
      </c>
    </row>
    <row r="152" spans="1:7" x14ac:dyDescent="0.3">
      <c r="A152" s="3">
        <v>149</v>
      </c>
      <c r="B152" s="3">
        <v>413.15800000000002</v>
      </c>
      <c r="C152" s="3">
        <v>578.9</v>
      </c>
      <c r="E152" s="3">
        <v>149</v>
      </c>
      <c r="F152" s="3">
        <v>234.114</v>
      </c>
      <c r="G152" s="3">
        <v>759.68</v>
      </c>
    </row>
    <row r="153" spans="1:7" x14ac:dyDescent="0.3">
      <c r="A153" s="3">
        <v>150</v>
      </c>
      <c r="B153" s="3">
        <v>413.613</v>
      </c>
      <c r="C153" s="3">
        <v>578.84</v>
      </c>
      <c r="E153" s="3">
        <v>150</v>
      </c>
      <c r="F153" s="3">
        <v>234.59</v>
      </c>
      <c r="G153" s="3">
        <v>760.88</v>
      </c>
    </row>
    <row r="154" spans="1:7" x14ac:dyDescent="0.3">
      <c r="A154" s="3">
        <v>151</v>
      </c>
      <c r="B154" s="3">
        <v>414.06900000000002</v>
      </c>
      <c r="C154" s="3">
        <v>578.91999999999996</v>
      </c>
      <c r="E154" s="3">
        <v>151</v>
      </c>
      <c r="F154" s="3">
        <v>235.066</v>
      </c>
      <c r="G154" s="3">
        <v>762.44</v>
      </c>
    </row>
    <row r="155" spans="1:7" x14ac:dyDescent="0.3">
      <c r="A155" s="3">
        <v>152</v>
      </c>
      <c r="B155" s="3">
        <v>414.524</v>
      </c>
      <c r="C155" s="3">
        <v>579.46</v>
      </c>
      <c r="E155" s="3">
        <v>152</v>
      </c>
      <c r="F155" s="3">
        <v>235.54300000000001</v>
      </c>
      <c r="G155" s="3">
        <v>763.28</v>
      </c>
    </row>
    <row r="156" spans="1:7" x14ac:dyDescent="0.3">
      <c r="A156" s="3">
        <v>153</v>
      </c>
      <c r="B156" s="3">
        <v>414.98</v>
      </c>
      <c r="C156" s="3">
        <v>579.88</v>
      </c>
      <c r="E156" s="3">
        <v>153</v>
      </c>
      <c r="F156" s="3">
        <v>236.01900000000001</v>
      </c>
      <c r="G156" s="3">
        <v>763.12</v>
      </c>
    </row>
    <row r="157" spans="1:7" x14ac:dyDescent="0.3">
      <c r="A157" s="3">
        <v>154</v>
      </c>
      <c r="B157" s="3">
        <v>415.435</v>
      </c>
      <c r="C157" s="3">
        <v>579.94000000000005</v>
      </c>
      <c r="E157" s="3">
        <v>154</v>
      </c>
      <c r="F157" s="3">
        <v>236.495</v>
      </c>
      <c r="G157" s="3">
        <v>763.16</v>
      </c>
    </row>
    <row r="158" spans="1:7" x14ac:dyDescent="0.3">
      <c r="A158" s="3">
        <v>155</v>
      </c>
      <c r="B158" s="3">
        <v>415.89</v>
      </c>
      <c r="C158" s="3">
        <v>580.44000000000005</v>
      </c>
      <c r="E158" s="3">
        <v>155</v>
      </c>
      <c r="F158" s="3">
        <v>236.97</v>
      </c>
      <c r="G158" s="3">
        <v>763.14</v>
      </c>
    </row>
    <row r="159" spans="1:7" x14ac:dyDescent="0.3">
      <c r="A159" s="3">
        <v>156</v>
      </c>
      <c r="B159" s="3">
        <v>416.34500000000003</v>
      </c>
      <c r="C159" s="3">
        <v>580.96</v>
      </c>
      <c r="E159" s="3">
        <v>156</v>
      </c>
      <c r="F159" s="3">
        <v>237.446</v>
      </c>
      <c r="G159" s="3">
        <v>762.68</v>
      </c>
    </row>
    <row r="160" spans="1:7" x14ac:dyDescent="0.3">
      <c r="A160" s="3">
        <v>157</v>
      </c>
      <c r="B160" s="3">
        <v>416.8</v>
      </c>
      <c r="C160" s="3">
        <v>581.28</v>
      </c>
      <c r="E160" s="3">
        <v>157</v>
      </c>
      <c r="F160" s="3">
        <v>237.922</v>
      </c>
      <c r="G160" s="3">
        <v>762.3</v>
      </c>
    </row>
    <row r="161" spans="1:7" x14ac:dyDescent="0.3">
      <c r="A161" s="3">
        <v>158</v>
      </c>
      <c r="B161" s="3">
        <v>417.255</v>
      </c>
      <c r="C161" s="3">
        <v>581.29999999999995</v>
      </c>
      <c r="E161" s="3">
        <v>158</v>
      </c>
      <c r="F161" s="3">
        <v>238.398</v>
      </c>
      <c r="G161" s="3">
        <v>762.26</v>
      </c>
    </row>
    <row r="162" spans="1:7" x14ac:dyDescent="0.3">
      <c r="A162" s="3">
        <v>159</v>
      </c>
      <c r="B162" s="3">
        <v>417.71</v>
      </c>
      <c r="C162" s="3">
        <v>581.41999999999996</v>
      </c>
      <c r="E162" s="3">
        <v>159</v>
      </c>
      <c r="F162" s="3">
        <v>238.87299999999999</v>
      </c>
      <c r="G162" s="3">
        <v>761.96</v>
      </c>
    </row>
    <row r="163" spans="1:7" x14ac:dyDescent="0.3">
      <c r="A163" s="3">
        <v>160</v>
      </c>
      <c r="B163" s="3">
        <v>418.16500000000002</v>
      </c>
      <c r="C163" s="3">
        <v>581.32000000000005</v>
      </c>
      <c r="E163" s="3">
        <v>160</v>
      </c>
      <c r="F163" s="3">
        <v>239.34899999999999</v>
      </c>
      <c r="G163" s="3">
        <v>761.58</v>
      </c>
    </row>
    <row r="164" spans="1:7" x14ac:dyDescent="0.3">
      <c r="A164" s="3">
        <v>161</v>
      </c>
      <c r="B164" s="3">
        <v>418.61900000000003</v>
      </c>
      <c r="C164" s="3">
        <v>580.64</v>
      </c>
      <c r="E164" s="3">
        <v>161</v>
      </c>
      <c r="F164" s="3">
        <v>239.82400000000001</v>
      </c>
      <c r="G164" s="3">
        <v>761.2</v>
      </c>
    </row>
    <row r="165" spans="1:7" x14ac:dyDescent="0.3">
      <c r="A165" s="3">
        <v>162</v>
      </c>
      <c r="B165" s="3">
        <v>419.07400000000001</v>
      </c>
      <c r="C165" s="3">
        <v>579.91999999999996</v>
      </c>
      <c r="E165" s="3">
        <v>162</v>
      </c>
      <c r="F165" s="3">
        <v>240.3</v>
      </c>
      <c r="G165" s="3">
        <v>760.94</v>
      </c>
    </row>
    <row r="166" spans="1:7" x14ac:dyDescent="0.3">
      <c r="A166" s="3">
        <v>163</v>
      </c>
      <c r="B166" s="3">
        <v>419.529</v>
      </c>
      <c r="C166" s="3">
        <v>579.38</v>
      </c>
      <c r="E166" s="3">
        <v>163</v>
      </c>
      <c r="F166" s="3">
        <v>240.77500000000001</v>
      </c>
      <c r="G166" s="3">
        <v>761.04</v>
      </c>
    </row>
    <row r="167" spans="1:7" x14ac:dyDescent="0.3">
      <c r="A167" s="3">
        <v>164</v>
      </c>
      <c r="B167" s="3">
        <v>419.983</v>
      </c>
      <c r="C167" s="3">
        <v>578.64</v>
      </c>
      <c r="E167" s="3">
        <v>164</v>
      </c>
      <c r="F167" s="3">
        <v>241.251</v>
      </c>
      <c r="G167" s="3">
        <v>761.24</v>
      </c>
    </row>
    <row r="168" spans="1:7" x14ac:dyDescent="0.3">
      <c r="A168" s="3">
        <v>165</v>
      </c>
      <c r="B168" s="3">
        <v>420.43700000000001</v>
      </c>
      <c r="C168" s="3">
        <v>578.54</v>
      </c>
      <c r="E168" s="3">
        <v>165</v>
      </c>
      <c r="F168" s="3">
        <v>241.726</v>
      </c>
      <c r="G168" s="3">
        <v>761.4</v>
      </c>
    </row>
    <row r="169" spans="1:7" x14ac:dyDescent="0.3">
      <c r="A169" s="3">
        <v>166</v>
      </c>
      <c r="B169" s="3">
        <v>420.892</v>
      </c>
      <c r="C169" s="3">
        <v>579.5</v>
      </c>
      <c r="E169" s="3">
        <v>166</v>
      </c>
      <c r="F169" s="3">
        <v>242.20099999999999</v>
      </c>
      <c r="G169" s="3">
        <v>761.5</v>
      </c>
    </row>
    <row r="170" spans="1:7" x14ac:dyDescent="0.3">
      <c r="A170" s="3">
        <v>167</v>
      </c>
      <c r="B170" s="3">
        <v>421.346</v>
      </c>
      <c r="C170" s="3">
        <v>580.54</v>
      </c>
      <c r="E170" s="3">
        <v>167</v>
      </c>
      <c r="F170" s="3">
        <v>242.67599999999999</v>
      </c>
      <c r="G170" s="3">
        <v>761.4</v>
      </c>
    </row>
    <row r="171" spans="1:7" x14ac:dyDescent="0.3">
      <c r="A171" s="3">
        <v>168</v>
      </c>
      <c r="B171" s="3">
        <v>421.8</v>
      </c>
      <c r="C171" s="3">
        <v>581.38</v>
      </c>
      <c r="E171" s="3">
        <v>168</v>
      </c>
      <c r="F171" s="3">
        <v>243.15100000000001</v>
      </c>
      <c r="G171" s="3">
        <v>760.68</v>
      </c>
    </row>
    <row r="172" spans="1:7" x14ac:dyDescent="0.3">
      <c r="A172" s="3">
        <v>169</v>
      </c>
      <c r="B172" s="3">
        <v>422.25400000000002</v>
      </c>
      <c r="C172" s="3">
        <v>582.20000000000005</v>
      </c>
      <c r="E172" s="3">
        <v>169</v>
      </c>
      <c r="F172" s="3">
        <v>243.626</v>
      </c>
      <c r="G172" s="3">
        <v>759.56</v>
      </c>
    </row>
    <row r="173" spans="1:7" x14ac:dyDescent="0.3">
      <c r="A173" s="3">
        <v>170</v>
      </c>
      <c r="B173" s="3">
        <v>422.70800000000003</v>
      </c>
      <c r="C173" s="3">
        <v>582.4</v>
      </c>
      <c r="E173" s="3">
        <v>170</v>
      </c>
      <c r="F173" s="3">
        <v>244.101</v>
      </c>
      <c r="G173" s="3">
        <v>758.54</v>
      </c>
    </row>
    <row r="174" spans="1:7" x14ac:dyDescent="0.3">
      <c r="A174" s="3">
        <v>171</v>
      </c>
      <c r="B174" s="3">
        <v>423.16199999999998</v>
      </c>
      <c r="C174" s="3">
        <v>581.58000000000004</v>
      </c>
      <c r="E174" s="3">
        <v>171</v>
      </c>
      <c r="F174" s="3">
        <v>244.57599999999999</v>
      </c>
      <c r="G174" s="3">
        <v>758.12</v>
      </c>
    </row>
    <row r="175" spans="1:7" x14ac:dyDescent="0.3">
      <c r="A175" s="3">
        <v>172</v>
      </c>
      <c r="B175" s="3">
        <v>423.61599999999999</v>
      </c>
      <c r="C175" s="3">
        <v>580.66</v>
      </c>
      <c r="E175" s="3">
        <v>172</v>
      </c>
      <c r="F175" s="3">
        <v>245.05099999999999</v>
      </c>
      <c r="G175" s="3">
        <v>758.12</v>
      </c>
    </row>
    <row r="176" spans="1:7" x14ac:dyDescent="0.3">
      <c r="A176" s="3">
        <v>173</v>
      </c>
      <c r="B176" s="3">
        <v>424.07</v>
      </c>
      <c r="C176" s="3">
        <v>580.6</v>
      </c>
      <c r="E176" s="3">
        <v>173</v>
      </c>
      <c r="F176" s="3">
        <v>245.52600000000001</v>
      </c>
      <c r="G176" s="3">
        <v>758.54</v>
      </c>
    </row>
    <row r="177" spans="1:7" x14ac:dyDescent="0.3">
      <c r="A177" s="3">
        <v>174</v>
      </c>
      <c r="B177" s="3">
        <v>424.52300000000002</v>
      </c>
      <c r="C177" s="3">
        <v>580.88</v>
      </c>
      <c r="E177" s="3">
        <v>174</v>
      </c>
      <c r="F177" s="3">
        <v>246</v>
      </c>
      <c r="G177" s="3">
        <v>759.3</v>
      </c>
    </row>
    <row r="178" spans="1:7" x14ac:dyDescent="0.3">
      <c r="A178" s="3">
        <v>175</v>
      </c>
      <c r="B178" s="3">
        <v>424.97699999999998</v>
      </c>
      <c r="C178" s="3">
        <v>581.14</v>
      </c>
      <c r="E178" s="3">
        <v>175</v>
      </c>
      <c r="F178" s="3">
        <v>246.47499999999999</v>
      </c>
      <c r="G178" s="3">
        <v>759.96</v>
      </c>
    </row>
    <row r="179" spans="1:7" x14ac:dyDescent="0.3">
      <c r="A179" s="3">
        <v>176</v>
      </c>
      <c r="B179" s="3">
        <v>425.43</v>
      </c>
      <c r="C179" s="3">
        <v>581.16</v>
      </c>
      <c r="E179" s="3">
        <v>176</v>
      </c>
      <c r="F179" s="3">
        <v>246.95</v>
      </c>
      <c r="G179" s="3">
        <v>760.46</v>
      </c>
    </row>
    <row r="180" spans="1:7" x14ac:dyDescent="0.3">
      <c r="A180" s="3">
        <v>177</v>
      </c>
      <c r="B180" s="3">
        <v>425.88400000000001</v>
      </c>
      <c r="C180" s="3">
        <v>580.91999999999996</v>
      </c>
      <c r="E180" s="3">
        <v>177</v>
      </c>
      <c r="F180" s="3">
        <v>247.42400000000001</v>
      </c>
      <c r="G180" s="3">
        <v>760.5</v>
      </c>
    </row>
    <row r="181" spans="1:7" x14ac:dyDescent="0.3">
      <c r="A181" s="3">
        <v>178</v>
      </c>
      <c r="B181" s="3">
        <v>426.33699999999999</v>
      </c>
      <c r="C181" s="3">
        <v>580.1</v>
      </c>
      <c r="E181" s="3">
        <v>178</v>
      </c>
      <c r="F181" s="3">
        <v>247.899</v>
      </c>
      <c r="G181" s="3">
        <v>760.1</v>
      </c>
    </row>
    <row r="182" spans="1:7" x14ac:dyDescent="0.3">
      <c r="A182" s="3">
        <v>179</v>
      </c>
      <c r="B182" s="3">
        <v>426.79</v>
      </c>
      <c r="C182" s="3">
        <v>578.9</v>
      </c>
      <c r="E182" s="3">
        <v>179</v>
      </c>
      <c r="F182" s="3">
        <v>248.37299999999999</v>
      </c>
      <c r="G182" s="3">
        <v>759.7</v>
      </c>
    </row>
    <row r="183" spans="1:7" x14ac:dyDescent="0.3">
      <c r="A183" s="3">
        <v>180</v>
      </c>
      <c r="B183" s="3">
        <v>427.24299999999999</v>
      </c>
      <c r="C183" s="3">
        <v>577.64</v>
      </c>
      <c r="E183" s="3">
        <v>180</v>
      </c>
      <c r="F183" s="3">
        <v>248.84700000000001</v>
      </c>
      <c r="G183" s="3">
        <v>759.72</v>
      </c>
    </row>
    <row r="184" spans="1:7" x14ac:dyDescent="0.3">
      <c r="A184" s="3">
        <v>181</v>
      </c>
      <c r="B184" s="3">
        <v>427.697</v>
      </c>
      <c r="C184" s="3">
        <v>577.48</v>
      </c>
      <c r="E184" s="3">
        <v>181</v>
      </c>
      <c r="F184" s="3">
        <v>249.321</v>
      </c>
      <c r="G184" s="3">
        <v>760.02</v>
      </c>
    </row>
    <row r="185" spans="1:7" x14ac:dyDescent="0.3">
      <c r="A185" s="3">
        <v>182</v>
      </c>
      <c r="B185" s="3">
        <v>428.15</v>
      </c>
      <c r="C185" s="3">
        <v>577.79999999999995</v>
      </c>
      <c r="E185" s="3">
        <v>182</v>
      </c>
      <c r="F185" s="3">
        <v>249.79599999999999</v>
      </c>
      <c r="G185" s="3">
        <v>760.4</v>
      </c>
    </row>
    <row r="186" spans="1:7" x14ac:dyDescent="0.3">
      <c r="A186" s="3">
        <v>183</v>
      </c>
      <c r="B186" s="3">
        <v>428.60199999999998</v>
      </c>
      <c r="C186" s="3">
        <v>578</v>
      </c>
      <c r="E186" s="3">
        <v>183</v>
      </c>
      <c r="F186" s="3">
        <v>250.27</v>
      </c>
      <c r="G186" s="3">
        <v>760.44</v>
      </c>
    </row>
    <row r="187" spans="1:7" x14ac:dyDescent="0.3">
      <c r="A187" s="3">
        <v>184</v>
      </c>
      <c r="B187" s="3">
        <v>429.05500000000001</v>
      </c>
      <c r="C187" s="3">
        <v>578.34</v>
      </c>
      <c r="E187" s="3">
        <v>184</v>
      </c>
      <c r="F187" s="3">
        <v>250.744</v>
      </c>
      <c r="G187" s="3">
        <v>760.34</v>
      </c>
    </row>
    <row r="188" spans="1:7" x14ac:dyDescent="0.3">
      <c r="A188" s="3">
        <v>185</v>
      </c>
      <c r="B188" s="3">
        <v>429.50799999999998</v>
      </c>
      <c r="C188" s="3">
        <v>578.98</v>
      </c>
      <c r="E188" s="3">
        <v>185</v>
      </c>
      <c r="F188" s="3">
        <v>251.21799999999999</v>
      </c>
      <c r="G188" s="3">
        <v>760.26</v>
      </c>
    </row>
    <row r="189" spans="1:7" x14ac:dyDescent="0.3">
      <c r="A189" s="3">
        <v>186</v>
      </c>
      <c r="B189" s="3">
        <v>429.96100000000001</v>
      </c>
      <c r="C189" s="3">
        <v>579.20000000000005</v>
      </c>
      <c r="E189" s="3">
        <v>186</v>
      </c>
      <c r="F189" s="3">
        <v>251.69200000000001</v>
      </c>
      <c r="G189" s="3">
        <v>760</v>
      </c>
    </row>
    <row r="190" spans="1:7" x14ac:dyDescent="0.3">
      <c r="A190" s="3">
        <v>187</v>
      </c>
      <c r="B190" s="3">
        <v>430.41300000000001</v>
      </c>
      <c r="C190" s="3">
        <v>579.5</v>
      </c>
      <c r="E190" s="3">
        <v>187</v>
      </c>
      <c r="F190" s="3">
        <v>252.166</v>
      </c>
      <c r="G190" s="3">
        <v>759.6</v>
      </c>
    </row>
    <row r="191" spans="1:7" x14ac:dyDescent="0.3">
      <c r="A191" s="3">
        <v>188</v>
      </c>
      <c r="B191" s="3">
        <v>430.86599999999999</v>
      </c>
      <c r="C191" s="3">
        <v>580</v>
      </c>
      <c r="E191" s="3">
        <v>188</v>
      </c>
      <c r="F191" s="3">
        <v>252.63900000000001</v>
      </c>
      <c r="G191" s="3">
        <v>759.76</v>
      </c>
    </row>
    <row r="192" spans="1:7" x14ac:dyDescent="0.3">
      <c r="A192" s="3">
        <v>189</v>
      </c>
      <c r="B192" s="3">
        <v>431.31799999999998</v>
      </c>
      <c r="C192" s="3">
        <v>580.44000000000005</v>
      </c>
      <c r="E192" s="3">
        <v>189</v>
      </c>
      <c r="F192" s="3">
        <v>253.113</v>
      </c>
      <c r="G192" s="3">
        <v>760.4</v>
      </c>
    </row>
    <row r="193" spans="1:7" x14ac:dyDescent="0.3">
      <c r="A193" s="3">
        <v>190</v>
      </c>
      <c r="B193" s="3">
        <v>431.77100000000002</v>
      </c>
      <c r="C193" s="3">
        <v>580.67999999999995</v>
      </c>
      <c r="E193" s="3">
        <v>190</v>
      </c>
      <c r="F193" s="3">
        <v>253.58699999999999</v>
      </c>
      <c r="G193" s="3">
        <v>760.7</v>
      </c>
    </row>
    <row r="194" spans="1:7" x14ac:dyDescent="0.3">
      <c r="A194" s="3">
        <v>191</v>
      </c>
      <c r="B194" s="3">
        <v>432.22300000000001</v>
      </c>
      <c r="C194" s="3">
        <v>580.44000000000005</v>
      </c>
      <c r="E194" s="3">
        <v>191</v>
      </c>
      <c r="F194" s="3">
        <v>254.06</v>
      </c>
      <c r="G194" s="3">
        <v>760.88</v>
      </c>
    </row>
    <row r="195" spans="1:7" x14ac:dyDescent="0.3">
      <c r="A195" s="3">
        <v>192</v>
      </c>
      <c r="B195" s="3">
        <v>432.67500000000001</v>
      </c>
      <c r="C195" s="3">
        <v>580.1</v>
      </c>
      <c r="E195" s="3">
        <v>192</v>
      </c>
      <c r="F195" s="3">
        <v>254.53399999999999</v>
      </c>
      <c r="G195" s="3">
        <v>761.32</v>
      </c>
    </row>
    <row r="196" spans="1:7" x14ac:dyDescent="0.3">
      <c r="A196" s="3">
        <v>193</v>
      </c>
      <c r="B196" s="3">
        <v>433.12700000000001</v>
      </c>
      <c r="C196" s="3">
        <v>579.70000000000005</v>
      </c>
      <c r="E196" s="3">
        <v>193</v>
      </c>
      <c r="F196" s="3">
        <v>255.00700000000001</v>
      </c>
      <c r="G196" s="3">
        <v>761.44</v>
      </c>
    </row>
    <row r="197" spans="1:7" x14ac:dyDescent="0.3">
      <c r="A197" s="3">
        <v>194</v>
      </c>
      <c r="B197" s="3">
        <v>433.57900000000001</v>
      </c>
      <c r="C197" s="3">
        <v>579.26</v>
      </c>
      <c r="E197" s="3">
        <v>194</v>
      </c>
      <c r="F197" s="3">
        <v>255.48099999999999</v>
      </c>
      <c r="G197" s="3">
        <v>760.98</v>
      </c>
    </row>
    <row r="198" spans="1:7" x14ac:dyDescent="0.3">
      <c r="A198" s="3">
        <v>195</v>
      </c>
      <c r="B198" s="3">
        <v>434.03100000000001</v>
      </c>
      <c r="C198" s="3">
        <v>578.67999999999995</v>
      </c>
      <c r="E198" s="3">
        <v>195</v>
      </c>
      <c r="F198" s="3">
        <v>255.95400000000001</v>
      </c>
      <c r="G198" s="3">
        <v>760.52</v>
      </c>
    </row>
    <row r="199" spans="1:7" x14ac:dyDescent="0.3">
      <c r="A199" s="3">
        <v>196</v>
      </c>
      <c r="B199" s="3">
        <v>434.483</v>
      </c>
      <c r="C199" s="3">
        <v>578.26</v>
      </c>
      <c r="E199" s="3">
        <v>196</v>
      </c>
      <c r="F199" s="3">
        <v>256.42700000000002</v>
      </c>
      <c r="G199" s="3">
        <v>760.24</v>
      </c>
    </row>
    <row r="200" spans="1:7" x14ac:dyDescent="0.3">
      <c r="A200" s="3">
        <v>197</v>
      </c>
      <c r="B200" s="3">
        <v>434.935</v>
      </c>
      <c r="C200" s="3">
        <v>578.08000000000004</v>
      </c>
      <c r="E200" s="3">
        <v>197</v>
      </c>
      <c r="F200" s="3">
        <v>256.90100000000001</v>
      </c>
      <c r="G200" s="3">
        <v>760.44</v>
      </c>
    </row>
    <row r="201" spans="1:7" x14ac:dyDescent="0.3">
      <c r="A201" s="3">
        <v>198</v>
      </c>
      <c r="B201" s="3">
        <v>435.387</v>
      </c>
      <c r="C201" s="3">
        <v>578.32000000000005</v>
      </c>
      <c r="E201" s="3">
        <v>198</v>
      </c>
      <c r="F201" s="3">
        <v>257.37400000000002</v>
      </c>
      <c r="G201" s="3">
        <v>761.68</v>
      </c>
    </row>
    <row r="202" spans="1:7" x14ac:dyDescent="0.3">
      <c r="A202" s="3">
        <v>199</v>
      </c>
      <c r="B202" s="3">
        <v>435.83800000000002</v>
      </c>
      <c r="C202" s="3">
        <v>578.70000000000005</v>
      </c>
      <c r="E202" s="3">
        <v>199</v>
      </c>
      <c r="F202" s="3">
        <v>257.84699999999998</v>
      </c>
      <c r="G202" s="3">
        <v>762.58</v>
      </c>
    </row>
    <row r="203" spans="1:7" x14ac:dyDescent="0.3">
      <c r="A203" s="3">
        <v>200</v>
      </c>
      <c r="B203" s="3">
        <v>436.29</v>
      </c>
      <c r="C203" s="3">
        <v>578.74</v>
      </c>
      <c r="E203" s="3">
        <v>200</v>
      </c>
      <c r="F203" s="3">
        <v>258.32</v>
      </c>
      <c r="G203" s="3">
        <v>762.6</v>
      </c>
    </row>
    <row r="204" spans="1:7" x14ac:dyDescent="0.3">
      <c r="A204" s="3">
        <v>201</v>
      </c>
      <c r="B204" s="3">
        <v>436.74099999999999</v>
      </c>
      <c r="C204" s="3">
        <v>578.88</v>
      </c>
      <c r="E204" s="3">
        <v>201</v>
      </c>
      <c r="F204" s="3">
        <v>258.79300000000001</v>
      </c>
      <c r="G204" s="3">
        <v>762.6</v>
      </c>
    </row>
    <row r="205" spans="1:7" x14ac:dyDescent="0.3">
      <c r="A205" s="3">
        <v>202</v>
      </c>
      <c r="B205" s="3">
        <v>437.19299999999998</v>
      </c>
      <c r="C205" s="3">
        <v>579.02</v>
      </c>
      <c r="E205" s="3">
        <v>202</v>
      </c>
      <c r="F205" s="3">
        <v>259.26600000000002</v>
      </c>
      <c r="G205" s="3">
        <v>762.6</v>
      </c>
    </row>
    <row r="206" spans="1:7" x14ac:dyDescent="0.3">
      <c r="A206" s="3">
        <v>203</v>
      </c>
      <c r="B206" s="3">
        <v>437.64400000000001</v>
      </c>
      <c r="C206" s="3">
        <v>578.46</v>
      </c>
      <c r="E206" s="3">
        <v>203</v>
      </c>
      <c r="F206" s="3">
        <v>259.73899999999998</v>
      </c>
      <c r="G206" s="3">
        <v>762.2</v>
      </c>
    </row>
    <row r="207" spans="1:7" x14ac:dyDescent="0.3">
      <c r="A207" s="3">
        <v>204</v>
      </c>
      <c r="B207" s="3">
        <v>438.09500000000003</v>
      </c>
      <c r="C207" s="3">
        <v>577.67999999999995</v>
      </c>
      <c r="E207" s="3">
        <v>204</v>
      </c>
      <c r="F207" s="3">
        <v>260.21100000000001</v>
      </c>
      <c r="G207" s="3">
        <v>762.14</v>
      </c>
    </row>
    <row r="208" spans="1:7" x14ac:dyDescent="0.3">
      <c r="A208" s="3">
        <v>205</v>
      </c>
      <c r="B208" s="3">
        <v>438.54599999999999</v>
      </c>
      <c r="C208" s="3">
        <v>577.70000000000005</v>
      </c>
      <c r="E208" s="3">
        <v>205</v>
      </c>
      <c r="F208" s="3">
        <v>260.68400000000003</v>
      </c>
      <c r="G208" s="3">
        <v>763.18</v>
      </c>
    </row>
    <row r="209" spans="1:7" x14ac:dyDescent="0.3">
      <c r="A209" s="3">
        <v>206</v>
      </c>
      <c r="B209" s="3">
        <v>438.99700000000001</v>
      </c>
      <c r="C209" s="3">
        <v>578.24</v>
      </c>
      <c r="E209" s="3">
        <v>206</v>
      </c>
      <c r="F209" s="3">
        <v>261.15699999999998</v>
      </c>
      <c r="G209" s="3">
        <v>764.14</v>
      </c>
    </row>
    <row r="210" spans="1:7" x14ac:dyDescent="0.3">
      <c r="A210" s="3">
        <v>207</v>
      </c>
      <c r="B210" s="3">
        <v>439.44799999999998</v>
      </c>
      <c r="C210" s="3">
        <v>578.12</v>
      </c>
      <c r="E210" s="3">
        <v>207</v>
      </c>
      <c r="F210" s="3">
        <v>261.62900000000002</v>
      </c>
      <c r="G210" s="3">
        <v>764.68</v>
      </c>
    </row>
    <row r="211" spans="1:7" x14ac:dyDescent="0.3">
      <c r="A211" s="3">
        <v>208</v>
      </c>
      <c r="B211" s="3">
        <v>439.899</v>
      </c>
      <c r="C211" s="3">
        <v>577.88</v>
      </c>
      <c r="E211" s="3">
        <v>208</v>
      </c>
      <c r="F211" s="3">
        <v>262.10199999999998</v>
      </c>
      <c r="G211" s="3">
        <v>764.86</v>
      </c>
    </row>
    <row r="212" spans="1:7" x14ac:dyDescent="0.3">
      <c r="A212" s="3">
        <v>209</v>
      </c>
      <c r="B212" s="3">
        <v>440.35</v>
      </c>
      <c r="C212" s="3">
        <v>577.98</v>
      </c>
      <c r="E212" s="3">
        <v>209</v>
      </c>
      <c r="F212" s="3">
        <v>262.57400000000001</v>
      </c>
      <c r="G212" s="3">
        <v>764.84</v>
      </c>
    </row>
    <row r="213" spans="1:7" x14ac:dyDescent="0.3">
      <c r="A213" s="3">
        <v>210</v>
      </c>
      <c r="B213" s="3">
        <v>440.80099999999999</v>
      </c>
      <c r="C213" s="3">
        <v>578.05999999999995</v>
      </c>
      <c r="E213" s="3">
        <v>210</v>
      </c>
      <c r="F213" s="3">
        <v>263.04599999999999</v>
      </c>
      <c r="G213" s="3">
        <v>764.68</v>
      </c>
    </row>
    <row r="214" spans="1:7" x14ac:dyDescent="0.3">
      <c r="A214" s="3">
        <v>211</v>
      </c>
      <c r="B214" s="3">
        <v>441.25099999999998</v>
      </c>
      <c r="C214" s="3">
        <v>577.5</v>
      </c>
      <c r="E214" s="3">
        <v>211</v>
      </c>
      <c r="F214" s="3">
        <v>263.51900000000001</v>
      </c>
      <c r="G214" s="3">
        <v>764.34</v>
      </c>
    </row>
    <row r="215" spans="1:7" x14ac:dyDescent="0.3">
      <c r="A215" s="3">
        <v>212</v>
      </c>
      <c r="B215" s="3">
        <v>441.702</v>
      </c>
      <c r="C215" s="3">
        <v>577.48</v>
      </c>
      <c r="E215" s="3">
        <v>212</v>
      </c>
      <c r="F215" s="3">
        <v>263.99099999999999</v>
      </c>
      <c r="G215" s="3">
        <v>763.8</v>
      </c>
    </row>
    <row r="216" spans="1:7" x14ac:dyDescent="0.3">
      <c r="A216" s="3">
        <v>213</v>
      </c>
      <c r="B216" s="3">
        <v>442.15199999999999</v>
      </c>
      <c r="C216" s="3">
        <v>578.02</v>
      </c>
      <c r="E216" s="3">
        <v>213</v>
      </c>
      <c r="F216" s="3">
        <v>264.46300000000002</v>
      </c>
      <c r="G216" s="3">
        <v>763.34</v>
      </c>
    </row>
    <row r="217" spans="1:7" x14ac:dyDescent="0.3">
      <c r="A217" s="3">
        <v>214</v>
      </c>
      <c r="B217" s="3">
        <v>442.60300000000001</v>
      </c>
      <c r="C217" s="3">
        <v>578.29999999999995</v>
      </c>
      <c r="E217" s="3">
        <v>214</v>
      </c>
      <c r="F217" s="3">
        <v>264.935</v>
      </c>
      <c r="G217" s="3">
        <v>763.5</v>
      </c>
    </row>
    <row r="218" spans="1:7" x14ac:dyDescent="0.3">
      <c r="A218" s="3">
        <v>215</v>
      </c>
      <c r="B218" s="3">
        <v>443.053</v>
      </c>
      <c r="C218" s="3">
        <v>578.12</v>
      </c>
      <c r="E218" s="3">
        <v>215</v>
      </c>
      <c r="F218" s="3">
        <v>265.40699999999998</v>
      </c>
      <c r="G218" s="3">
        <v>763.62</v>
      </c>
    </row>
    <row r="219" spans="1:7" x14ac:dyDescent="0.3">
      <c r="A219" s="3">
        <v>216</v>
      </c>
      <c r="B219" s="3">
        <v>443.50299999999999</v>
      </c>
      <c r="C219" s="3">
        <v>578.48</v>
      </c>
      <c r="E219" s="3">
        <v>216</v>
      </c>
      <c r="F219" s="3">
        <v>265.87900000000002</v>
      </c>
      <c r="G219" s="3">
        <v>763.94</v>
      </c>
    </row>
    <row r="220" spans="1:7" x14ac:dyDescent="0.3">
      <c r="A220" s="3">
        <v>217</v>
      </c>
      <c r="B220" s="3">
        <v>443.95400000000001</v>
      </c>
      <c r="C220" s="3">
        <v>578.66</v>
      </c>
      <c r="E220" s="3">
        <v>217</v>
      </c>
      <c r="F220" s="3">
        <v>266.351</v>
      </c>
      <c r="G220" s="3">
        <v>764.16</v>
      </c>
    </row>
    <row r="221" spans="1:7" x14ac:dyDescent="0.3">
      <c r="A221" s="3">
        <v>218</v>
      </c>
      <c r="B221" s="3">
        <v>444.404</v>
      </c>
      <c r="C221" s="3">
        <v>578.26</v>
      </c>
      <c r="E221" s="3">
        <v>218</v>
      </c>
      <c r="F221" s="3">
        <v>266.82299999999998</v>
      </c>
      <c r="G221" s="3">
        <v>764.76</v>
      </c>
    </row>
    <row r="222" spans="1:7" x14ac:dyDescent="0.3">
      <c r="A222" s="3">
        <v>219</v>
      </c>
      <c r="B222" s="3">
        <v>444.85399999999998</v>
      </c>
      <c r="C222" s="3">
        <v>578.1</v>
      </c>
      <c r="E222" s="3">
        <v>219</v>
      </c>
      <c r="F222" s="3">
        <v>267.29500000000002</v>
      </c>
      <c r="G222" s="3">
        <v>765.08</v>
      </c>
    </row>
    <row r="223" spans="1:7" x14ac:dyDescent="0.3">
      <c r="A223" s="3">
        <v>220</v>
      </c>
      <c r="B223" s="3">
        <v>445.30399999999997</v>
      </c>
      <c r="C223" s="3">
        <v>577.96</v>
      </c>
      <c r="E223" s="3">
        <v>220</v>
      </c>
      <c r="F223" s="3">
        <v>267.76600000000002</v>
      </c>
      <c r="G223" s="3">
        <v>764.82</v>
      </c>
    </row>
    <row r="224" spans="1:7" x14ac:dyDescent="0.3">
      <c r="A224" s="3">
        <v>221</v>
      </c>
      <c r="B224" s="3">
        <v>445.75299999999999</v>
      </c>
      <c r="C224" s="3">
        <v>577.24</v>
      </c>
      <c r="E224" s="3">
        <v>221</v>
      </c>
      <c r="F224" s="3">
        <v>268.238</v>
      </c>
      <c r="G224" s="3">
        <v>764.3</v>
      </c>
    </row>
    <row r="225" spans="1:7" x14ac:dyDescent="0.3">
      <c r="A225" s="3">
        <v>222</v>
      </c>
      <c r="B225" s="3">
        <v>446.20299999999997</v>
      </c>
      <c r="C225" s="3">
        <v>576.55999999999995</v>
      </c>
      <c r="E225" s="3">
        <v>222</v>
      </c>
      <c r="F225" s="3">
        <v>268.70999999999998</v>
      </c>
      <c r="G225" s="3">
        <v>764.4</v>
      </c>
    </row>
    <row r="226" spans="1:7" x14ac:dyDescent="0.3">
      <c r="A226" s="3">
        <v>223</v>
      </c>
      <c r="B226" s="3">
        <v>446.65300000000002</v>
      </c>
      <c r="C226" s="3">
        <v>576.34</v>
      </c>
      <c r="E226" s="3">
        <v>223</v>
      </c>
      <c r="F226" s="3">
        <v>269.18099999999998</v>
      </c>
      <c r="G226" s="3">
        <v>764.96</v>
      </c>
    </row>
    <row r="227" spans="1:7" x14ac:dyDescent="0.3">
      <c r="A227" s="3">
        <v>224</v>
      </c>
      <c r="B227" s="3">
        <v>447.10199999999998</v>
      </c>
      <c r="C227" s="3">
        <v>576.04</v>
      </c>
      <c r="E227" s="3">
        <v>224</v>
      </c>
      <c r="F227" s="3">
        <v>269.65300000000002</v>
      </c>
      <c r="G227" s="3">
        <v>765.62</v>
      </c>
    </row>
    <row r="228" spans="1:7" x14ac:dyDescent="0.3">
      <c r="A228" s="3">
        <v>225</v>
      </c>
      <c r="B228" s="3">
        <v>447.55200000000002</v>
      </c>
      <c r="C228" s="3">
        <v>576.22</v>
      </c>
      <c r="E228" s="3">
        <v>225</v>
      </c>
      <c r="F228" s="3">
        <v>270.12400000000002</v>
      </c>
      <c r="G228" s="3">
        <v>766.04</v>
      </c>
    </row>
    <row r="229" spans="1:7" x14ac:dyDescent="0.3">
      <c r="A229" s="3">
        <v>226</v>
      </c>
      <c r="B229" s="3">
        <v>448.00099999999998</v>
      </c>
      <c r="C229" s="3">
        <v>576.9</v>
      </c>
      <c r="E229" s="3">
        <v>226</v>
      </c>
      <c r="F229" s="3">
        <v>270.59500000000003</v>
      </c>
      <c r="G229" s="3">
        <v>766.52</v>
      </c>
    </row>
    <row r="230" spans="1:7" x14ac:dyDescent="0.3">
      <c r="A230" s="3">
        <v>227</v>
      </c>
      <c r="B230" s="3">
        <v>448.45100000000002</v>
      </c>
      <c r="C230" s="3">
        <v>577.44000000000005</v>
      </c>
      <c r="E230" s="3">
        <v>227</v>
      </c>
      <c r="F230" s="3">
        <v>271.06599999999997</v>
      </c>
      <c r="G230" s="3">
        <v>766.84</v>
      </c>
    </row>
    <row r="231" spans="1:7" x14ac:dyDescent="0.3">
      <c r="A231" s="3">
        <v>228</v>
      </c>
      <c r="B231" s="3">
        <v>448.9</v>
      </c>
      <c r="C231" s="3">
        <v>577.64</v>
      </c>
      <c r="E231" s="3">
        <v>228</v>
      </c>
      <c r="F231" s="3">
        <v>271.53800000000001</v>
      </c>
      <c r="G231" s="3">
        <v>766.26</v>
      </c>
    </row>
    <row r="232" spans="1:7" x14ac:dyDescent="0.3">
      <c r="A232" s="3">
        <v>229</v>
      </c>
      <c r="B232" s="3">
        <v>449.34899999999999</v>
      </c>
      <c r="C232" s="3">
        <v>577.79999999999995</v>
      </c>
      <c r="E232" s="3">
        <v>229</v>
      </c>
      <c r="F232" s="3">
        <v>272.00900000000001</v>
      </c>
      <c r="G232" s="3">
        <v>765.44</v>
      </c>
    </row>
    <row r="233" spans="1:7" x14ac:dyDescent="0.3">
      <c r="A233" s="3">
        <v>230</v>
      </c>
      <c r="B233" s="3">
        <v>449.798</v>
      </c>
      <c r="C233" s="3">
        <v>577.98</v>
      </c>
      <c r="E233" s="3">
        <v>230</v>
      </c>
      <c r="F233" s="3">
        <v>272.48</v>
      </c>
      <c r="G233" s="3">
        <v>764.86</v>
      </c>
    </row>
    <row r="234" spans="1:7" x14ac:dyDescent="0.3">
      <c r="A234" s="3">
        <v>231</v>
      </c>
      <c r="B234" s="3">
        <v>450.24700000000001</v>
      </c>
      <c r="C234" s="3">
        <v>578.12</v>
      </c>
      <c r="E234" s="3">
        <v>231</v>
      </c>
      <c r="F234" s="3">
        <v>272.95100000000002</v>
      </c>
      <c r="G234" s="3">
        <v>763.98</v>
      </c>
    </row>
    <row r="235" spans="1:7" x14ac:dyDescent="0.3">
      <c r="A235" s="3">
        <v>232</v>
      </c>
      <c r="B235" s="3">
        <v>450.69600000000003</v>
      </c>
      <c r="C235" s="3">
        <v>578.22</v>
      </c>
      <c r="E235" s="3">
        <v>232</v>
      </c>
      <c r="F235" s="3">
        <v>273.42200000000003</v>
      </c>
      <c r="G235" s="3">
        <v>763.44</v>
      </c>
    </row>
    <row r="236" spans="1:7" x14ac:dyDescent="0.3">
      <c r="A236" s="3">
        <v>233</v>
      </c>
      <c r="B236" s="3">
        <v>451.14499999999998</v>
      </c>
      <c r="C236" s="3">
        <v>578.64</v>
      </c>
      <c r="E236" s="3">
        <v>233</v>
      </c>
      <c r="F236" s="3">
        <v>273.892</v>
      </c>
      <c r="G236" s="3">
        <v>763.52</v>
      </c>
    </row>
    <row r="237" spans="1:7" x14ac:dyDescent="0.3">
      <c r="A237" s="3">
        <v>234</v>
      </c>
      <c r="B237" s="3">
        <v>451.59399999999999</v>
      </c>
      <c r="C237" s="3">
        <v>579.38</v>
      </c>
      <c r="E237" s="3">
        <v>234</v>
      </c>
      <c r="F237" s="3">
        <v>274.363</v>
      </c>
      <c r="G237" s="3">
        <v>763.56</v>
      </c>
    </row>
    <row r="238" spans="1:7" x14ac:dyDescent="0.3">
      <c r="A238" s="3">
        <v>235</v>
      </c>
      <c r="B238" s="3">
        <v>452.04199999999997</v>
      </c>
      <c r="C238" s="3">
        <v>579.6</v>
      </c>
      <c r="E238" s="3">
        <v>235</v>
      </c>
      <c r="F238" s="3">
        <v>274.834</v>
      </c>
      <c r="G238" s="3">
        <v>763.64</v>
      </c>
    </row>
    <row r="239" spans="1:7" x14ac:dyDescent="0.3">
      <c r="A239" s="3">
        <v>236</v>
      </c>
      <c r="B239" s="3">
        <v>452.49099999999999</v>
      </c>
      <c r="C239" s="3">
        <v>579.16</v>
      </c>
      <c r="E239" s="3">
        <v>236</v>
      </c>
      <c r="F239" s="3">
        <v>275.30500000000001</v>
      </c>
      <c r="G239" s="3">
        <v>764.38</v>
      </c>
    </row>
    <row r="240" spans="1:7" x14ac:dyDescent="0.3">
      <c r="A240" s="3">
        <v>237</v>
      </c>
      <c r="B240" s="3">
        <v>452.93900000000002</v>
      </c>
      <c r="C240" s="3">
        <v>579.02</v>
      </c>
      <c r="E240" s="3">
        <v>237</v>
      </c>
      <c r="F240" s="3">
        <v>275.77499999999998</v>
      </c>
      <c r="G240" s="3">
        <v>764.92</v>
      </c>
    </row>
    <row r="241" spans="1:7" x14ac:dyDescent="0.3">
      <c r="A241" s="3">
        <v>238</v>
      </c>
      <c r="B241" s="3">
        <v>453.38799999999998</v>
      </c>
      <c r="C241" s="3">
        <v>579.12</v>
      </c>
      <c r="E241" s="3">
        <v>238</v>
      </c>
      <c r="F241" s="3">
        <v>276.24599999999998</v>
      </c>
      <c r="G241" s="3">
        <v>764.7</v>
      </c>
    </row>
    <row r="242" spans="1:7" x14ac:dyDescent="0.3">
      <c r="A242" s="3">
        <v>239</v>
      </c>
      <c r="B242" s="3">
        <v>453.83600000000001</v>
      </c>
      <c r="C242" s="3">
        <v>579.05999999999995</v>
      </c>
      <c r="E242" s="3">
        <v>239</v>
      </c>
      <c r="F242" s="3">
        <v>276.71600000000001</v>
      </c>
      <c r="G242" s="3">
        <v>764.78</v>
      </c>
    </row>
    <row r="243" spans="1:7" x14ac:dyDescent="0.3">
      <c r="A243" s="3">
        <v>240</v>
      </c>
      <c r="B243" s="3">
        <v>454.28500000000003</v>
      </c>
      <c r="C243" s="3">
        <v>578.96</v>
      </c>
      <c r="E243" s="3">
        <v>240</v>
      </c>
      <c r="F243" s="3">
        <v>277.18599999999998</v>
      </c>
      <c r="G243" s="3">
        <v>765.34</v>
      </c>
    </row>
    <row r="244" spans="1:7" x14ac:dyDescent="0.3">
      <c r="A244" s="3">
        <v>241</v>
      </c>
      <c r="B244" s="3">
        <v>454.733</v>
      </c>
      <c r="C244" s="3">
        <v>579.05999999999995</v>
      </c>
      <c r="E244" s="3">
        <v>241</v>
      </c>
      <c r="F244" s="3">
        <v>277.65699999999998</v>
      </c>
      <c r="G244" s="3">
        <v>765.72</v>
      </c>
    </row>
    <row r="245" spans="1:7" x14ac:dyDescent="0.3">
      <c r="A245" s="3">
        <v>242</v>
      </c>
      <c r="B245" s="3">
        <v>455.18099999999998</v>
      </c>
      <c r="C245" s="3">
        <v>578.96</v>
      </c>
      <c r="E245" s="3">
        <v>242</v>
      </c>
      <c r="F245" s="3">
        <v>278.12700000000001</v>
      </c>
      <c r="G245" s="3">
        <v>765.8</v>
      </c>
    </row>
    <row r="246" spans="1:7" x14ac:dyDescent="0.3">
      <c r="A246" s="3">
        <v>243</v>
      </c>
      <c r="B246" s="3">
        <v>455.62900000000002</v>
      </c>
      <c r="C246" s="3">
        <v>578.70000000000005</v>
      </c>
      <c r="E246" s="3">
        <v>243</v>
      </c>
      <c r="F246" s="3">
        <v>278.59699999999998</v>
      </c>
      <c r="G246" s="3">
        <v>766.28</v>
      </c>
    </row>
    <row r="247" spans="1:7" x14ac:dyDescent="0.3">
      <c r="A247" s="3">
        <v>244</v>
      </c>
      <c r="B247" s="3">
        <v>456.077</v>
      </c>
      <c r="C247" s="3">
        <v>578.17999999999995</v>
      </c>
      <c r="E247" s="3">
        <v>244</v>
      </c>
      <c r="F247" s="3">
        <v>279.06700000000001</v>
      </c>
      <c r="G247" s="3">
        <v>766.44</v>
      </c>
    </row>
    <row r="248" spans="1:7" x14ac:dyDescent="0.3">
      <c r="A248" s="3">
        <v>245</v>
      </c>
      <c r="B248" s="3">
        <v>456.52499999999998</v>
      </c>
      <c r="C248" s="3">
        <v>577.52</v>
      </c>
      <c r="E248" s="3">
        <v>245</v>
      </c>
      <c r="F248" s="3">
        <v>279.53699999999998</v>
      </c>
      <c r="G248" s="3">
        <v>766.34</v>
      </c>
    </row>
    <row r="249" spans="1:7" x14ac:dyDescent="0.3">
      <c r="A249" s="3">
        <v>246</v>
      </c>
      <c r="B249" s="3">
        <v>456.97199999999998</v>
      </c>
      <c r="C249" s="3">
        <v>577.14</v>
      </c>
      <c r="E249" s="3">
        <v>246</v>
      </c>
      <c r="F249" s="3">
        <v>280.00700000000001</v>
      </c>
      <c r="G249" s="3">
        <v>766.2</v>
      </c>
    </row>
    <row r="250" spans="1:7" x14ac:dyDescent="0.3">
      <c r="A250" s="3">
        <v>247</v>
      </c>
      <c r="B250" s="3">
        <v>457.42</v>
      </c>
      <c r="C250" s="3">
        <v>577.17999999999995</v>
      </c>
      <c r="E250" s="3">
        <v>247</v>
      </c>
      <c r="F250" s="3">
        <v>280.47699999999998</v>
      </c>
      <c r="G250" s="3">
        <v>766.4</v>
      </c>
    </row>
    <row r="251" spans="1:7" x14ac:dyDescent="0.3">
      <c r="A251" s="3">
        <v>248</v>
      </c>
      <c r="B251" s="3">
        <v>457.86799999999999</v>
      </c>
      <c r="C251" s="3">
        <v>577.52</v>
      </c>
      <c r="E251" s="3">
        <v>248</v>
      </c>
      <c r="F251" s="3">
        <v>280.947</v>
      </c>
      <c r="G251" s="3">
        <v>766.42</v>
      </c>
    </row>
    <row r="252" spans="1:7" x14ac:dyDescent="0.3">
      <c r="A252" s="3">
        <v>249</v>
      </c>
      <c r="B252" s="3">
        <v>458.315</v>
      </c>
      <c r="C252" s="3">
        <v>577.94000000000005</v>
      </c>
      <c r="E252" s="3">
        <v>249</v>
      </c>
      <c r="F252" s="3">
        <v>281.41699999999997</v>
      </c>
      <c r="G252" s="3">
        <v>766.5</v>
      </c>
    </row>
    <row r="253" spans="1:7" x14ac:dyDescent="0.3">
      <c r="A253" s="3">
        <v>250</v>
      </c>
      <c r="B253" s="3">
        <v>458.76299999999998</v>
      </c>
      <c r="C253" s="3">
        <v>578.38</v>
      </c>
      <c r="E253" s="3">
        <v>250</v>
      </c>
      <c r="F253" s="3">
        <v>281.88600000000002</v>
      </c>
      <c r="G253" s="3">
        <v>766.34</v>
      </c>
    </row>
    <row r="254" spans="1:7" x14ac:dyDescent="0.3">
      <c r="A254" s="3">
        <v>251</v>
      </c>
      <c r="B254" s="3">
        <v>459.21</v>
      </c>
      <c r="C254" s="3">
        <v>578.82000000000005</v>
      </c>
      <c r="E254" s="3">
        <v>251</v>
      </c>
      <c r="F254" s="3">
        <v>282.35599999999999</v>
      </c>
      <c r="G254" s="3">
        <v>765.52</v>
      </c>
    </row>
    <row r="255" spans="1:7" x14ac:dyDescent="0.3">
      <c r="A255" s="3">
        <v>252</v>
      </c>
      <c r="B255" s="3">
        <v>459.65699999999998</v>
      </c>
      <c r="C255" s="3">
        <v>578.74</v>
      </c>
      <c r="E255" s="3">
        <v>252</v>
      </c>
      <c r="F255" s="3">
        <v>282.82499999999999</v>
      </c>
      <c r="G255" s="3">
        <v>764.68</v>
      </c>
    </row>
    <row r="256" spans="1:7" x14ac:dyDescent="0.3">
      <c r="A256" s="3">
        <v>253</v>
      </c>
      <c r="B256" s="3">
        <v>460.10399999999998</v>
      </c>
      <c r="C256" s="3">
        <v>578</v>
      </c>
      <c r="E256" s="3">
        <v>253</v>
      </c>
      <c r="F256" s="3">
        <v>283.29500000000002</v>
      </c>
      <c r="G256" s="3">
        <v>763.84</v>
      </c>
    </row>
    <row r="257" spans="1:7" x14ac:dyDescent="0.3">
      <c r="A257" s="3">
        <v>254</v>
      </c>
      <c r="B257" s="3">
        <v>460.55200000000002</v>
      </c>
      <c r="C257" s="3">
        <v>577.55999999999995</v>
      </c>
      <c r="E257" s="3">
        <v>254</v>
      </c>
      <c r="F257" s="3">
        <v>283.76400000000001</v>
      </c>
      <c r="G257" s="3">
        <v>762.44</v>
      </c>
    </row>
    <row r="258" spans="1:7" x14ac:dyDescent="0.3">
      <c r="A258" s="3">
        <v>255</v>
      </c>
      <c r="B258" s="3">
        <v>460.99900000000002</v>
      </c>
      <c r="C258" s="3">
        <v>577.52</v>
      </c>
      <c r="E258" s="3">
        <v>255</v>
      </c>
      <c r="F258" s="3">
        <v>284.23399999999998</v>
      </c>
      <c r="G258" s="3">
        <v>761.76</v>
      </c>
    </row>
    <row r="259" spans="1:7" x14ac:dyDescent="0.3">
      <c r="A259" s="3">
        <v>256</v>
      </c>
      <c r="B259" s="3">
        <v>461.44600000000003</v>
      </c>
      <c r="C259" s="3">
        <v>577.55999999999995</v>
      </c>
      <c r="E259" s="3">
        <v>256</v>
      </c>
      <c r="F259" s="3">
        <v>284.70299999999997</v>
      </c>
      <c r="G259" s="3">
        <v>761.92</v>
      </c>
    </row>
    <row r="260" spans="1:7" x14ac:dyDescent="0.3">
      <c r="A260" s="3">
        <v>257</v>
      </c>
      <c r="B260" s="3">
        <v>461.892</v>
      </c>
      <c r="C260" s="3">
        <v>577.91999999999996</v>
      </c>
      <c r="E260" s="3">
        <v>257</v>
      </c>
      <c r="F260" s="3">
        <v>285.17200000000003</v>
      </c>
      <c r="G260" s="3">
        <v>761.44</v>
      </c>
    </row>
    <row r="261" spans="1:7" x14ac:dyDescent="0.3">
      <c r="A261" s="3">
        <v>258</v>
      </c>
      <c r="B261" s="3">
        <v>462.339</v>
      </c>
      <c r="C261" s="3">
        <v>578.58000000000004</v>
      </c>
      <c r="E261" s="3">
        <v>258</v>
      </c>
      <c r="F261" s="3">
        <v>285.64100000000002</v>
      </c>
      <c r="G261" s="3">
        <v>761.18</v>
      </c>
    </row>
    <row r="262" spans="1:7" x14ac:dyDescent="0.3">
      <c r="A262" s="3">
        <v>259</v>
      </c>
      <c r="B262" s="3">
        <v>462.786</v>
      </c>
      <c r="C262" s="3">
        <v>579.28</v>
      </c>
      <c r="E262" s="3">
        <v>259</v>
      </c>
      <c r="F262" s="3">
        <v>286.11</v>
      </c>
      <c r="G262" s="3">
        <v>761.78</v>
      </c>
    </row>
    <row r="263" spans="1:7" x14ac:dyDescent="0.3">
      <c r="A263" s="3">
        <v>260</v>
      </c>
      <c r="B263" s="3">
        <v>463.233</v>
      </c>
      <c r="C263" s="3">
        <v>579.91999999999996</v>
      </c>
      <c r="E263" s="3">
        <v>260</v>
      </c>
      <c r="F263" s="3">
        <v>286.57900000000001</v>
      </c>
      <c r="G263" s="3">
        <v>762.38</v>
      </c>
    </row>
    <row r="264" spans="1:7" x14ac:dyDescent="0.3">
      <c r="A264" s="3">
        <v>261</v>
      </c>
      <c r="B264" s="3">
        <v>463.67899999999997</v>
      </c>
      <c r="C264" s="3">
        <v>580.26</v>
      </c>
      <c r="E264" s="3">
        <v>261</v>
      </c>
      <c r="F264" s="3">
        <v>287.048</v>
      </c>
      <c r="G264" s="3">
        <v>763.06</v>
      </c>
    </row>
    <row r="265" spans="1:7" x14ac:dyDescent="0.3">
      <c r="A265" s="3">
        <v>262</v>
      </c>
      <c r="B265" s="3">
        <v>464.125</v>
      </c>
      <c r="C265" s="3">
        <v>580.62</v>
      </c>
      <c r="E265" s="3">
        <v>262</v>
      </c>
      <c r="F265" s="3">
        <v>287.517</v>
      </c>
      <c r="G265" s="3">
        <v>763.5</v>
      </c>
    </row>
    <row r="266" spans="1:7" x14ac:dyDescent="0.3">
      <c r="A266" s="3">
        <v>263</v>
      </c>
      <c r="B266" s="3">
        <v>464.572</v>
      </c>
      <c r="C266" s="3">
        <v>580.9</v>
      </c>
      <c r="E266" s="3">
        <v>263</v>
      </c>
      <c r="F266" s="3">
        <v>287.98599999999999</v>
      </c>
      <c r="G266" s="3">
        <v>763.28</v>
      </c>
    </row>
    <row r="267" spans="1:7" x14ac:dyDescent="0.3">
      <c r="A267" s="3">
        <v>264</v>
      </c>
      <c r="B267" s="3">
        <v>465.01799999999997</v>
      </c>
      <c r="C267" s="3">
        <v>580.36</v>
      </c>
      <c r="E267" s="3">
        <v>264</v>
      </c>
      <c r="F267" s="3">
        <v>288.45400000000001</v>
      </c>
      <c r="G267" s="3">
        <v>762.66</v>
      </c>
    </row>
    <row r="268" spans="1:7" x14ac:dyDescent="0.3">
      <c r="A268" s="3">
        <v>265</v>
      </c>
      <c r="B268" s="3">
        <v>465.464</v>
      </c>
      <c r="C268" s="3">
        <v>579.88</v>
      </c>
      <c r="E268" s="3">
        <v>265</v>
      </c>
      <c r="F268" s="3">
        <v>288.923</v>
      </c>
      <c r="G268" s="3">
        <v>762.36</v>
      </c>
    </row>
    <row r="269" spans="1:7" x14ac:dyDescent="0.3">
      <c r="A269" s="3">
        <v>266</v>
      </c>
      <c r="B269" s="3">
        <v>465.91</v>
      </c>
      <c r="C269" s="3">
        <v>579.55999999999995</v>
      </c>
      <c r="E269" s="3">
        <v>266</v>
      </c>
      <c r="F269" s="3">
        <v>289.392</v>
      </c>
      <c r="G269" s="3">
        <v>762.24</v>
      </c>
    </row>
    <row r="270" spans="1:7" x14ac:dyDescent="0.3">
      <c r="A270" s="3">
        <v>267</v>
      </c>
      <c r="B270" s="3">
        <v>466.35599999999999</v>
      </c>
      <c r="C270" s="3">
        <v>579.02</v>
      </c>
      <c r="E270" s="3">
        <v>267</v>
      </c>
      <c r="F270" s="3">
        <v>289.86</v>
      </c>
      <c r="G270" s="3">
        <v>762.7</v>
      </c>
    </row>
    <row r="271" spans="1:7" x14ac:dyDescent="0.3">
      <c r="A271" s="3">
        <v>268</v>
      </c>
      <c r="B271" s="3">
        <v>466.80200000000002</v>
      </c>
      <c r="C271" s="3">
        <v>578.54</v>
      </c>
      <c r="E271" s="3">
        <v>268</v>
      </c>
      <c r="F271" s="3">
        <v>290.32900000000001</v>
      </c>
      <c r="G271" s="3">
        <v>763.74</v>
      </c>
    </row>
    <row r="272" spans="1:7" x14ac:dyDescent="0.3">
      <c r="A272" s="3">
        <v>269</v>
      </c>
      <c r="B272" s="3">
        <v>467.24799999999999</v>
      </c>
      <c r="C272" s="3">
        <v>579</v>
      </c>
      <c r="E272" s="3">
        <v>269</v>
      </c>
      <c r="F272" s="3">
        <v>290.79700000000003</v>
      </c>
      <c r="G272" s="3">
        <v>765.14</v>
      </c>
    </row>
    <row r="273" spans="1:7" x14ac:dyDescent="0.3">
      <c r="A273" s="3">
        <v>270</v>
      </c>
      <c r="B273" s="3">
        <v>467.69400000000002</v>
      </c>
      <c r="C273" s="3">
        <v>579.91999999999996</v>
      </c>
      <c r="E273" s="3">
        <v>270</v>
      </c>
      <c r="F273" s="3">
        <v>291.26499999999999</v>
      </c>
      <c r="G273" s="3">
        <v>765.72</v>
      </c>
    </row>
    <row r="274" spans="1:7" x14ac:dyDescent="0.3">
      <c r="A274" s="3">
        <v>271</v>
      </c>
      <c r="B274" s="3">
        <v>468.14</v>
      </c>
      <c r="C274" s="3">
        <v>580.88</v>
      </c>
      <c r="E274" s="3">
        <v>271</v>
      </c>
      <c r="F274" s="3">
        <v>291.73399999999998</v>
      </c>
      <c r="G274" s="3">
        <v>765.78</v>
      </c>
    </row>
    <row r="275" spans="1:7" x14ac:dyDescent="0.3">
      <c r="A275" s="3">
        <v>272</v>
      </c>
      <c r="B275" s="3">
        <v>468.58499999999998</v>
      </c>
      <c r="C275" s="3">
        <v>581.46</v>
      </c>
      <c r="E275" s="3">
        <v>272</v>
      </c>
      <c r="F275" s="3">
        <v>292.202</v>
      </c>
      <c r="G275" s="3">
        <v>765.6</v>
      </c>
    </row>
    <row r="276" spans="1:7" x14ac:dyDescent="0.3">
      <c r="A276" s="3">
        <v>273</v>
      </c>
      <c r="B276" s="3">
        <v>469.03100000000001</v>
      </c>
      <c r="C276" s="3">
        <v>581.88</v>
      </c>
      <c r="E276" s="3">
        <v>273</v>
      </c>
      <c r="F276" s="3">
        <v>292.67</v>
      </c>
      <c r="G276" s="3">
        <v>765.02</v>
      </c>
    </row>
    <row r="277" spans="1:7" x14ac:dyDescent="0.3">
      <c r="A277" s="3">
        <v>274</v>
      </c>
      <c r="B277" s="3">
        <v>469.476</v>
      </c>
      <c r="C277" s="3">
        <v>582.02</v>
      </c>
      <c r="E277" s="3">
        <v>274</v>
      </c>
      <c r="F277" s="3">
        <v>293.13799999999998</v>
      </c>
      <c r="G277" s="3">
        <v>765</v>
      </c>
    </row>
    <row r="278" spans="1:7" x14ac:dyDescent="0.3">
      <c r="A278" s="3">
        <v>275</v>
      </c>
      <c r="B278" s="3">
        <v>469.92200000000003</v>
      </c>
      <c r="C278" s="3">
        <v>581.88</v>
      </c>
      <c r="E278" s="3">
        <v>275</v>
      </c>
      <c r="F278" s="3">
        <v>293.60599999999999</v>
      </c>
      <c r="G278" s="3">
        <v>765.04</v>
      </c>
    </row>
    <row r="279" spans="1:7" x14ac:dyDescent="0.3">
      <c r="A279" s="3">
        <v>276</v>
      </c>
      <c r="B279" s="3">
        <v>470.36700000000002</v>
      </c>
      <c r="C279" s="3">
        <v>581.84</v>
      </c>
      <c r="E279" s="3">
        <v>276</v>
      </c>
      <c r="F279" s="3">
        <v>294.07400000000001</v>
      </c>
      <c r="G279" s="3">
        <v>764.6</v>
      </c>
    </row>
    <row r="280" spans="1:7" x14ac:dyDescent="0.3">
      <c r="A280" s="3">
        <v>277</v>
      </c>
      <c r="B280" s="3">
        <v>470.81200000000001</v>
      </c>
      <c r="C280" s="3">
        <v>581.84</v>
      </c>
      <c r="E280" s="3">
        <v>277</v>
      </c>
      <c r="F280" s="3">
        <v>294.541</v>
      </c>
      <c r="G280" s="3">
        <v>764.4</v>
      </c>
    </row>
    <row r="281" spans="1:7" x14ac:dyDescent="0.3">
      <c r="A281" s="3">
        <v>278</v>
      </c>
      <c r="B281" s="3">
        <v>471.25700000000001</v>
      </c>
      <c r="C281" s="3">
        <v>581.54</v>
      </c>
      <c r="E281" s="3">
        <v>278</v>
      </c>
      <c r="F281" s="3">
        <v>295.00900000000001</v>
      </c>
      <c r="G281" s="3">
        <v>764.86</v>
      </c>
    </row>
    <row r="282" spans="1:7" x14ac:dyDescent="0.3">
      <c r="A282" s="3">
        <v>279</v>
      </c>
      <c r="B282" s="3">
        <v>471.702</v>
      </c>
      <c r="C282" s="3">
        <v>581.28</v>
      </c>
      <c r="E282" s="3">
        <v>279</v>
      </c>
      <c r="F282" s="3">
        <v>295.47699999999998</v>
      </c>
      <c r="G282" s="3">
        <v>765.48</v>
      </c>
    </row>
    <row r="283" spans="1:7" x14ac:dyDescent="0.3">
      <c r="A283" s="3">
        <v>280</v>
      </c>
      <c r="B283" s="3">
        <v>472.14699999999999</v>
      </c>
      <c r="C283" s="3">
        <v>581.28</v>
      </c>
      <c r="E283" s="3">
        <v>280</v>
      </c>
      <c r="F283" s="3">
        <v>295.94400000000002</v>
      </c>
      <c r="G283" s="3">
        <v>766.34</v>
      </c>
    </row>
    <row r="284" spans="1:7" x14ac:dyDescent="0.3">
      <c r="A284" s="3">
        <v>281</v>
      </c>
      <c r="B284" s="3">
        <v>472.59199999999998</v>
      </c>
      <c r="C284" s="3">
        <v>581.17999999999995</v>
      </c>
      <c r="E284" s="3">
        <v>281</v>
      </c>
      <c r="F284" s="3">
        <v>296.41199999999998</v>
      </c>
      <c r="G284" s="3">
        <v>767.58</v>
      </c>
    </row>
    <row r="285" spans="1:7" x14ac:dyDescent="0.3">
      <c r="A285" s="3">
        <v>282</v>
      </c>
      <c r="B285" s="3">
        <v>473.03699999999998</v>
      </c>
      <c r="C285" s="3">
        <v>581.24</v>
      </c>
      <c r="E285" s="3">
        <v>282</v>
      </c>
      <c r="F285" s="3">
        <v>296.87900000000002</v>
      </c>
      <c r="G285" s="3">
        <v>768.46</v>
      </c>
    </row>
    <row r="286" spans="1:7" x14ac:dyDescent="0.3">
      <c r="A286" s="3">
        <v>283</v>
      </c>
      <c r="B286" s="3">
        <v>473.48200000000003</v>
      </c>
      <c r="C286" s="3">
        <v>581.28</v>
      </c>
      <c r="E286" s="3">
        <v>283</v>
      </c>
      <c r="F286" s="3">
        <v>297.34699999999998</v>
      </c>
      <c r="G286" s="3">
        <v>768.58</v>
      </c>
    </row>
    <row r="287" spans="1:7" x14ac:dyDescent="0.3">
      <c r="A287" s="3">
        <v>284</v>
      </c>
      <c r="B287" s="3">
        <v>473.92599999999999</v>
      </c>
      <c r="C287" s="3">
        <v>580.9</v>
      </c>
      <c r="E287" s="3">
        <v>284</v>
      </c>
      <c r="F287" s="3">
        <v>297.81400000000002</v>
      </c>
      <c r="G287" s="3">
        <v>768.18</v>
      </c>
    </row>
    <row r="288" spans="1:7" x14ac:dyDescent="0.3">
      <c r="A288" s="3">
        <v>285</v>
      </c>
      <c r="B288" s="3">
        <v>474.37099999999998</v>
      </c>
      <c r="C288" s="3">
        <v>580.14</v>
      </c>
      <c r="E288" s="3">
        <v>285</v>
      </c>
      <c r="F288" s="3">
        <v>298.28100000000001</v>
      </c>
      <c r="G288" s="3">
        <v>767.54</v>
      </c>
    </row>
    <row r="289" spans="1:7" x14ac:dyDescent="0.3">
      <c r="A289" s="3">
        <v>286</v>
      </c>
      <c r="B289" s="3">
        <v>474.815</v>
      </c>
      <c r="C289" s="3">
        <v>579.91999999999996</v>
      </c>
      <c r="E289" s="3">
        <v>286</v>
      </c>
      <c r="F289" s="3">
        <v>298.74900000000002</v>
      </c>
      <c r="G289" s="3">
        <v>766.64</v>
      </c>
    </row>
    <row r="290" spans="1:7" x14ac:dyDescent="0.3">
      <c r="A290" s="3">
        <v>287</v>
      </c>
      <c r="B290" s="3">
        <v>475.25900000000001</v>
      </c>
      <c r="C290" s="3">
        <v>580.1</v>
      </c>
      <c r="E290" s="3">
        <v>287</v>
      </c>
      <c r="F290" s="3">
        <v>299.21600000000001</v>
      </c>
      <c r="G290" s="3">
        <v>765.78</v>
      </c>
    </row>
    <row r="291" spans="1:7" x14ac:dyDescent="0.3">
      <c r="A291" s="3">
        <v>288</v>
      </c>
      <c r="B291" s="3">
        <v>475.70400000000001</v>
      </c>
      <c r="C291" s="3">
        <v>580.66</v>
      </c>
      <c r="E291" s="3">
        <v>288</v>
      </c>
      <c r="F291" s="3">
        <v>299.68299999999999</v>
      </c>
      <c r="G291" s="3">
        <v>765.76</v>
      </c>
    </row>
    <row r="292" spans="1:7" x14ac:dyDescent="0.3">
      <c r="A292" s="3">
        <v>289</v>
      </c>
      <c r="B292" s="3">
        <v>476.14800000000002</v>
      </c>
      <c r="C292" s="3">
        <v>581.38</v>
      </c>
      <c r="E292" s="3">
        <v>289</v>
      </c>
      <c r="F292" s="3">
        <v>300.14999999999998</v>
      </c>
      <c r="G292" s="3">
        <v>765.78</v>
      </c>
    </row>
    <row r="293" spans="1:7" x14ac:dyDescent="0.3">
      <c r="A293" s="3">
        <v>290</v>
      </c>
      <c r="B293" s="3">
        <v>476.59199999999998</v>
      </c>
      <c r="C293" s="3">
        <v>581.6</v>
      </c>
      <c r="E293" s="3">
        <v>290</v>
      </c>
      <c r="F293" s="3">
        <v>300.61599999999999</v>
      </c>
      <c r="G293" s="3">
        <v>765.54</v>
      </c>
    </row>
    <row r="294" spans="1:7" x14ac:dyDescent="0.3">
      <c r="A294" s="3">
        <v>291</v>
      </c>
      <c r="B294" s="3">
        <v>477.036</v>
      </c>
      <c r="C294" s="3">
        <v>581.20000000000005</v>
      </c>
      <c r="E294" s="3">
        <v>291</v>
      </c>
      <c r="F294" s="3">
        <v>301.08300000000003</v>
      </c>
      <c r="G294" s="3">
        <v>765.72</v>
      </c>
    </row>
    <row r="295" spans="1:7" x14ac:dyDescent="0.3">
      <c r="A295" s="3">
        <v>292</v>
      </c>
      <c r="B295" s="3">
        <v>477.48</v>
      </c>
      <c r="C295" s="3">
        <v>581.22</v>
      </c>
      <c r="E295" s="3">
        <v>292</v>
      </c>
      <c r="F295" s="3">
        <v>301.55</v>
      </c>
      <c r="G295" s="3">
        <v>766.42</v>
      </c>
    </row>
    <row r="296" spans="1:7" x14ac:dyDescent="0.3">
      <c r="A296" s="3">
        <v>293</v>
      </c>
      <c r="B296" s="3">
        <v>477.92399999999998</v>
      </c>
      <c r="C296" s="3">
        <v>581.28</v>
      </c>
      <c r="E296" s="3">
        <v>293</v>
      </c>
      <c r="F296" s="3">
        <v>302.017</v>
      </c>
      <c r="G296" s="3">
        <v>766.6</v>
      </c>
    </row>
    <row r="297" spans="1:7" x14ac:dyDescent="0.3">
      <c r="A297" s="3">
        <v>294</v>
      </c>
      <c r="B297" s="3">
        <v>478.36799999999999</v>
      </c>
      <c r="C297" s="3">
        <v>581.17999999999995</v>
      </c>
      <c r="E297" s="3">
        <v>294</v>
      </c>
      <c r="F297" s="3">
        <v>302.483</v>
      </c>
      <c r="G297" s="3">
        <v>765.68</v>
      </c>
    </row>
    <row r="298" spans="1:7" x14ac:dyDescent="0.3">
      <c r="A298" s="3">
        <v>295</v>
      </c>
      <c r="B298" s="3">
        <v>478.81099999999998</v>
      </c>
      <c r="C298" s="3">
        <v>581.67999999999995</v>
      </c>
      <c r="E298" s="3">
        <v>295</v>
      </c>
      <c r="F298" s="3">
        <v>302.95</v>
      </c>
      <c r="G298" s="3">
        <v>764.96</v>
      </c>
    </row>
    <row r="299" spans="1:7" x14ac:dyDescent="0.3">
      <c r="A299" s="3">
        <v>296</v>
      </c>
      <c r="B299" s="3">
        <v>479.255</v>
      </c>
      <c r="C299" s="3">
        <v>582.6</v>
      </c>
      <c r="E299" s="3">
        <v>296</v>
      </c>
      <c r="F299" s="3">
        <v>303.416</v>
      </c>
      <c r="G299" s="3">
        <v>764.02</v>
      </c>
    </row>
    <row r="300" spans="1:7" x14ac:dyDescent="0.3">
      <c r="A300" s="3">
        <v>297</v>
      </c>
      <c r="B300" s="3">
        <v>479.69799999999998</v>
      </c>
      <c r="C300" s="3">
        <v>582.9</v>
      </c>
      <c r="E300" s="3">
        <v>297</v>
      </c>
      <c r="F300" s="3">
        <v>303.88299999999998</v>
      </c>
      <c r="G300" s="3">
        <v>762.98</v>
      </c>
    </row>
    <row r="301" spans="1:7" x14ac:dyDescent="0.3">
      <c r="A301" s="3">
        <v>298</v>
      </c>
      <c r="B301" s="3">
        <v>480.142</v>
      </c>
      <c r="C301" s="3">
        <v>583</v>
      </c>
      <c r="E301" s="3">
        <v>298</v>
      </c>
      <c r="F301" s="3">
        <v>304.34899999999999</v>
      </c>
      <c r="G301" s="3">
        <v>762.14</v>
      </c>
    </row>
    <row r="302" spans="1:7" x14ac:dyDescent="0.3">
      <c r="A302" s="3">
        <v>299</v>
      </c>
      <c r="B302" s="3">
        <v>480.58499999999998</v>
      </c>
      <c r="C302" s="3">
        <v>582.98</v>
      </c>
      <c r="E302" s="3">
        <v>299</v>
      </c>
      <c r="F302" s="3">
        <v>304.815</v>
      </c>
      <c r="G302" s="3">
        <v>762.04</v>
      </c>
    </row>
    <row r="303" spans="1:7" x14ac:dyDescent="0.3">
      <c r="A303" s="3">
        <v>300</v>
      </c>
      <c r="B303" s="3">
        <v>481.02800000000002</v>
      </c>
      <c r="C303" s="3">
        <v>582.41999999999996</v>
      </c>
      <c r="E303" s="3">
        <v>300</v>
      </c>
      <c r="F303" s="3">
        <v>305.28100000000001</v>
      </c>
      <c r="G303" s="3">
        <v>762.14</v>
      </c>
    </row>
    <row r="304" spans="1:7" x14ac:dyDescent="0.3">
      <c r="A304" s="3">
        <v>301</v>
      </c>
      <c r="B304" s="3">
        <v>481.47199999999998</v>
      </c>
      <c r="C304" s="3">
        <v>581.67999999999995</v>
      </c>
      <c r="E304" s="3">
        <v>301</v>
      </c>
      <c r="F304" s="3">
        <v>305.74799999999999</v>
      </c>
      <c r="G304" s="3">
        <v>762.28</v>
      </c>
    </row>
    <row r="305" spans="1:7" x14ac:dyDescent="0.3">
      <c r="A305" s="3">
        <v>302</v>
      </c>
      <c r="B305" s="3">
        <v>481.91500000000002</v>
      </c>
      <c r="C305" s="3">
        <v>580.91999999999996</v>
      </c>
      <c r="E305" s="3">
        <v>302</v>
      </c>
      <c r="F305" s="3">
        <v>306.214</v>
      </c>
      <c r="G305" s="3">
        <v>762.86</v>
      </c>
    </row>
    <row r="306" spans="1:7" x14ac:dyDescent="0.3">
      <c r="A306" s="3">
        <v>303</v>
      </c>
      <c r="B306" s="3">
        <v>482.358</v>
      </c>
      <c r="C306" s="3">
        <v>580.28</v>
      </c>
      <c r="E306" s="3">
        <v>303</v>
      </c>
      <c r="F306" s="3">
        <v>306.68</v>
      </c>
      <c r="G306" s="3">
        <v>763.92</v>
      </c>
    </row>
    <row r="307" spans="1:7" x14ac:dyDescent="0.3">
      <c r="A307" s="3">
        <v>304</v>
      </c>
      <c r="B307" s="3">
        <v>482.80099999999999</v>
      </c>
      <c r="C307" s="3">
        <v>580.52</v>
      </c>
      <c r="E307" s="3">
        <v>304</v>
      </c>
      <c r="F307" s="3">
        <v>307.14600000000002</v>
      </c>
      <c r="G307" s="3">
        <v>764.72</v>
      </c>
    </row>
    <row r="308" spans="1:7" x14ac:dyDescent="0.3">
      <c r="A308" s="3">
        <v>305</v>
      </c>
      <c r="B308" s="3">
        <v>483.24400000000003</v>
      </c>
      <c r="C308" s="3">
        <v>581.28</v>
      </c>
      <c r="E308" s="3">
        <v>305</v>
      </c>
      <c r="F308" s="3">
        <v>307.61099999999999</v>
      </c>
      <c r="G308" s="3">
        <v>764.6</v>
      </c>
    </row>
    <row r="309" spans="1:7" x14ac:dyDescent="0.3">
      <c r="A309" s="3">
        <v>306</v>
      </c>
      <c r="B309" s="3">
        <v>483.68599999999998</v>
      </c>
      <c r="C309" s="3">
        <v>581.84</v>
      </c>
      <c r="E309" s="3">
        <v>306</v>
      </c>
      <c r="F309" s="3">
        <v>308.077</v>
      </c>
      <c r="G309" s="3">
        <v>764.58</v>
      </c>
    </row>
    <row r="310" spans="1:7" x14ac:dyDescent="0.3">
      <c r="A310" s="3">
        <v>307</v>
      </c>
      <c r="B310" s="3">
        <v>484.12900000000002</v>
      </c>
      <c r="C310" s="3">
        <v>582.46</v>
      </c>
      <c r="E310" s="3">
        <v>307</v>
      </c>
      <c r="F310" s="3">
        <v>308.54300000000001</v>
      </c>
      <c r="G310" s="3">
        <v>764.7</v>
      </c>
    </row>
    <row r="311" spans="1:7" x14ac:dyDescent="0.3">
      <c r="A311" s="3">
        <v>308</v>
      </c>
      <c r="B311" s="3">
        <v>484.572</v>
      </c>
      <c r="C311" s="3">
        <v>583.26</v>
      </c>
      <c r="E311" s="3">
        <v>308</v>
      </c>
      <c r="F311" s="3">
        <v>309.00799999999998</v>
      </c>
      <c r="G311" s="3">
        <v>764.58</v>
      </c>
    </row>
    <row r="312" spans="1:7" x14ac:dyDescent="0.3">
      <c r="A312" s="3">
        <v>309</v>
      </c>
      <c r="B312" s="3">
        <v>485.01400000000001</v>
      </c>
      <c r="C312" s="3">
        <v>583.4</v>
      </c>
      <c r="E312" s="3">
        <v>309</v>
      </c>
      <c r="F312" s="3">
        <v>309.47399999999999</v>
      </c>
      <c r="G312" s="3">
        <v>763.94</v>
      </c>
    </row>
    <row r="313" spans="1:7" x14ac:dyDescent="0.3">
      <c r="A313" s="3">
        <v>310</v>
      </c>
      <c r="B313" s="3">
        <v>485.45600000000002</v>
      </c>
      <c r="C313" s="3">
        <v>583.05999999999995</v>
      </c>
      <c r="E313" s="3">
        <v>310</v>
      </c>
      <c r="F313" s="3">
        <v>309.93900000000002</v>
      </c>
      <c r="G313" s="3">
        <v>763.52</v>
      </c>
    </row>
    <row r="314" spans="1:7" x14ac:dyDescent="0.3">
      <c r="A314" s="3">
        <v>311</v>
      </c>
      <c r="B314" s="3">
        <v>485.899</v>
      </c>
      <c r="C314" s="3">
        <v>582.76</v>
      </c>
      <c r="E314" s="3">
        <v>311</v>
      </c>
      <c r="F314" s="3">
        <v>310.40499999999997</v>
      </c>
      <c r="G314" s="3">
        <v>763.14</v>
      </c>
    </row>
    <row r="315" spans="1:7" x14ac:dyDescent="0.3">
      <c r="A315" s="3">
        <v>312</v>
      </c>
      <c r="B315" s="3">
        <v>486.34100000000001</v>
      </c>
      <c r="C315" s="3">
        <v>582.79999999999995</v>
      </c>
      <c r="E315" s="3">
        <v>312</v>
      </c>
      <c r="F315" s="3">
        <v>310.87</v>
      </c>
      <c r="G315" s="3">
        <v>762.62</v>
      </c>
    </row>
    <row r="316" spans="1:7" x14ac:dyDescent="0.3">
      <c r="A316" s="3">
        <v>313</v>
      </c>
      <c r="B316" s="3">
        <v>486.78300000000002</v>
      </c>
      <c r="C316" s="3">
        <v>582.98</v>
      </c>
      <c r="E316" s="3">
        <v>313</v>
      </c>
      <c r="F316" s="3">
        <v>311.33499999999998</v>
      </c>
      <c r="G316" s="3">
        <v>762.26</v>
      </c>
    </row>
    <row r="317" spans="1:7" x14ac:dyDescent="0.3">
      <c r="A317" s="3">
        <v>314</v>
      </c>
      <c r="B317" s="3">
        <v>487.22500000000002</v>
      </c>
      <c r="C317" s="3">
        <v>583.20000000000005</v>
      </c>
      <c r="E317" s="3">
        <v>314</v>
      </c>
      <c r="F317" s="3">
        <v>311.8</v>
      </c>
      <c r="G317" s="3">
        <v>762.7</v>
      </c>
    </row>
    <row r="318" spans="1:7" x14ac:dyDescent="0.3">
      <c r="A318" s="3">
        <v>315</v>
      </c>
      <c r="B318" s="3">
        <v>487.66699999999997</v>
      </c>
      <c r="C318" s="3">
        <v>583.54</v>
      </c>
      <c r="E318" s="3">
        <v>315</v>
      </c>
      <c r="F318" s="3">
        <v>312.26600000000002</v>
      </c>
      <c r="G318" s="3">
        <v>763.26</v>
      </c>
    </row>
    <row r="319" spans="1:7" x14ac:dyDescent="0.3">
      <c r="A319" s="3">
        <v>316</v>
      </c>
      <c r="B319" s="3">
        <v>488.10899999999998</v>
      </c>
      <c r="C319" s="3">
        <v>583.76</v>
      </c>
      <c r="E319" s="3">
        <v>316</v>
      </c>
      <c r="F319" s="3">
        <v>312.73099999999999</v>
      </c>
      <c r="G319" s="3">
        <v>763.86</v>
      </c>
    </row>
    <row r="320" spans="1:7" x14ac:dyDescent="0.3">
      <c r="A320" s="3">
        <v>317</v>
      </c>
      <c r="B320" s="3">
        <v>488.55099999999999</v>
      </c>
      <c r="C320" s="3">
        <v>583.86</v>
      </c>
      <c r="E320" s="3">
        <v>317</v>
      </c>
      <c r="F320" s="3">
        <v>313.19600000000003</v>
      </c>
      <c r="G320" s="3">
        <v>764.18</v>
      </c>
    </row>
    <row r="321" spans="1:7" x14ac:dyDescent="0.3">
      <c r="A321" s="3">
        <v>318</v>
      </c>
      <c r="B321" s="3">
        <v>488.99299999999999</v>
      </c>
      <c r="C321" s="3">
        <v>584.1</v>
      </c>
      <c r="E321" s="3">
        <v>318</v>
      </c>
      <c r="F321" s="3">
        <v>313.66000000000003</v>
      </c>
      <c r="G321" s="3">
        <v>763.42</v>
      </c>
    </row>
    <row r="322" spans="1:7" x14ac:dyDescent="0.3">
      <c r="A322" s="3">
        <v>319</v>
      </c>
      <c r="B322" s="3">
        <v>489.43400000000003</v>
      </c>
      <c r="C322" s="3">
        <v>584.86</v>
      </c>
      <c r="E322" s="3">
        <v>319</v>
      </c>
      <c r="F322" s="3">
        <v>314.125</v>
      </c>
      <c r="G322" s="3">
        <v>762.84</v>
      </c>
    </row>
    <row r="323" spans="1:7" x14ac:dyDescent="0.3">
      <c r="A323" s="3">
        <v>320</v>
      </c>
      <c r="B323" s="3">
        <v>489.87599999999998</v>
      </c>
      <c r="C323" s="3">
        <v>586.26</v>
      </c>
      <c r="E323" s="3">
        <v>320</v>
      </c>
      <c r="F323" s="3">
        <v>314.58999999999997</v>
      </c>
      <c r="G323" s="3">
        <v>763.06</v>
      </c>
    </row>
    <row r="324" spans="1:7" x14ac:dyDescent="0.3">
      <c r="A324" s="3">
        <v>321</v>
      </c>
      <c r="B324" s="3">
        <v>490.31799999999998</v>
      </c>
      <c r="C324" s="3">
        <v>588.28</v>
      </c>
      <c r="E324" s="3">
        <v>321</v>
      </c>
      <c r="F324" s="3">
        <v>315.05500000000001</v>
      </c>
      <c r="G324" s="3">
        <v>763.54</v>
      </c>
    </row>
    <row r="325" spans="1:7" x14ac:dyDescent="0.3">
      <c r="A325" s="3">
        <v>322</v>
      </c>
      <c r="B325" s="3">
        <v>490.75900000000001</v>
      </c>
      <c r="C325" s="3">
        <v>590.44000000000005</v>
      </c>
      <c r="E325" s="3">
        <v>322</v>
      </c>
      <c r="F325" s="3">
        <v>315.51900000000001</v>
      </c>
      <c r="G325" s="3">
        <v>764.28</v>
      </c>
    </row>
    <row r="326" spans="1:7" x14ac:dyDescent="0.3">
      <c r="A326" s="3">
        <v>323</v>
      </c>
      <c r="B326" s="3">
        <v>491.2</v>
      </c>
      <c r="C326" s="3">
        <v>592.44000000000005</v>
      </c>
      <c r="E326" s="3">
        <v>323</v>
      </c>
      <c r="F326" s="3">
        <v>315.98399999999998</v>
      </c>
      <c r="G326" s="3">
        <v>765.62</v>
      </c>
    </row>
    <row r="327" spans="1:7" x14ac:dyDescent="0.3">
      <c r="A327" s="3">
        <v>324</v>
      </c>
      <c r="B327" s="3">
        <v>491.64100000000002</v>
      </c>
      <c r="C327" s="3">
        <v>594.04</v>
      </c>
      <c r="E327" s="3">
        <v>324</v>
      </c>
      <c r="F327" s="3">
        <v>316.44799999999998</v>
      </c>
      <c r="G327" s="3">
        <v>766.8</v>
      </c>
    </row>
    <row r="328" spans="1:7" x14ac:dyDescent="0.3">
      <c r="A328" s="3">
        <v>325</v>
      </c>
      <c r="B328" s="3">
        <v>492.08300000000003</v>
      </c>
      <c r="C328" s="3">
        <v>595.29999999999995</v>
      </c>
      <c r="E328" s="3">
        <v>325</v>
      </c>
      <c r="F328" s="3">
        <v>316.91300000000001</v>
      </c>
      <c r="G328" s="3">
        <v>767.78</v>
      </c>
    </row>
    <row r="329" spans="1:7" x14ac:dyDescent="0.3">
      <c r="A329" s="3">
        <v>326</v>
      </c>
      <c r="B329" s="3">
        <v>492.524</v>
      </c>
      <c r="C329" s="3">
        <v>596.86</v>
      </c>
      <c r="E329" s="3">
        <v>326</v>
      </c>
      <c r="F329" s="3">
        <v>317.37700000000001</v>
      </c>
      <c r="G329" s="3">
        <v>768.34</v>
      </c>
    </row>
    <row r="330" spans="1:7" x14ac:dyDescent="0.3">
      <c r="A330" s="3">
        <v>327</v>
      </c>
      <c r="B330" s="3">
        <v>492.96499999999997</v>
      </c>
      <c r="C330" s="3">
        <v>598.91999999999996</v>
      </c>
      <c r="E330" s="3">
        <v>327</v>
      </c>
      <c r="F330" s="3">
        <v>317.84100000000001</v>
      </c>
      <c r="G330" s="3">
        <v>768.62</v>
      </c>
    </row>
    <row r="331" spans="1:7" x14ac:dyDescent="0.3">
      <c r="A331" s="3">
        <v>328</v>
      </c>
      <c r="B331" s="3">
        <v>493.40600000000001</v>
      </c>
      <c r="C331" s="3">
        <v>601.29999999999995</v>
      </c>
      <c r="E331" s="3">
        <v>328</v>
      </c>
      <c r="F331" s="3">
        <v>318.30500000000001</v>
      </c>
      <c r="G331" s="3">
        <v>768.98</v>
      </c>
    </row>
    <row r="332" spans="1:7" x14ac:dyDescent="0.3">
      <c r="A332" s="3">
        <v>329</v>
      </c>
      <c r="B332" s="3">
        <v>493.846</v>
      </c>
      <c r="C332" s="3">
        <v>604.41999999999996</v>
      </c>
      <c r="E332" s="3">
        <v>329</v>
      </c>
      <c r="F332" s="3">
        <v>318.76900000000001</v>
      </c>
      <c r="G332" s="3">
        <v>769.12</v>
      </c>
    </row>
    <row r="333" spans="1:7" x14ac:dyDescent="0.3">
      <c r="A333" s="3">
        <v>330</v>
      </c>
      <c r="B333" s="3">
        <v>494.28699999999998</v>
      </c>
      <c r="C333" s="3">
        <v>608.20000000000005</v>
      </c>
      <c r="E333" s="3">
        <v>330</v>
      </c>
      <c r="F333" s="3">
        <v>319.233</v>
      </c>
      <c r="G333" s="3">
        <v>768.82</v>
      </c>
    </row>
    <row r="334" spans="1:7" x14ac:dyDescent="0.3">
      <c r="A334" s="3">
        <v>331</v>
      </c>
      <c r="B334" s="3">
        <v>494.72800000000001</v>
      </c>
      <c r="C334" s="3">
        <v>612.02</v>
      </c>
      <c r="E334" s="3">
        <v>331</v>
      </c>
      <c r="F334" s="3">
        <v>319.697</v>
      </c>
      <c r="G334" s="3">
        <v>768.56</v>
      </c>
    </row>
    <row r="335" spans="1:7" x14ac:dyDescent="0.3">
      <c r="A335" s="3">
        <v>332</v>
      </c>
      <c r="B335" s="3">
        <v>495.16800000000001</v>
      </c>
      <c r="C335" s="3">
        <v>615.64</v>
      </c>
      <c r="E335" s="3">
        <v>332</v>
      </c>
      <c r="F335" s="3">
        <v>320.161</v>
      </c>
      <c r="G335" s="3">
        <v>768.08</v>
      </c>
    </row>
    <row r="336" spans="1:7" x14ac:dyDescent="0.3">
      <c r="A336" s="3">
        <v>333</v>
      </c>
      <c r="B336" s="3">
        <v>495.60899999999998</v>
      </c>
      <c r="C336" s="3">
        <v>619.05999999999995</v>
      </c>
      <c r="E336" s="3">
        <v>333</v>
      </c>
      <c r="F336" s="3">
        <v>320.625</v>
      </c>
      <c r="G336" s="3">
        <v>767.44</v>
      </c>
    </row>
    <row r="337" spans="1:7" x14ac:dyDescent="0.3">
      <c r="A337" s="3">
        <v>334</v>
      </c>
      <c r="B337" s="3">
        <v>496.04899999999998</v>
      </c>
      <c r="C337" s="3">
        <v>622.55999999999995</v>
      </c>
      <c r="E337" s="3">
        <v>334</v>
      </c>
      <c r="F337" s="3">
        <v>321.089</v>
      </c>
      <c r="G337" s="3">
        <v>767.14</v>
      </c>
    </row>
    <row r="338" spans="1:7" x14ac:dyDescent="0.3">
      <c r="A338" s="3">
        <v>335</v>
      </c>
      <c r="B338" s="3">
        <v>496.48899999999998</v>
      </c>
      <c r="C338" s="3">
        <v>625.82000000000005</v>
      </c>
      <c r="E338" s="3">
        <v>335</v>
      </c>
      <c r="F338" s="3">
        <v>321.55200000000002</v>
      </c>
      <c r="G338" s="3">
        <v>767.16</v>
      </c>
    </row>
    <row r="339" spans="1:7" x14ac:dyDescent="0.3">
      <c r="A339" s="3">
        <v>336</v>
      </c>
      <c r="B339" s="3">
        <v>496.93</v>
      </c>
      <c r="C339" s="3">
        <v>628.64</v>
      </c>
      <c r="E339" s="3">
        <v>336</v>
      </c>
      <c r="F339" s="3">
        <v>322.01600000000002</v>
      </c>
      <c r="G339" s="3">
        <v>767.62</v>
      </c>
    </row>
    <row r="340" spans="1:7" x14ac:dyDescent="0.3">
      <c r="A340" s="3">
        <v>337</v>
      </c>
      <c r="B340" s="3">
        <v>497.37</v>
      </c>
      <c r="C340" s="3">
        <v>631.44000000000005</v>
      </c>
      <c r="E340" s="3">
        <v>337</v>
      </c>
      <c r="F340" s="3">
        <v>322.47899999999998</v>
      </c>
      <c r="G340" s="3">
        <v>768.34</v>
      </c>
    </row>
    <row r="341" spans="1:7" x14ac:dyDescent="0.3">
      <c r="A341" s="3">
        <v>338</v>
      </c>
      <c r="B341" s="3">
        <v>497.81</v>
      </c>
      <c r="C341" s="3">
        <v>634.96</v>
      </c>
      <c r="E341" s="3">
        <v>338</v>
      </c>
      <c r="F341" s="3">
        <v>322.94299999999998</v>
      </c>
      <c r="G341" s="3">
        <v>768.72</v>
      </c>
    </row>
    <row r="342" spans="1:7" x14ac:dyDescent="0.3">
      <c r="A342" s="3">
        <v>339</v>
      </c>
      <c r="B342" s="3">
        <v>498.25</v>
      </c>
      <c r="C342" s="3">
        <v>638.66</v>
      </c>
      <c r="E342" s="3">
        <v>339</v>
      </c>
      <c r="F342" s="3">
        <v>323.40600000000001</v>
      </c>
      <c r="G342" s="3">
        <v>768.7</v>
      </c>
    </row>
    <row r="343" spans="1:7" x14ac:dyDescent="0.3">
      <c r="A343" s="3">
        <v>340</v>
      </c>
      <c r="B343" s="3">
        <v>498.69</v>
      </c>
      <c r="C343" s="3">
        <v>643.32000000000005</v>
      </c>
      <c r="E343" s="3">
        <v>340</v>
      </c>
      <c r="F343" s="3">
        <v>323.86900000000003</v>
      </c>
      <c r="G343" s="3">
        <v>768.56</v>
      </c>
    </row>
    <row r="344" spans="1:7" x14ac:dyDescent="0.3">
      <c r="A344" s="3">
        <v>341</v>
      </c>
      <c r="B344" s="3">
        <v>499.12900000000002</v>
      </c>
      <c r="C344" s="3">
        <v>648.62</v>
      </c>
      <c r="E344" s="3">
        <v>341</v>
      </c>
      <c r="F344" s="3">
        <v>324.33300000000003</v>
      </c>
      <c r="G344" s="3">
        <v>767.38</v>
      </c>
    </row>
    <row r="345" spans="1:7" x14ac:dyDescent="0.3">
      <c r="A345" s="3">
        <v>342</v>
      </c>
      <c r="B345" s="3">
        <v>499.56900000000002</v>
      </c>
      <c r="C345" s="3">
        <v>654.1</v>
      </c>
      <c r="E345" s="3">
        <v>342</v>
      </c>
      <c r="F345" s="3">
        <v>324.79599999999999</v>
      </c>
      <c r="G345" s="3">
        <v>765.88</v>
      </c>
    </row>
    <row r="346" spans="1:7" x14ac:dyDescent="0.3">
      <c r="A346" s="3">
        <v>343</v>
      </c>
      <c r="B346" s="3">
        <v>500.00900000000001</v>
      </c>
      <c r="C346" s="3">
        <v>659.62</v>
      </c>
      <c r="E346" s="3">
        <v>343</v>
      </c>
      <c r="F346" s="3">
        <v>325.25900000000001</v>
      </c>
      <c r="G346" s="3">
        <v>765.28</v>
      </c>
    </row>
    <row r="347" spans="1:7" x14ac:dyDescent="0.3">
      <c r="A347" s="3">
        <v>344</v>
      </c>
      <c r="B347" s="3">
        <v>500.44799999999998</v>
      </c>
      <c r="C347" s="3">
        <v>664.92</v>
      </c>
      <c r="E347" s="3">
        <v>344</v>
      </c>
      <c r="F347" s="3">
        <v>325.72199999999998</v>
      </c>
      <c r="G347" s="3">
        <v>765.02</v>
      </c>
    </row>
    <row r="348" spans="1:7" x14ac:dyDescent="0.3">
      <c r="A348" s="3">
        <v>345</v>
      </c>
      <c r="B348" s="3">
        <v>500.88799999999998</v>
      </c>
      <c r="C348" s="3">
        <v>669.92</v>
      </c>
      <c r="E348" s="3">
        <v>345</v>
      </c>
      <c r="F348" s="3">
        <v>326.185</v>
      </c>
      <c r="G348" s="3">
        <v>764.82</v>
      </c>
    </row>
    <row r="349" spans="1:7" x14ac:dyDescent="0.3">
      <c r="A349" s="3">
        <v>346</v>
      </c>
      <c r="B349" s="3">
        <v>501.327</v>
      </c>
      <c r="C349" s="3">
        <v>675.46</v>
      </c>
      <c r="E349" s="3">
        <v>346</v>
      </c>
      <c r="F349" s="3">
        <v>326.64699999999999</v>
      </c>
      <c r="G349" s="3">
        <v>764.9</v>
      </c>
    </row>
    <row r="350" spans="1:7" x14ac:dyDescent="0.3">
      <c r="A350" s="3">
        <v>347</v>
      </c>
      <c r="B350" s="3">
        <v>501.76600000000002</v>
      </c>
      <c r="C350" s="3">
        <v>681.44</v>
      </c>
      <c r="E350" s="3">
        <v>347</v>
      </c>
      <c r="F350" s="3">
        <v>327.11</v>
      </c>
      <c r="G350" s="3">
        <v>764.54</v>
      </c>
    </row>
    <row r="351" spans="1:7" x14ac:dyDescent="0.3">
      <c r="A351" s="3">
        <v>348</v>
      </c>
      <c r="B351" s="3">
        <v>502.20600000000002</v>
      </c>
      <c r="C351" s="3">
        <v>686.74</v>
      </c>
      <c r="E351" s="3">
        <v>348</v>
      </c>
      <c r="F351" s="3">
        <v>327.57299999999998</v>
      </c>
      <c r="G351" s="3">
        <v>764.34</v>
      </c>
    </row>
    <row r="352" spans="1:7" x14ac:dyDescent="0.3">
      <c r="A352" s="3">
        <v>349</v>
      </c>
      <c r="B352" s="3">
        <v>502.64499999999998</v>
      </c>
      <c r="C352" s="3">
        <v>691.5</v>
      </c>
      <c r="E352" s="3">
        <v>349</v>
      </c>
      <c r="F352" s="3">
        <v>328.03500000000003</v>
      </c>
      <c r="G352" s="3">
        <v>764.28</v>
      </c>
    </row>
    <row r="353" spans="1:7" x14ac:dyDescent="0.3">
      <c r="A353" s="3">
        <v>350</v>
      </c>
      <c r="B353" s="3">
        <v>503.084</v>
      </c>
      <c r="C353" s="3">
        <v>695.72</v>
      </c>
      <c r="E353" s="3">
        <v>350</v>
      </c>
      <c r="F353" s="3">
        <v>328.49799999999999</v>
      </c>
      <c r="G353" s="3">
        <v>764.04</v>
      </c>
    </row>
    <row r="354" spans="1:7" x14ac:dyDescent="0.3">
      <c r="A354" s="3">
        <v>351</v>
      </c>
      <c r="B354" s="3">
        <v>503.52300000000002</v>
      </c>
      <c r="C354" s="3">
        <v>700.38</v>
      </c>
      <c r="E354" s="3">
        <v>351</v>
      </c>
      <c r="F354" s="3">
        <v>328.96</v>
      </c>
      <c r="G354" s="3">
        <v>763.96</v>
      </c>
    </row>
    <row r="355" spans="1:7" x14ac:dyDescent="0.3">
      <c r="A355" s="3">
        <v>352</v>
      </c>
      <c r="B355" s="3">
        <v>503.96100000000001</v>
      </c>
      <c r="C355" s="3">
        <v>705.1</v>
      </c>
      <c r="E355" s="3">
        <v>352</v>
      </c>
      <c r="F355" s="3">
        <v>329.423</v>
      </c>
      <c r="G355" s="3">
        <v>764.24</v>
      </c>
    </row>
    <row r="356" spans="1:7" x14ac:dyDescent="0.3">
      <c r="A356" s="3">
        <v>353</v>
      </c>
      <c r="B356" s="3">
        <v>504.4</v>
      </c>
      <c r="C356" s="3">
        <v>710.22</v>
      </c>
      <c r="E356" s="3">
        <v>353</v>
      </c>
      <c r="F356" s="3">
        <v>329.88499999999999</v>
      </c>
      <c r="G356" s="3">
        <v>764.08</v>
      </c>
    </row>
    <row r="357" spans="1:7" x14ac:dyDescent="0.3">
      <c r="A357" s="3">
        <v>354</v>
      </c>
      <c r="B357" s="3">
        <v>504.839</v>
      </c>
      <c r="C357" s="3">
        <v>715.98</v>
      </c>
      <c r="E357" s="3">
        <v>354</v>
      </c>
      <c r="F357" s="3">
        <v>330.34699999999998</v>
      </c>
      <c r="G357" s="3">
        <v>764.18</v>
      </c>
    </row>
    <row r="358" spans="1:7" x14ac:dyDescent="0.3">
      <c r="A358" s="3">
        <v>355</v>
      </c>
      <c r="B358" s="3">
        <v>505.27699999999999</v>
      </c>
      <c r="C358" s="3">
        <v>722.04</v>
      </c>
      <c r="E358" s="3">
        <v>355</v>
      </c>
      <c r="F358" s="3">
        <v>330.81</v>
      </c>
      <c r="G358" s="3">
        <v>764.92</v>
      </c>
    </row>
    <row r="359" spans="1:7" x14ac:dyDescent="0.3">
      <c r="A359" s="3">
        <v>356</v>
      </c>
      <c r="B359" s="3">
        <v>505.71600000000001</v>
      </c>
      <c r="C359" s="3">
        <v>726.76</v>
      </c>
      <c r="E359" s="3">
        <v>356</v>
      </c>
      <c r="F359" s="3">
        <v>331.27199999999999</v>
      </c>
      <c r="G359" s="3">
        <v>765.28</v>
      </c>
    </row>
    <row r="360" spans="1:7" x14ac:dyDescent="0.3">
      <c r="A360" s="3">
        <v>357</v>
      </c>
      <c r="B360" s="3">
        <v>506.154</v>
      </c>
      <c r="C360" s="3">
        <v>731.1</v>
      </c>
      <c r="E360" s="3">
        <v>357</v>
      </c>
      <c r="F360" s="3">
        <v>331.73399999999998</v>
      </c>
      <c r="G360" s="3">
        <v>765</v>
      </c>
    </row>
    <row r="361" spans="1:7" x14ac:dyDescent="0.3">
      <c r="A361" s="3">
        <v>358</v>
      </c>
      <c r="B361" s="3">
        <v>506.59300000000002</v>
      </c>
      <c r="C361" s="3">
        <v>735.92</v>
      </c>
      <c r="E361" s="3">
        <v>358</v>
      </c>
      <c r="F361" s="3">
        <v>332.19600000000003</v>
      </c>
      <c r="G361" s="3">
        <v>764.8</v>
      </c>
    </row>
    <row r="362" spans="1:7" x14ac:dyDescent="0.3">
      <c r="A362" s="3">
        <v>359</v>
      </c>
      <c r="B362" s="3">
        <v>507.03100000000001</v>
      </c>
      <c r="C362" s="3">
        <v>740.84</v>
      </c>
      <c r="E362" s="3">
        <v>359</v>
      </c>
      <c r="F362" s="3">
        <v>332.65699999999998</v>
      </c>
      <c r="G362" s="3">
        <v>764.28</v>
      </c>
    </row>
    <row r="363" spans="1:7" x14ac:dyDescent="0.3">
      <c r="A363" s="3">
        <v>360</v>
      </c>
      <c r="B363" s="3">
        <v>507.46899999999999</v>
      </c>
      <c r="C363" s="3">
        <v>745.84</v>
      </c>
      <c r="E363" s="3">
        <v>360</v>
      </c>
      <c r="F363" s="3">
        <v>333.11900000000003</v>
      </c>
      <c r="G363" s="3">
        <v>763.28</v>
      </c>
    </row>
    <row r="364" spans="1:7" x14ac:dyDescent="0.3">
      <c r="A364" s="3">
        <v>361</v>
      </c>
      <c r="B364" s="3">
        <v>507.90699999999998</v>
      </c>
      <c r="C364" s="3">
        <v>751.52</v>
      </c>
      <c r="E364" s="3">
        <v>361</v>
      </c>
      <c r="F364" s="3">
        <v>333.58100000000002</v>
      </c>
      <c r="G364" s="3">
        <v>763.46</v>
      </c>
    </row>
    <row r="365" spans="1:7" x14ac:dyDescent="0.3">
      <c r="A365" s="3">
        <v>362</v>
      </c>
      <c r="B365" s="3">
        <v>508.34500000000003</v>
      </c>
      <c r="C365" s="3">
        <v>757.72</v>
      </c>
      <c r="E365" s="3">
        <v>362</v>
      </c>
      <c r="F365" s="3">
        <v>334.04300000000001</v>
      </c>
      <c r="G365" s="3">
        <v>764.96</v>
      </c>
    </row>
    <row r="366" spans="1:7" x14ac:dyDescent="0.3">
      <c r="A366" s="3">
        <v>363</v>
      </c>
      <c r="B366" s="3">
        <v>508.78300000000002</v>
      </c>
      <c r="C366" s="3">
        <v>763.76</v>
      </c>
      <c r="E366" s="3">
        <v>363</v>
      </c>
      <c r="F366" s="3">
        <v>334.50400000000002</v>
      </c>
      <c r="G366" s="3">
        <v>766.3</v>
      </c>
    </row>
    <row r="367" spans="1:7" x14ac:dyDescent="0.3">
      <c r="A367" s="3">
        <v>364</v>
      </c>
      <c r="B367" s="3">
        <v>509.221</v>
      </c>
      <c r="C367" s="3">
        <v>769.06</v>
      </c>
      <c r="E367" s="3">
        <v>364</v>
      </c>
      <c r="F367" s="3">
        <v>334.96600000000001</v>
      </c>
      <c r="G367" s="3">
        <v>767.4</v>
      </c>
    </row>
    <row r="368" spans="1:7" x14ac:dyDescent="0.3">
      <c r="A368" s="3">
        <v>365</v>
      </c>
      <c r="B368" s="3">
        <v>509.65899999999999</v>
      </c>
      <c r="C368" s="3">
        <v>774.42</v>
      </c>
      <c r="E368" s="3">
        <v>365</v>
      </c>
      <c r="F368" s="3">
        <v>335.42700000000002</v>
      </c>
      <c r="G368" s="3">
        <v>768.72</v>
      </c>
    </row>
    <row r="369" spans="1:7" x14ac:dyDescent="0.3">
      <c r="A369" s="3">
        <v>366</v>
      </c>
      <c r="B369" s="3">
        <v>510.096</v>
      </c>
      <c r="C369" s="3">
        <v>779.98</v>
      </c>
      <c r="E369" s="3">
        <v>366</v>
      </c>
      <c r="F369" s="3">
        <v>335.88799999999998</v>
      </c>
      <c r="G369" s="3">
        <v>769.26</v>
      </c>
    </row>
    <row r="370" spans="1:7" x14ac:dyDescent="0.3">
      <c r="A370" s="3">
        <v>367</v>
      </c>
      <c r="B370" s="3">
        <v>510.53399999999999</v>
      </c>
      <c r="C370" s="3">
        <v>785.34</v>
      </c>
      <c r="E370" s="3">
        <v>367</v>
      </c>
      <c r="F370" s="3">
        <v>336.35</v>
      </c>
      <c r="G370" s="3">
        <v>768.64</v>
      </c>
    </row>
    <row r="371" spans="1:7" x14ac:dyDescent="0.3">
      <c r="A371" s="3">
        <v>368</v>
      </c>
      <c r="B371" s="3">
        <v>510.971</v>
      </c>
      <c r="C371" s="3">
        <v>790.54</v>
      </c>
      <c r="E371" s="3">
        <v>368</v>
      </c>
      <c r="F371" s="3">
        <v>336.81099999999998</v>
      </c>
      <c r="G371" s="3">
        <v>767.18</v>
      </c>
    </row>
    <row r="372" spans="1:7" x14ac:dyDescent="0.3">
      <c r="A372" s="3">
        <v>369</v>
      </c>
      <c r="B372" s="3">
        <v>511.40899999999999</v>
      </c>
      <c r="C372" s="3">
        <v>796.34</v>
      </c>
      <c r="E372" s="3">
        <v>369</v>
      </c>
      <c r="F372" s="3">
        <v>337.27199999999999</v>
      </c>
      <c r="G372" s="3">
        <v>765.32</v>
      </c>
    </row>
    <row r="373" spans="1:7" x14ac:dyDescent="0.3">
      <c r="A373" s="3">
        <v>370</v>
      </c>
      <c r="B373" s="3">
        <v>511.846</v>
      </c>
      <c r="C373" s="3">
        <v>801.8</v>
      </c>
      <c r="E373" s="3">
        <v>370</v>
      </c>
      <c r="F373" s="3">
        <v>337.733</v>
      </c>
      <c r="G373" s="3">
        <v>763.38</v>
      </c>
    </row>
    <row r="374" spans="1:7" x14ac:dyDescent="0.3">
      <c r="A374" s="3">
        <v>371</v>
      </c>
      <c r="B374" s="3">
        <v>512.28300000000002</v>
      </c>
      <c r="C374" s="3">
        <v>806.68</v>
      </c>
      <c r="E374" s="3">
        <v>371</v>
      </c>
      <c r="F374" s="3">
        <v>338.19400000000002</v>
      </c>
      <c r="G374" s="3">
        <v>762.36</v>
      </c>
    </row>
    <row r="375" spans="1:7" x14ac:dyDescent="0.3">
      <c r="A375" s="3">
        <v>372</v>
      </c>
      <c r="B375" s="3">
        <v>512.72</v>
      </c>
      <c r="C375" s="3">
        <v>811.7</v>
      </c>
      <c r="E375" s="3">
        <v>372</v>
      </c>
      <c r="F375" s="3">
        <v>338.65499999999997</v>
      </c>
      <c r="G375" s="3">
        <v>762.74</v>
      </c>
    </row>
    <row r="376" spans="1:7" x14ac:dyDescent="0.3">
      <c r="A376" s="3">
        <v>373</v>
      </c>
      <c r="B376" s="3">
        <v>513.15700000000004</v>
      </c>
      <c r="C376" s="3">
        <v>817.1</v>
      </c>
      <c r="E376" s="3">
        <v>373</v>
      </c>
      <c r="F376" s="3">
        <v>339.11500000000001</v>
      </c>
      <c r="G376" s="3">
        <v>764.06</v>
      </c>
    </row>
    <row r="377" spans="1:7" x14ac:dyDescent="0.3">
      <c r="A377" s="3">
        <v>374</v>
      </c>
      <c r="B377" s="3">
        <v>513.59400000000005</v>
      </c>
      <c r="C377" s="3">
        <v>822.54</v>
      </c>
      <c r="E377" s="3">
        <v>374</v>
      </c>
      <c r="F377" s="3">
        <v>339.57600000000002</v>
      </c>
      <c r="G377" s="3">
        <v>766.06</v>
      </c>
    </row>
    <row r="378" spans="1:7" x14ac:dyDescent="0.3">
      <c r="A378" s="3">
        <v>375</v>
      </c>
      <c r="B378" s="3">
        <v>514.03099999999995</v>
      </c>
      <c r="C378" s="3">
        <v>828.7</v>
      </c>
      <c r="E378" s="3">
        <v>375</v>
      </c>
      <c r="F378" s="3">
        <v>340.03699999999998</v>
      </c>
      <c r="G378" s="3">
        <v>768.22</v>
      </c>
    </row>
    <row r="379" spans="1:7" x14ac:dyDescent="0.3">
      <c r="A379" s="3">
        <v>376</v>
      </c>
      <c r="B379" s="3">
        <v>514.46799999999996</v>
      </c>
      <c r="C379" s="3">
        <v>835.24</v>
      </c>
      <c r="E379" s="3">
        <v>376</v>
      </c>
      <c r="F379" s="3">
        <v>340.49700000000001</v>
      </c>
      <c r="G379" s="3">
        <v>769.18</v>
      </c>
    </row>
    <row r="380" spans="1:7" x14ac:dyDescent="0.3">
      <c r="A380" s="3">
        <v>377</v>
      </c>
      <c r="B380" s="3">
        <v>514.90499999999997</v>
      </c>
      <c r="C380" s="3">
        <v>841.92</v>
      </c>
      <c r="E380" s="3">
        <v>377</v>
      </c>
      <c r="F380" s="3">
        <v>340.95800000000003</v>
      </c>
      <c r="G380" s="3">
        <v>769.08</v>
      </c>
    </row>
    <row r="381" spans="1:7" x14ac:dyDescent="0.3">
      <c r="A381" s="3">
        <v>378</v>
      </c>
      <c r="B381" s="3">
        <v>515.34100000000001</v>
      </c>
      <c r="C381" s="3">
        <v>848.38</v>
      </c>
      <c r="E381" s="3">
        <v>378</v>
      </c>
      <c r="F381" s="3">
        <v>341.41800000000001</v>
      </c>
      <c r="G381" s="3">
        <v>768.72</v>
      </c>
    </row>
    <row r="382" spans="1:7" x14ac:dyDescent="0.3">
      <c r="A382" s="3">
        <v>379</v>
      </c>
      <c r="B382" s="3">
        <v>515.77800000000002</v>
      </c>
      <c r="C382" s="3">
        <v>853.86</v>
      </c>
      <c r="E382" s="3">
        <v>379</v>
      </c>
      <c r="F382" s="3">
        <v>341.87900000000002</v>
      </c>
      <c r="G382" s="3">
        <v>768.48</v>
      </c>
    </row>
    <row r="383" spans="1:7" x14ac:dyDescent="0.3">
      <c r="A383" s="3">
        <v>380</v>
      </c>
      <c r="B383" s="3">
        <v>516.21400000000006</v>
      </c>
      <c r="C383" s="3">
        <v>859.24</v>
      </c>
      <c r="E383" s="3">
        <v>380</v>
      </c>
      <c r="F383" s="3">
        <v>342.339</v>
      </c>
      <c r="G383" s="3">
        <v>768.22</v>
      </c>
    </row>
    <row r="384" spans="1:7" x14ac:dyDescent="0.3">
      <c r="A384" s="3">
        <v>381</v>
      </c>
      <c r="B384" s="3">
        <v>516.65</v>
      </c>
      <c r="C384" s="3">
        <v>865.36</v>
      </c>
      <c r="E384" s="3">
        <v>381</v>
      </c>
      <c r="F384" s="3">
        <v>342.79899999999998</v>
      </c>
      <c r="G384" s="3">
        <v>768.72</v>
      </c>
    </row>
    <row r="385" spans="1:7" x14ac:dyDescent="0.3">
      <c r="A385" s="3">
        <v>382</v>
      </c>
      <c r="B385" s="3">
        <v>517.08699999999999</v>
      </c>
      <c r="C385" s="3">
        <v>871.3</v>
      </c>
      <c r="E385" s="3">
        <v>382</v>
      </c>
      <c r="F385" s="3">
        <v>343.25900000000001</v>
      </c>
      <c r="G385" s="3">
        <v>769.54</v>
      </c>
    </row>
    <row r="386" spans="1:7" x14ac:dyDescent="0.3">
      <c r="A386" s="3">
        <v>383</v>
      </c>
      <c r="B386" s="3">
        <v>517.52300000000002</v>
      </c>
      <c r="C386" s="3">
        <v>877.22</v>
      </c>
      <c r="E386" s="3">
        <v>383</v>
      </c>
      <c r="F386" s="3">
        <v>343.71899999999999</v>
      </c>
      <c r="G386" s="3">
        <v>769.88</v>
      </c>
    </row>
    <row r="387" spans="1:7" x14ac:dyDescent="0.3">
      <c r="A387" s="3">
        <v>384</v>
      </c>
      <c r="B387" s="3">
        <v>517.95899999999995</v>
      </c>
      <c r="C387" s="3">
        <v>884.3</v>
      </c>
      <c r="E387" s="3">
        <v>384</v>
      </c>
      <c r="F387" s="3">
        <v>344.17899999999997</v>
      </c>
      <c r="G387" s="3">
        <v>769.8</v>
      </c>
    </row>
    <row r="388" spans="1:7" x14ac:dyDescent="0.3">
      <c r="A388" s="3">
        <v>385</v>
      </c>
      <c r="B388" s="3">
        <v>518.39499999999998</v>
      </c>
      <c r="C388" s="3">
        <v>891.02</v>
      </c>
      <c r="E388" s="3">
        <v>385</v>
      </c>
      <c r="F388" s="3">
        <v>344.63900000000001</v>
      </c>
      <c r="G388" s="3">
        <v>769.56</v>
      </c>
    </row>
    <row r="389" spans="1:7" x14ac:dyDescent="0.3">
      <c r="A389" s="3">
        <v>386</v>
      </c>
      <c r="B389" s="3">
        <v>518.83100000000002</v>
      </c>
      <c r="C389" s="3">
        <v>897</v>
      </c>
      <c r="E389" s="3">
        <v>386</v>
      </c>
      <c r="F389" s="3">
        <v>345.09899999999999</v>
      </c>
      <c r="G389" s="3">
        <v>768.94</v>
      </c>
    </row>
    <row r="390" spans="1:7" x14ac:dyDescent="0.3">
      <c r="A390" s="3">
        <v>387</v>
      </c>
      <c r="B390" s="3">
        <v>519.26700000000005</v>
      </c>
      <c r="C390" s="3">
        <v>902.52</v>
      </c>
      <c r="E390" s="3">
        <v>387</v>
      </c>
      <c r="F390" s="3">
        <v>345.55900000000003</v>
      </c>
      <c r="G390" s="3">
        <v>768.48</v>
      </c>
    </row>
    <row r="391" spans="1:7" x14ac:dyDescent="0.3">
      <c r="A391" s="3">
        <v>388</v>
      </c>
      <c r="B391" s="3">
        <v>519.702</v>
      </c>
      <c r="C391" s="3">
        <v>907.9</v>
      </c>
      <c r="E391" s="3">
        <v>388</v>
      </c>
      <c r="F391" s="3">
        <v>346.01799999999997</v>
      </c>
      <c r="G391" s="3">
        <v>768.32</v>
      </c>
    </row>
    <row r="392" spans="1:7" x14ac:dyDescent="0.3">
      <c r="A392" s="3">
        <v>389</v>
      </c>
      <c r="B392" s="3">
        <v>520.13800000000003</v>
      </c>
      <c r="C392" s="3">
        <v>913.24</v>
      </c>
      <c r="E392" s="3">
        <v>389</v>
      </c>
      <c r="F392" s="3">
        <v>346.47800000000001</v>
      </c>
      <c r="G392" s="3">
        <v>768.16</v>
      </c>
    </row>
    <row r="393" spans="1:7" x14ac:dyDescent="0.3">
      <c r="A393" s="3">
        <v>390</v>
      </c>
      <c r="B393" s="3">
        <v>520.57399999999996</v>
      </c>
      <c r="C393" s="3">
        <v>918.9</v>
      </c>
      <c r="E393" s="3">
        <v>390</v>
      </c>
      <c r="F393" s="3">
        <v>346.93700000000001</v>
      </c>
      <c r="G393" s="3">
        <v>767.98</v>
      </c>
    </row>
    <row r="394" spans="1:7" x14ac:dyDescent="0.3">
      <c r="A394" s="3">
        <v>391</v>
      </c>
      <c r="B394" s="3">
        <v>521.00900000000001</v>
      </c>
      <c r="C394" s="3">
        <v>925.12</v>
      </c>
      <c r="E394" s="3">
        <v>391</v>
      </c>
      <c r="F394" s="3">
        <v>347.39699999999999</v>
      </c>
      <c r="G394" s="3">
        <v>767.58</v>
      </c>
    </row>
    <row r="395" spans="1:7" x14ac:dyDescent="0.3">
      <c r="A395" s="3">
        <v>392</v>
      </c>
      <c r="B395" s="3">
        <v>521.44399999999996</v>
      </c>
      <c r="C395" s="3">
        <v>931.78</v>
      </c>
      <c r="E395" s="3">
        <v>392</v>
      </c>
      <c r="F395" s="3">
        <v>347.85599999999999</v>
      </c>
      <c r="G395" s="3">
        <v>767.22</v>
      </c>
    </row>
    <row r="396" spans="1:7" x14ac:dyDescent="0.3">
      <c r="A396" s="3">
        <v>393</v>
      </c>
      <c r="B396" s="3">
        <v>521.88</v>
      </c>
      <c r="C396" s="3">
        <v>938.72</v>
      </c>
      <c r="E396" s="3">
        <v>393</v>
      </c>
      <c r="F396" s="3">
        <v>348.315</v>
      </c>
      <c r="G396" s="3">
        <v>766.98</v>
      </c>
    </row>
    <row r="397" spans="1:7" x14ac:dyDescent="0.3">
      <c r="A397" s="3">
        <v>394</v>
      </c>
      <c r="B397" s="3">
        <v>522.31500000000005</v>
      </c>
      <c r="C397" s="3">
        <v>946.16</v>
      </c>
      <c r="E397" s="3">
        <v>394</v>
      </c>
      <c r="F397" s="3">
        <v>348.774</v>
      </c>
      <c r="G397" s="3">
        <v>766.52</v>
      </c>
    </row>
    <row r="398" spans="1:7" x14ac:dyDescent="0.3">
      <c r="A398" s="3">
        <v>395</v>
      </c>
      <c r="B398" s="3">
        <v>522.75</v>
      </c>
      <c r="C398" s="3">
        <v>953.84</v>
      </c>
      <c r="E398" s="3">
        <v>395</v>
      </c>
      <c r="F398" s="3">
        <v>349.23399999999998</v>
      </c>
      <c r="G398" s="3">
        <v>766.2</v>
      </c>
    </row>
    <row r="399" spans="1:7" x14ac:dyDescent="0.3">
      <c r="A399" s="3">
        <v>396</v>
      </c>
      <c r="B399" s="3">
        <v>523.18499999999995</v>
      </c>
      <c r="C399" s="3">
        <v>961.38</v>
      </c>
      <c r="E399" s="3">
        <v>396</v>
      </c>
      <c r="F399" s="3">
        <v>349.69299999999998</v>
      </c>
      <c r="G399" s="3">
        <v>766.2</v>
      </c>
    </row>
    <row r="400" spans="1:7" x14ac:dyDescent="0.3">
      <c r="A400" s="3">
        <v>397</v>
      </c>
      <c r="B400" s="3">
        <v>523.62</v>
      </c>
      <c r="C400" s="3">
        <v>968.16</v>
      </c>
      <c r="E400" s="3">
        <v>397</v>
      </c>
      <c r="F400" s="3">
        <v>350.15199999999999</v>
      </c>
      <c r="G400" s="3">
        <v>765.74</v>
      </c>
    </row>
    <row r="401" spans="1:7" x14ac:dyDescent="0.3">
      <c r="A401" s="3">
        <v>398</v>
      </c>
      <c r="B401" s="3">
        <v>524.05499999999995</v>
      </c>
      <c r="C401" s="3">
        <v>974.36</v>
      </c>
      <c r="E401" s="3">
        <v>398</v>
      </c>
      <c r="F401" s="3">
        <v>350.61</v>
      </c>
      <c r="G401" s="3">
        <v>765.4</v>
      </c>
    </row>
    <row r="402" spans="1:7" x14ac:dyDescent="0.3">
      <c r="A402" s="3">
        <v>399</v>
      </c>
      <c r="B402" s="3">
        <v>524.49</v>
      </c>
      <c r="C402" s="3">
        <v>980.16</v>
      </c>
      <c r="E402" s="3">
        <v>399</v>
      </c>
      <c r="F402" s="3">
        <v>351.06900000000002</v>
      </c>
      <c r="G402" s="3">
        <v>766</v>
      </c>
    </row>
    <row r="403" spans="1:7" x14ac:dyDescent="0.3">
      <c r="A403" s="3">
        <v>400</v>
      </c>
      <c r="B403" s="3">
        <v>524.92399999999998</v>
      </c>
      <c r="C403" s="3">
        <v>985.86</v>
      </c>
      <c r="E403" s="3">
        <v>400</v>
      </c>
      <c r="F403" s="3">
        <v>351.52800000000002</v>
      </c>
      <c r="G403" s="3">
        <v>766.56</v>
      </c>
    </row>
    <row r="404" spans="1:7" x14ac:dyDescent="0.3">
      <c r="A404" s="3">
        <v>401</v>
      </c>
      <c r="B404" s="3">
        <v>525.35900000000004</v>
      </c>
      <c r="C404" s="3">
        <v>991.78</v>
      </c>
      <c r="E404" s="3">
        <v>401</v>
      </c>
      <c r="F404" s="3">
        <v>351.98700000000002</v>
      </c>
      <c r="G404" s="3">
        <v>767.18</v>
      </c>
    </row>
    <row r="405" spans="1:7" x14ac:dyDescent="0.3">
      <c r="A405" s="3">
        <v>402</v>
      </c>
      <c r="B405" s="3">
        <v>525.79399999999998</v>
      </c>
      <c r="C405" s="3">
        <v>999.06</v>
      </c>
      <c r="E405" s="3">
        <v>402</v>
      </c>
      <c r="F405" s="3">
        <v>352.44499999999999</v>
      </c>
      <c r="G405" s="3">
        <v>768.24</v>
      </c>
    </row>
    <row r="406" spans="1:7" x14ac:dyDescent="0.3">
      <c r="A406" s="3">
        <v>403</v>
      </c>
      <c r="B406" s="3">
        <v>526.22799999999995</v>
      </c>
      <c r="C406" s="3">
        <v>1007.48</v>
      </c>
      <c r="E406" s="3">
        <v>403</v>
      </c>
      <c r="F406" s="3">
        <v>352.904</v>
      </c>
      <c r="G406" s="3">
        <v>768.44</v>
      </c>
    </row>
    <row r="407" spans="1:7" x14ac:dyDescent="0.3">
      <c r="A407" s="3">
        <v>404</v>
      </c>
      <c r="B407" s="3">
        <v>526.66200000000003</v>
      </c>
      <c r="C407" s="3">
        <v>1015.76</v>
      </c>
      <c r="E407" s="3">
        <v>404</v>
      </c>
      <c r="F407" s="3">
        <v>353.36200000000002</v>
      </c>
      <c r="G407" s="3">
        <v>767.62</v>
      </c>
    </row>
    <row r="408" spans="1:7" x14ac:dyDescent="0.3">
      <c r="A408" s="3">
        <v>405</v>
      </c>
      <c r="B408" s="3">
        <v>527.09699999999998</v>
      </c>
      <c r="C408" s="3">
        <v>1023.46</v>
      </c>
      <c r="E408" s="3">
        <v>405</v>
      </c>
      <c r="F408" s="3">
        <v>353.82</v>
      </c>
      <c r="G408" s="3">
        <v>766.68</v>
      </c>
    </row>
    <row r="409" spans="1:7" x14ac:dyDescent="0.3">
      <c r="A409" s="3">
        <v>406</v>
      </c>
      <c r="B409" s="3">
        <v>527.53099999999995</v>
      </c>
      <c r="C409" s="3">
        <v>1030.5</v>
      </c>
      <c r="E409" s="3">
        <v>406</v>
      </c>
      <c r="F409" s="3">
        <v>354.279</v>
      </c>
      <c r="G409" s="3">
        <v>765.68</v>
      </c>
    </row>
    <row r="410" spans="1:7" x14ac:dyDescent="0.3">
      <c r="A410" s="3">
        <v>407</v>
      </c>
      <c r="B410" s="3">
        <v>527.96500000000003</v>
      </c>
      <c r="C410" s="3">
        <v>1037.4000000000001</v>
      </c>
      <c r="E410" s="3">
        <v>407</v>
      </c>
      <c r="F410" s="3">
        <v>354.73700000000002</v>
      </c>
      <c r="G410" s="3">
        <v>764.42</v>
      </c>
    </row>
    <row r="411" spans="1:7" x14ac:dyDescent="0.3">
      <c r="A411" s="3">
        <v>408</v>
      </c>
      <c r="B411" s="3">
        <v>528.399</v>
      </c>
      <c r="C411" s="3">
        <v>1043.72</v>
      </c>
      <c r="E411" s="3">
        <v>408</v>
      </c>
      <c r="F411" s="3">
        <v>355.19499999999999</v>
      </c>
      <c r="G411" s="3">
        <v>764.06</v>
      </c>
    </row>
    <row r="412" spans="1:7" x14ac:dyDescent="0.3">
      <c r="A412" s="3">
        <v>409</v>
      </c>
      <c r="B412" s="3">
        <v>528.83299999999997</v>
      </c>
      <c r="C412" s="3">
        <v>1050.44</v>
      </c>
      <c r="E412" s="3">
        <v>409</v>
      </c>
      <c r="F412" s="3">
        <v>355.65300000000002</v>
      </c>
      <c r="G412" s="3">
        <v>764.22</v>
      </c>
    </row>
    <row r="413" spans="1:7" x14ac:dyDescent="0.3">
      <c r="A413" s="3">
        <v>410</v>
      </c>
      <c r="B413" s="3">
        <v>529.26700000000005</v>
      </c>
      <c r="C413" s="3">
        <v>1058.42</v>
      </c>
      <c r="E413" s="3">
        <v>410</v>
      </c>
      <c r="F413" s="3">
        <v>356.11099999999999</v>
      </c>
      <c r="G413" s="3">
        <v>764.4</v>
      </c>
    </row>
    <row r="414" spans="1:7" x14ac:dyDescent="0.3">
      <c r="A414" s="3">
        <v>411</v>
      </c>
      <c r="B414" s="3">
        <v>529.70000000000005</v>
      </c>
      <c r="C414" s="3">
        <v>1067.26</v>
      </c>
      <c r="E414" s="3">
        <v>411</v>
      </c>
      <c r="F414" s="3">
        <v>356.56900000000002</v>
      </c>
      <c r="G414" s="3">
        <v>764.52</v>
      </c>
    </row>
    <row r="415" spans="1:7" x14ac:dyDescent="0.3">
      <c r="A415" s="3">
        <v>412</v>
      </c>
      <c r="B415" s="3">
        <v>530.13400000000001</v>
      </c>
      <c r="C415" s="3">
        <v>1075.9000000000001</v>
      </c>
      <c r="E415" s="3">
        <v>412</v>
      </c>
      <c r="F415" s="3">
        <v>357.02699999999999</v>
      </c>
      <c r="G415" s="3">
        <v>764.54</v>
      </c>
    </row>
    <row r="416" spans="1:7" x14ac:dyDescent="0.3">
      <c r="A416" s="3">
        <v>413</v>
      </c>
      <c r="B416" s="3">
        <v>530.56799999999998</v>
      </c>
      <c r="C416" s="3">
        <v>1083.8800000000001</v>
      </c>
      <c r="E416" s="3">
        <v>413</v>
      </c>
      <c r="F416" s="3">
        <v>357.48399999999998</v>
      </c>
      <c r="G416" s="3">
        <v>764.74</v>
      </c>
    </row>
    <row r="417" spans="1:7" x14ac:dyDescent="0.3">
      <c r="A417" s="3">
        <v>414</v>
      </c>
      <c r="B417" s="3">
        <v>531.00099999999998</v>
      </c>
      <c r="C417" s="3">
        <v>1091.4000000000001</v>
      </c>
      <c r="E417" s="3">
        <v>414</v>
      </c>
      <c r="F417" s="3">
        <v>357.94200000000001</v>
      </c>
      <c r="G417" s="3">
        <v>764.9</v>
      </c>
    </row>
    <row r="418" spans="1:7" x14ac:dyDescent="0.3">
      <c r="A418" s="3">
        <v>415</v>
      </c>
      <c r="B418" s="3">
        <v>531.43399999999997</v>
      </c>
      <c r="C418" s="3">
        <v>1098.02</v>
      </c>
      <c r="E418" s="3">
        <v>415</v>
      </c>
      <c r="F418" s="3">
        <v>358.399</v>
      </c>
      <c r="G418" s="3">
        <v>764.96</v>
      </c>
    </row>
    <row r="419" spans="1:7" x14ac:dyDescent="0.3">
      <c r="A419" s="3">
        <v>416</v>
      </c>
      <c r="B419" s="3">
        <v>531.86800000000005</v>
      </c>
      <c r="C419" s="3">
        <v>1104.22</v>
      </c>
      <c r="E419" s="3">
        <v>416</v>
      </c>
      <c r="F419" s="3">
        <v>358.85700000000003</v>
      </c>
      <c r="G419" s="3">
        <v>765.66</v>
      </c>
    </row>
    <row r="420" spans="1:7" x14ac:dyDescent="0.3">
      <c r="A420" s="3">
        <v>417</v>
      </c>
      <c r="B420" s="3">
        <v>532.30100000000004</v>
      </c>
      <c r="C420" s="3">
        <v>1111.06</v>
      </c>
      <c r="E420" s="3">
        <v>417</v>
      </c>
      <c r="F420" s="3">
        <v>359.31400000000002</v>
      </c>
      <c r="G420" s="3">
        <v>766.36</v>
      </c>
    </row>
    <row r="421" spans="1:7" x14ac:dyDescent="0.3">
      <c r="A421" s="3">
        <v>418</v>
      </c>
      <c r="B421" s="3">
        <v>532.73400000000004</v>
      </c>
      <c r="C421" s="3">
        <v>1118.74</v>
      </c>
      <c r="E421" s="3">
        <v>418</v>
      </c>
      <c r="F421" s="3">
        <v>359.77199999999999</v>
      </c>
      <c r="G421" s="3">
        <v>766.28</v>
      </c>
    </row>
    <row r="422" spans="1:7" x14ac:dyDescent="0.3">
      <c r="A422" s="3">
        <v>419</v>
      </c>
      <c r="B422" s="3">
        <v>533.16700000000003</v>
      </c>
      <c r="C422" s="3">
        <v>1127</v>
      </c>
      <c r="E422" s="3">
        <v>419</v>
      </c>
      <c r="F422" s="3">
        <v>360.22899999999998</v>
      </c>
      <c r="G422" s="3">
        <v>765.56</v>
      </c>
    </row>
    <row r="423" spans="1:7" x14ac:dyDescent="0.3">
      <c r="A423" s="3">
        <v>420</v>
      </c>
      <c r="B423" s="3">
        <v>533.6</v>
      </c>
      <c r="C423" s="3">
        <v>1136.1400000000001</v>
      </c>
      <c r="E423" s="3">
        <v>420</v>
      </c>
      <c r="F423" s="3">
        <v>360.68599999999998</v>
      </c>
      <c r="G423" s="3">
        <v>764.7</v>
      </c>
    </row>
    <row r="424" spans="1:7" x14ac:dyDescent="0.3">
      <c r="A424" s="3">
        <v>421</v>
      </c>
      <c r="B424" s="3">
        <v>534.03300000000002</v>
      </c>
      <c r="C424" s="3">
        <v>1145.44</v>
      </c>
      <c r="E424" s="3">
        <v>421</v>
      </c>
      <c r="F424" s="3">
        <v>361.14299999999997</v>
      </c>
      <c r="G424" s="3">
        <v>763.58</v>
      </c>
    </row>
    <row r="425" spans="1:7" x14ac:dyDescent="0.3">
      <c r="A425" s="3">
        <v>422</v>
      </c>
      <c r="B425" s="3">
        <v>534.46600000000001</v>
      </c>
      <c r="C425" s="3">
        <v>1153.72</v>
      </c>
      <c r="E425" s="3">
        <v>422</v>
      </c>
      <c r="F425" s="3">
        <v>361.6</v>
      </c>
      <c r="G425" s="3">
        <v>763.08</v>
      </c>
    </row>
    <row r="426" spans="1:7" x14ac:dyDescent="0.3">
      <c r="A426" s="3">
        <v>423</v>
      </c>
      <c r="B426" s="3">
        <v>534.89800000000002</v>
      </c>
      <c r="C426" s="3">
        <v>1162.6400000000001</v>
      </c>
      <c r="E426" s="3">
        <v>423</v>
      </c>
      <c r="F426" s="3">
        <v>362.05700000000002</v>
      </c>
      <c r="G426" s="3">
        <v>763.46</v>
      </c>
    </row>
    <row r="427" spans="1:7" x14ac:dyDescent="0.3">
      <c r="A427" s="3">
        <v>424</v>
      </c>
      <c r="B427" s="3">
        <v>535.33100000000002</v>
      </c>
      <c r="C427" s="3">
        <v>1172.28</v>
      </c>
      <c r="E427" s="3">
        <v>424</v>
      </c>
      <c r="F427" s="3">
        <v>362.51400000000001</v>
      </c>
      <c r="G427" s="3">
        <v>764.24</v>
      </c>
    </row>
    <row r="428" spans="1:7" x14ac:dyDescent="0.3">
      <c r="A428" s="3">
        <v>425</v>
      </c>
      <c r="B428" s="3">
        <v>535.76300000000003</v>
      </c>
      <c r="C428" s="3">
        <v>1181.52</v>
      </c>
      <c r="E428" s="3">
        <v>425</v>
      </c>
      <c r="F428" s="3">
        <v>362.971</v>
      </c>
      <c r="G428" s="3">
        <v>764.86</v>
      </c>
    </row>
    <row r="429" spans="1:7" x14ac:dyDescent="0.3">
      <c r="A429" s="3">
        <v>426</v>
      </c>
      <c r="B429" s="3">
        <v>536.19600000000003</v>
      </c>
      <c r="C429" s="3">
        <v>1190.74</v>
      </c>
      <c r="E429" s="3">
        <v>426</v>
      </c>
      <c r="F429" s="3">
        <v>363.42700000000002</v>
      </c>
      <c r="G429" s="3">
        <v>765.2</v>
      </c>
    </row>
    <row r="430" spans="1:7" x14ac:dyDescent="0.3">
      <c r="A430" s="3">
        <v>427</v>
      </c>
      <c r="B430" s="3">
        <v>536.62800000000004</v>
      </c>
      <c r="C430" s="3">
        <v>1201.1199999999999</v>
      </c>
      <c r="E430" s="3">
        <v>427</v>
      </c>
      <c r="F430" s="3">
        <v>363.88400000000001</v>
      </c>
      <c r="G430" s="3">
        <v>765.78</v>
      </c>
    </row>
    <row r="431" spans="1:7" x14ac:dyDescent="0.3">
      <c r="A431" s="3">
        <v>428</v>
      </c>
      <c r="B431" s="3">
        <v>537.05999999999995</v>
      </c>
      <c r="C431" s="3">
        <v>1212.02</v>
      </c>
      <c r="E431" s="3">
        <v>428</v>
      </c>
      <c r="F431" s="3">
        <v>364.34</v>
      </c>
      <c r="G431" s="3">
        <v>765.96</v>
      </c>
    </row>
    <row r="432" spans="1:7" x14ac:dyDescent="0.3">
      <c r="A432" s="3">
        <v>429</v>
      </c>
      <c r="B432" s="3">
        <v>537.49300000000005</v>
      </c>
      <c r="C432" s="3">
        <v>1222.1199999999999</v>
      </c>
      <c r="E432" s="3">
        <v>429</v>
      </c>
      <c r="F432" s="3">
        <v>364.79700000000003</v>
      </c>
      <c r="G432" s="3">
        <v>766.14</v>
      </c>
    </row>
    <row r="433" spans="1:7" x14ac:dyDescent="0.3">
      <c r="A433" s="3">
        <v>430</v>
      </c>
      <c r="B433" s="3">
        <v>537.92499999999995</v>
      </c>
      <c r="C433" s="3">
        <v>1231.5999999999999</v>
      </c>
      <c r="E433" s="3">
        <v>430</v>
      </c>
      <c r="F433" s="3">
        <v>365.25299999999999</v>
      </c>
      <c r="G433" s="3">
        <v>766.64</v>
      </c>
    </row>
    <row r="434" spans="1:7" x14ac:dyDescent="0.3">
      <c r="A434" s="3">
        <v>431</v>
      </c>
      <c r="B434" s="3">
        <v>538.35699999999997</v>
      </c>
      <c r="C434" s="3">
        <v>1240.8399999999999</v>
      </c>
      <c r="E434" s="3">
        <v>431</v>
      </c>
      <c r="F434" s="3">
        <v>365.709</v>
      </c>
      <c r="G434" s="3">
        <v>767.48</v>
      </c>
    </row>
    <row r="435" spans="1:7" x14ac:dyDescent="0.3">
      <c r="A435" s="3">
        <v>432</v>
      </c>
      <c r="B435" s="3">
        <v>538.78800000000001</v>
      </c>
      <c r="C435" s="3">
        <v>1248.82</v>
      </c>
      <c r="E435" s="3">
        <v>432</v>
      </c>
      <c r="F435" s="3">
        <v>366.166</v>
      </c>
      <c r="G435" s="3">
        <v>767.86</v>
      </c>
    </row>
    <row r="436" spans="1:7" x14ac:dyDescent="0.3">
      <c r="A436" s="3">
        <v>433</v>
      </c>
      <c r="B436" s="3">
        <v>539.22</v>
      </c>
      <c r="C436" s="3">
        <v>1255.3800000000001</v>
      </c>
      <c r="E436" s="3">
        <v>433</v>
      </c>
      <c r="F436" s="3">
        <v>366.62200000000001</v>
      </c>
      <c r="G436" s="3">
        <v>768.18</v>
      </c>
    </row>
    <row r="437" spans="1:7" x14ac:dyDescent="0.3">
      <c r="A437" s="3">
        <v>434</v>
      </c>
      <c r="B437" s="3">
        <v>539.65200000000004</v>
      </c>
      <c r="C437" s="3">
        <v>1262.8399999999999</v>
      </c>
      <c r="E437" s="3">
        <v>434</v>
      </c>
      <c r="F437" s="3">
        <v>367.07799999999997</v>
      </c>
      <c r="G437" s="3">
        <v>768.66</v>
      </c>
    </row>
    <row r="438" spans="1:7" x14ac:dyDescent="0.3">
      <c r="A438" s="3">
        <v>435</v>
      </c>
      <c r="B438" s="3">
        <v>540.08399999999995</v>
      </c>
      <c r="C438" s="3">
        <v>1271.26</v>
      </c>
      <c r="E438" s="3">
        <v>435</v>
      </c>
      <c r="F438" s="3">
        <v>367.53399999999999</v>
      </c>
      <c r="G438" s="3">
        <v>768.28</v>
      </c>
    </row>
    <row r="439" spans="1:7" x14ac:dyDescent="0.3">
      <c r="A439" s="3">
        <v>436</v>
      </c>
      <c r="B439" s="3">
        <v>540.51499999999999</v>
      </c>
      <c r="C439" s="3">
        <v>1280.1199999999999</v>
      </c>
      <c r="E439" s="3">
        <v>436</v>
      </c>
      <c r="F439" s="3">
        <v>367.99</v>
      </c>
      <c r="G439" s="3">
        <v>767.7</v>
      </c>
    </row>
    <row r="440" spans="1:7" x14ac:dyDescent="0.3">
      <c r="A440" s="3">
        <v>437</v>
      </c>
      <c r="B440" s="3">
        <v>540.947</v>
      </c>
      <c r="C440" s="3">
        <v>1289.58</v>
      </c>
      <c r="E440" s="3">
        <v>437</v>
      </c>
      <c r="F440" s="3">
        <v>368.44499999999999</v>
      </c>
      <c r="G440" s="3">
        <v>767.34</v>
      </c>
    </row>
    <row r="441" spans="1:7" x14ac:dyDescent="0.3">
      <c r="A441" s="3">
        <v>438</v>
      </c>
      <c r="B441" s="3">
        <v>541.37800000000004</v>
      </c>
      <c r="C441" s="3">
        <v>1298.8</v>
      </c>
      <c r="E441" s="3">
        <v>438</v>
      </c>
      <c r="F441" s="3">
        <v>368.90100000000001</v>
      </c>
      <c r="G441" s="3">
        <v>767.46</v>
      </c>
    </row>
    <row r="442" spans="1:7" x14ac:dyDescent="0.3">
      <c r="A442" s="3">
        <v>439</v>
      </c>
      <c r="B442" s="3">
        <v>541.80899999999997</v>
      </c>
      <c r="C442" s="3">
        <v>1308.2</v>
      </c>
      <c r="E442" s="3">
        <v>439</v>
      </c>
      <c r="F442" s="3">
        <v>369.35700000000003</v>
      </c>
      <c r="G442" s="3">
        <v>767.8</v>
      </c>
    </row>
    <row r="443" spans="1:7" x14ac:dyDescent="0.3">
      <c r="A443" s="3">
        <v>440</v>
      </c>
      <c r="B443" s="3">
        <v>542.24</v>
      </c>
      <c r="C443" s="3">
        <v>1317.88</v>
      </c>
      <c r="E443" s="3">
        <v>440</v>
      </c>
      <c r="F443" s="3">
        <v>369.81200000000001</v>
      </c>
      <c r="G443" s="3">
        <v>768.78</v>
      </c>
    </row>
    <row r="444" spans="1:7" x14ac:dyDescent="0.3">
      <c r="A444" s="3">
        <v>441</v>
      </c>
      <c r="B444" s="3">
        <v>542.67200000000003</v>
      </c>
      <c r="C444" s="3">
        <v>1325.82</v>
      </c>
      <c r="E444" s="3">
        <v>441</v>
      </c>
      <c r="F444" s="3">
        <v>370.26799999999997</v>
      </c>
      <c r="G444" s="3">
        <v>769.38</v>
      </c>
    </row>
    <row r="445" spans="1:7" x14ac:dyDescent="0.3">
      <c r="A445" s="3">
        <v>442</v>
      </c>
      <c r="B445" s="3">
        <v>543.10299999999995</v>
      </c>
      <c r="C445" s="3">
        <v>1332.62</v>
      </c>
      <c r="E445" s="3">
        <v>442</v>
      </c>
      <c r="F445" s="3">
        <v>370.72300000000001</v>
      </c>
      <c r="G445" s="3">
        <v>769.68</v>
      </c>
    </row>
    <row r="446" spans="1:7" x14ac:dyDescent="0.3">
      <c r="A446" s="3">
        <v>443</v>
      </c>
      <c r="B446" s="3">
        <v>543.53300000000002</v>
      </c>
      <c r="C446" s="3">
        <v>1340.3</v>
      </c>
      <c r="E446" s="3">
        <v>443</v>
      </c>
      <c r="F446" s="3">
        <v>371.17899999999997</v>
      </c>
      <c r="G446" s="3">
        <v>770.02</v>
      </c>
    </row>
    <row r="447" spans="1:7" x14ac:dyDescent="0.3">
      <c r="A447" s="3">
        <v>444</v>
      </c>
      <c r="B447" s="3">
        <v>543.96400000000006</v>
      </c>
      <c r="C447" s="3">
        <v>1346.98</v>
      </c>
      <c r="E447" s="3">
        <v>444</v>
      </c>
      <c r="F447" s="3">
        <v>371.63400000000001</v>
      </c>
      <c r="G447" s="3">
        <v>770.5</v>
      </c>
    </row>
    <row r="448" spans="1:7" x14ac:dyDescent="0.3">
      <c r="A448" s="3">
        <v>445</v>
      </c>
      <c r="B448" s="3">
        <v>544.39499999999998</v>
      </c>
      <c r="C448" s="3">
        <v>1352.78</v>
      </c>
      <c r="E448" s="3">
        <v>445</v>
      </c>
      <c r="F448" s="3">
        <v>372.089</v>
      </c>
      <c r="G448" s="3">
        <v>770.92</v>
      </c>
    </row>
    <row r="449" spans="1:7" x14ac:dyDescent="0.3">
      <c r="A449" s="3">
        <v>446</v>
      </c>
      <c r="B449" s="3">
        <v>544.82600000000002</v>
      </c>
      <c r="C449" s="3">
        <v>1360.66</v>
      </c>
      <c r="E449" s="3">
        <v>446</v>
      </c>
      <c r="F449" s="3">
        <v>372.54399999999998</v>
      </c>
      <c r="G449" s="3">
        <v>771.38</v>
      </c>
    </row>
    <row r="450" spans="1:7" x14ac:dyDescent="0.3">
      <c r="A450" s="3">
        <v>447</v>
      </c>
      <c r="B450" s="3">
        <v>545.25599999999997</v>
      </c>
      <c r="C450" s="3">
        <v>1369.96</v>
      </c>
      <c r="E450" s="3">
        <v>447</v>
      </c>
      <c r="F450" s="3">
        <v>372.99900000000002</v>
      </c>
      <c r="G450" s="3">
        <v>771.94</v>
      </c>
    </row>
    <row r="451" spans="1:7" x14ac:dyDescent="0.3">
      <c r="A451" s="3">
        <v>448</v>
      </c>
      <c r="B451" s="3">
        <v>545.68700000000001</v>
      </c>
      <c r="C451" s="3">
        <v>1379.24</v>
      </c>
      <c r="E451" s="3">
        <v>448</v>
      </c>
      <c r="F451" s="3">
        <v>373.45400000000001</v>
      </c>
      <c r="G451" s="3">
        <v>771.92</v>
      </c>
    </row>
    <row r="452" spans="1:7" x14ac:dyDescent="0.3">
      <c r="A452" s="3">
        <v>449</v>
      </c>
      <c r="B452" s="3">
        <v>546.11699999999996</v>
      </c>
      <c r="C452" s="3">
        <v>1389.56</v>
      </c>
      <c r="E452" s="3">
        <v>449</v>
      </c>
      <c r="F452" s="3">
        <v>373.90899999999999</v>
      </c>
      <c r="G452" s="3">
        <v>771.32</v>
      </c>
    </row>
    <row r="453" spans="1:7" x14ac:dyDescent="0.3">
      <c r="A453" s="3">
        <v>450</v>
      </c>
      <c r="B453" s="3">
        <v>546.54700000000003</v>
      </c>
      <c r="C453" s="3">
        <v>1401</v>
      </c>
      <c r="E453" s="3">
        <v>450</v>
      </c>
      <c r="F453" s="3">
        <v>374.36399999999998</v>
      </c>
      <c r="G453" s="3">
        <v>771.68</v>
      </c>
    </row>
    <row r="454" spans="1:7" x14ac:dyDescent="0.3">
      <c r="A454" s="3">
        <v>451</v>
      </c>
      <c r="B454" s="3">
        <v>546.97799999999995</v>
      </c>
      <c r="C454" s="3">
        <v>1411.84</v>
      </c>
      <c r="E454" s="3">
        <v>451</v>
      </c>
      <c r="F454" s="3">
        <v>374.81799999999998</v>
      </c>
      <c r="G454" s="3">
        <v>773</v>
      </c>
    </row>
    <row r="455" spans="1:7" x14ac:dyDescent="0.3">
      <c r="A455" s="3">
        <v>452</v>
      </c>
      <c r="B455" s="3">
        <v>547.40800000000002</v>
      </c>
      <c r="C455" s="3">
        <v>1421.02</v>
      </c>
      <c r="E455" s="3">
        <v>452</v>
      </c>
      <c r="F455" s="3">
        <v>375.27300000000002</v>
      </c>
      <c r="G455" s="3">
        <v>774.12</v>
      </c>
    </row>
    <row r="456" spans="1:7" x14ac:dyDescent="0.3">
      <c r="A456" s="3">
        <v>453</v>
      </c>
      <c r="B456" s="3">
        <v>547.83799999999997</v>
      </c>
      <c r="C456" s="3">
        <v>1429.66</v>
      </c>
      <c r="E456" s="3">
        <v>453</v>
      </c>
      <c r="F456" s="3">
        <v>375.72699999999998</v>
      </c>
      <c r="G456" s="3">
        <v>775.04</v>
      </c>
    </row>
    <row r="457" spans="1:7" x14ac:dyDescent="0.3">
      <c r="A457" s="3">
        <v>454</v>
      </c>
      <c r="B457" s="3">
        <v>548.26800000000003</v>
      </c>
      <c r="C457" s="3">
        <v>1437.66</v>
      </c>
      <c r="E457" s="3">
        <v>454</v>
      </c>
      <c r="F457" s="3">
        <v>376.18200000000002</v>
      </c>
      <c r="G457" s="3">
        <v>775.48</v>
      </c>
    </row>
    <row r="458" spans="1:7" x14ac:dyDescent="0.3">
      <c r="A458" s="3">
        <v>455</v>
      </c>
      <c r="B458" s="3">
        <v>548.69799999999998</v>
      </c>
      <c r="C458" s="3">
        <v>1444.7</v>
      </c>
      <c r="E458" s="3">
        <v>455</v>
      </c>
      <c r="F458" s="3">
        <v>376.63600000000002</v>
      </c>
      <c r="G458" s="3">
        <v>775.22</v>
      </c>
    </row>
    <row r="459" spans="1:7" x14ac:dyDescent="0.3">
      <c r="A459" s="3">
        <v>456</v>
      </c>
      <c r="B459" s="3">
        <v>549.12699999999995</v>
      </c>
      <c r="C459" s="3">
        <v>1452.24</v>
      </c>
      <c r="E459" s="3">
        <v>456</v>
      </c>
      <c r="F459" s="3">
        <v>377.09</v>
      </c>
      <c r="G459" s="3">
        <v>774.22</v>
      </c>
    </row>
    <row r="460" spans="1:7" x14ac:dyDescent="0.3">
      <c r="A460" s="3">
        <v>457</v>
      </c>
      <c r="B460" s="3">
        <v>549.55700000000002</v>
      </c>
      <c r="C460" s="3">
        <v>1461.76</v>
      </c>
      <c r="E460" s="3">
        <v>457</v>
      </c>
      <c r="F460" s="3">
        <v>377.54500000000002</v>
      </c>
      <c r="G460" s="3">
        <v>773.48</v>
      </c>
    </row>
    <row r="461" spans="1:7" x14ac:dyDescent="0.3">
      <c r="A461" s="3">
        <v>458</v>
      </c>
      <c r="B461" s="3">
        <v>549.98699999999997</v>
      </c>
      <c r="C461" s="3">
        <v>1472.26</v>
      </c>
      <c r="E461" s="3">
        <v>458</v>
      </c>
      <c r="F461" s="3">
        <v>377.99900000000002</v>
      </c>
      <c r="G461" s="3">
        <v>773.04</v>
      </c>
    </row>
    <row r="462" spans="1:7" x14ac:dyDescent="0.3">
      <c r="A462" s="3">
        <v>459</v>
      </c>
      <c r="B462" s="3">
        <v>550.41600000000005</v>
      </c>
      <c r="C462" s="3">
        <v>1482.3</v>
      </c>
      <c r="E462" s="3">
        <v>459</v>
      </c>
      <c r="F462" s="3">
        <v>378.45299999999997</v>
      </c>
      <c r="G462" s="3">
        <v>772.94</v>
      </c>
    </row>
    <row r="463" spans="1:7" x14ac:dyDescent="0.3">
      <c r="A463" s="3">
        <v>460</v>
      </c>
      <c r="B463" s="3">
        <v>550.846</v>
      </c>
      <c r="C463" s="3">
        <v>1491.52</v>
      </c>
      <c r="E463" s="3">
        <v>460</v>
      </c>
      <c r="F463" s="3">
        <v>378.90699999999998</v>
      </c>
      <c r="G463" s="3">
        <v>772.82</v>
      </c>
    </row>
    <row r="464" spans="1:7" x14ac:dyDescent="0.3">
      <c r="A464" s="3">
        <v>461</v>
      </c>
      <c r="B464" s="3">
        <v>551.27499999999998</v>
      </c>
      <c r="C464" s="3">
        <v>1499.8</v>
      </c>
      <c r="E464" s="3">
        <v>461</v>
      </c>
      <c r="F464" s="3">
        <v>379.36099999999999</v>
      </c>
      <c r="G464" s="3">
        <v>772.32</v>
      </c>
    </row>
    <row r="465" spans="1:7" x14ac:dyDescent="0.3">
      <c r="A465" s="3">
        <v>462</v>
      </c>
      <c r="B465" s="3">
        <v>551.70399999999995</v>
      </c>
      <c r="C465" s="3">
        <v>1507.9</v>
      </c>
      <c r="E465" s="3">
        <v>462</v>
      </c>
      <c r="F465" s="3">
        <v>379.81400000000002</v>
      </c>
      <c r="G465" s="3">
        <v>771.46</v>
      </c>
    </row>
    <row r="466" spans="1:7" x14ac:dyDescent="0.3">
      <c r="A466" s="3">
        <v>463</v>
      </c>
      <c r="B466" s="3">
        <v>552.13300000000004</v>
      </c>
      <c r="C466" s="3">
        <v>1516.82</v>
      </c>
      <c r="E466" s="3">
        <v>463</v>
      </c>
      <c r="F466" s="3">
        <v>380.26799999999997</v>
      </c>
      <c r="G466" s="3">
        <v>770.86</v>
      </c>
    </row>
    <row r="467" spans="1:7" x14ac:dyDescent="0.3">
      <c r="A467" s="3">
        <v>464</v>
      </c>
      <c r="B467" s="3">
        <v>552.56200000000001</v>
      </c>
      <c r="C467" s="3">
        <v>1527.38</v>
      </c>
      <c r="E467" s="3">
        <v>464</v>
      </c>
      <c r="F467" s="3">
        <v>380.72199999999998</v>
      </c>
      <c r="G467" s="3">
        <v>770.7</v>
      </c>
    </row>
    <row r="468" spans="1:7" x14ac:dyDescent="0.3">
      <c r="A468" s="3">
        <v>465</v>
      </c>
      <c r="B468" s="3">
        <v>552.99099999999999</v>
      </c>
      <c r="C468" s="3">
        <v>1539.32</v>
      </c>
      <c r="E468" s="3">
        <v>465</v>
      </c>
      <c r="F468" s="3">
        <v>381.17500000000001</v>
      </c>
      <c r="G468" s="3">
        <v>770.62</v>
      </c>
    </row>
    <row r="469" spans="1:7" x14ac:dyDescent="0.3">
      <c r="A469" s="3">
        <v>466</v>
      </c>
      <c r="B469" s="3">
        <v>553.41999999999996</v>
      </c>
      <c r="C469" s="3">
        <v>1552.2</v>
      </c>
      <c r="E469" s="3">
        <v>466</v>
      </c>
      <c r="F469" s="3">
        <v>381.62900000000002</v>
      </c>
      <c r="G469" s="3">
        <v>770.54</v>
      </c>
    </row>
    <row r="470" spans="1:7" x14ac:dyDescent="0.3">
      <c r="A470" s="3">
        <v>467</v>
      </c>
      <c r="B470" s="3">
        <v>553.84900000000005</v>
      </c>
      <c r="C470" s="3">
        <v>1565.06</v>
      </c>
      <c r="E470" s="3">
        <v>467</v>
      </c>
      <c r="F470" s="3">
        <v>382.08199999999999</v>
      </c>
      <c r="G470" s="3">
        <v>770.1</v>
      </c>
    </row>
    <row r="471" spans="1:7" x14ac:dyDescent="0.3">
      <c r="A471" s="3">
        <v>468</v>
      </c>
      <c r="B471" s="3">
        <v>554.27800000000002</v>
      </c>
      <c r="C471" s="3">
        <v>1576.9</v>
      </c>
      <c r="E471" s="3">
        <v>468</v>
      </c>
      <c r="F471" s="3">
        <v>382.53500000000003</v>
      </c>
      <c r="G471" s="3">
        <v>769.94</v>
      </c>
    </row>
    <row r="472" spans="1:7" x14ac:dyDescent="0.3">
      <c r="A472" s="3">
        <v>469</v>
      </c>
      <c r="B472" s="3">
        <v>554.70600000000002</v>
      </c>
      <c r="C472" s="3">
        <v>1588.42</v>
      </c>
      <c r="E472" s="3">
        <v>469</v>
      </c>
      <c r="F472" s="3">
        <v>382.98899999999998</v>
      </c>
      <c r="G472" s="3">
        <v>770.16</v>
      </c>
    </row>
    <row r="473" spans="1:7" x14ac:dyDescent="0.3">
      <c r="A473" s="3">
        <v>470</v>
      </c>
      <c r="B473" s="3">
        <v>555.13499999999999</v>
      </c>
      <c r="C473" s="3">
        <v>1600.58</v>
      </c>
      <c r="E473" s="3">
        <v>470</v>
      </c>
      <c r="F473" s="3">
        <v>383.44200000000001</v>
      </c>
      <c r="G473" s="3">
        <v>769.78</v>
      </c>
    </row>
    <row r="474" spans="1:7" x14ac:dyDescent="0.3">
      <c r="A474" s="3">
        <v>471</v>
      </c>
      <c r="B474" s="3">
        <v>555.56299999999999</v>
      </c>
      <c r="C474" s="3">
        <v>1612.32</v>
      </c>
      <c r="E474" s="3">
        <v>471</v>
      </c>
      <c r="F474" s="3">
        <v>383.89499999999998</v>
      </c>
      <c r="G474" s="3">
        <v>769.52</v>
      </c>
    </row>
    <row r="475" spans="1:7" x14ac:dyDescent="0.3">
      <c r="A475" s="3">
        <v>472</v>
      </c>
      <c r="B475" s="3">
        <v>555.99099999999999</v>
      </c>
      <c r="C475" s="3">
        <v>1623.98</v>
      </c>
      <c r="E475" s="3">
        <v>472</v>
      </c>
      <c r="F475" s="3">
        <v>384.34800000000001</v>
      </c>
      <c r="G475" s="3">
        <v>770.72</v>
      </c>
    </row>
    <row r="476" spans="1:7" x14ac:dyDescent="0.3">
      <c r="A476" s="3">
        <v>473</v>
      </c>
      <c r="B476" s="3">
        <v>556.41999999999996</v>
      </c>
      <c r="C476" s="3">
        <v>1636.56</v>
      </c>
      <c r="E476" s="3">
        <v>473</v>
      </c>
      <c r="F476" s="3">
        <v>384.80099999999999</v>
      </c>
      <c r="G476" s="3">
        <v>772.04</v>
      </c>
    </row>
    <row r="477" spans="1:7" x14ac:dyDescent="0.3">
      <c r="A477" s="3">
        <v>474</v>
      </c>
      <c r="B477" s="3">
        <v>556.84799999999996</v>
      </c>
      <c r="C477" s="3">
        <v>1649.78</v>
      </c>
      <c r="E477" s="3">
        <v>474</v>
      </c>
      <c r="F477" s="3">
        <v>385.25299999999999</v>
      </c>
      <c r="G477" s="3">
        <v>773.12</v>
      </c>
    </row>
    <row r="478" spans="1:7" x14ac:dyDescent="0.3">
      <c r="A478" s="3">
        <v>475</v>
      </c>
      <c r="B478" s="3">
        <v>557.27599999999995</v>
      </c>
      <c r="C478" s="3">
        <v>1662.96</v>
      </c>
      <c r="E478" s="3">
        <v>475</v>
      </c>
      <c r="F478" s="3">
        <v>385.70600000000002</v>
      </c>
      <c r="G478" s="3">
        <v>774.76</v>
      </c>
    </row>
    <row r="479" spans="1:7" x14ac:dyDescent="0.3">
      <c r="A479" s="3">
        <v>476</v>
      </c>
      <c r="B479" s="3">
        <v>557.70399999999995</v>
      </c>
      <c r="C479" s="3">
        <v>1676.5</v>
      </c>
      <c r="E479" s="3">
        <v>476</v>
      </c>
      <c r="F479" s="3">
        <v>386.15899999999999</v>
      </c>
      <c r="G479" s="3">
        <v>776.52</v>
      </c>
    </row>
    <row r="480" spans="1:7" x14ac:dyDescent="0.3">
      <c r="A480" s="3">
        <v>477</v>
      </c>
      <c r="B480" s="3">
        <v>558.13199999999995</v>
      </c>
      <c r="C480" s="3">
        <v>1691.46</v>
      </c>
      <c r="E480" s="3">
        <v>477</v>
      </c>
      <c r="F480" s="3">
        <v>386.61099999999999</v>
      </c>
      <c r="G480" s="3">
        <v>776.9</v>
      </c>
    </row>
    <row r="481" spans="1:7" x14ac:dyDescent="0.3">
      <c r="A481" s="3">
        <v>478</v>
      </c>
      <c r="B481" s="3">
        <v>558.55999999999995</v>
      </c>
      <c r="C481" s="3">
        <v>1706.34</v>
      </c>
      <c r="E481" s="3">
        <v>478</v>
      </c>
      <c r="F481" s="3">
        <v>387.06400000000002</v>
      </c>
      <c r="G481" s="3">
        <v>776.48</v>
      </c>
    </row>
    <row r="482" spans="1:7" x14ac:dyDescent="0.3">
      <c r="A482" s="3">
        <v>479</v>
      </c>
      <c r="B482" s="3">
        <v>558.98699999999997</v>
      </c>
      <c r="C482" s="3">
        <v>1719.14</v>
      </c>
      <c r="E482" s="3">
        <v>479</v>
      </c>
      <c r="F482" s="3">
        <v>387.51600000000002</v>
      </c>
      <c r="G482" s="3">
        <v>775.58</v>
      </c>
    </row>
    <row r="483" spans="1:7" x14ac:dyDescent="0.3">
      <c r="A483" s="3">
        <v>480</v>
      </c>
      <c r="B483" s="3">
        <v>559.41499999999996</v>
      </c>
      <c r="C483" s="3">
        <v>1732</v>
      </c>
      <c r="E483" s="3">
        <v>480</v>
      </c>
      <c r="F483" s="3">
        <v>387.96800000000002</v>
      </c>
      <c r="G483" s="3">
        <v>774.32</v>
      </c>
    </row>
    <row r="484" spans="1:7" x14ac:dyDescent="0.3">
      <c r="A484" s="3">
        <v>481</v>
      </c>
      <c r="B484" s="3">
        <v>559.84299999999996</v>
      </c>
      <c r="C484" s="3">
        <v>1746.72</v>
      </c>
      <c r="E484" s="3">
        <v>481</v>
      </c>
      <c r="F484" s="3">
        <v>388.42099999999999</v>
      </c>
      <c r="G484" s="3">
        <v>773.2</v>
      </c>
    </row>
    <row r="485" spans="1:7" x14ac:dyDescent="0.3">
      <c r="A485" s="3">
        <v>482</v>
      </c>
      <c r="B485" s="3">
        <v>560.27</v>
      </c>
      <c r="C485" s="3">
        <v>1761.6</v>
      </c>
      <c r="E485" s="3">
        <v>482</v>
      </c>
      <c r="F485" s="3">
        <v>388.87299999999999</v>
      </c>
      <c r="G485" s="3">
        <v>773.24</v>
      </c>
    </row>
    <row r="486" spans="1:7" x14ac:dyDescent="0.3">
      <c r="A486" s="3">
        <v>483</v>
      </c>
      <c r="B486" s="3">
        <v>560.697</v>
      </c>
      <c r="C486" s="3">
        <v>1777.06</v>
      </c>
      <c r="E486" s="3">
        <v>483</v>
      </c>
      <c r="F486" s="3">
        <v>389.32499999999999</v>
      </c>
      <c r="G486" s="3">
        <v>773.8</v>
      </c>
    </row>
    <row r="487" spans="1:7" x14ac:dyDescent="0.3">
      <c r="A487" s="3">
        <v>484</v>
      </c>
      <c r="B487" s="3">
        <v>561.125</v>
      </c>
      <c r="C487" s="3">
        <v>1794.92</v>
      </c>
      <c r="E487" s="3">
        <v>484</v>
      </c>
      <c r="F487" s="3">
        <v>389.77699999999999</v>
      </c>
      <c r="G487" s="3">
        <v>774.38</v>
      </c>
    </row>
    <row r="488" spans="1:7" x14ac:dyDescent="0.3">
      <c r="A488" s="3">
        <v>485</v>
      </c>
      <c r="B488" s="3">
        <v>561.55200000000002</v>
      </c>
      <c r="C488" s="3">
        <v>1812.64</v>
      </c>
      <c r="E488" s="3">
        <v>485</v>
      </c>
      <c r="F488" s="3">
        <v>390.22899999999998</v>
      </c>
      <c r="G488" s="3">
        <v>775</v>
      </c>
    </row>
    <row r="489" spans="1:7" x14ac:dyDescent="0.3">
      <c r="A489" s="3">
        <v>486</v>
      </c>
      <c r="B489" s="3">
        <v>561.97900000000004</v>
      </c>
      <c r="C489" s="3">
        <v>1828.08</v>
      </c>
      <c r="E489" s="3">
        <v>486</v>
      </c>
      <c r="F489" s="3">
        <v>390.68099999999998</v>
      </c>
      <c r="G489" s="3">
        <v>775.4</v>
      </c>
    </row>
    <row r="490" spans="1:7" x14ac:dyDescent="0.3">
      <c r="A490" s="3">
        <v>487</v>
      </c>
      <c r="B490" s="3">
        <v>562.40599999999995</v>
      </c>
      <c r="C490" s="3">
        <v>1841.72</v>
      </c>
      <c r="E490" s="3">
        <v>487</v>
      </c>
      <c r="F490" s="3">
        <v>391.13200000000001</v>
      </c>
      <c r="G490" s="3">
        <v>775.2</v>
      </c>
    </row>
    <row r="491" spans="1:7" x14ac:dyDescent="0.3">
      <c r="A491" s="3">
        <v>488</v>
      </c>
      <c r="B491" s="3">
        <v>562.83299999999997</v>
      </c>
      <c r="C491" s="3">
        <v>1854.6</v>
      </c>
      <c r="E491" s="3">
        <v>488</v>
      </c>
      <c r="F491" s="3">
        <v>391.584</v>
      </c>
      <c r="G491" s="3">
        <v>775.2</v>
      </c>
    </row>
    <row r="492" spans="1:7" x14ac:dyDescent="0.3">
      <c r="A492" s="3">
        <v>489</v>
      </c>
      <c r="B492" s="3">
        <v>563.26</v>
      </c>
      <c r="C492" s="3">
        <v>1866.82</v>
      </c>
      <c r="E492" s="3">
        <v>489</v>
      </c>
      <c r="F492" s="3">
        <v>392.03500000000003</v>
      </c>
      <c r="G492" s="3">
        <v>775.96</v>
      </c>
    </row>
    <row r="493" spans="1:7" x14ac:dyDescent="0.3">
      <c r="A493" s="3">
        <v>490</v>
      </c>
      <c r="B493" s="3">
        <v>563.68600000000004</v>
      </c>
      <c r="C493" s="3">
        <v>1880.72</v>
      </c>
      <c r="E493" s="3">
        <v>490</v>
      </c>
      <c r="F493" s="3">
        <v>392.48700000000002</v>
      </c>
      <c r="G493" s="3">
        <v>776.82</v>
      </c>
    </row>
    <row r="494" spans="1:7" x14ac:dyDescent="0.3">
      <c r="A494" s="3">
        <v>491</v>
      </c>
      <c r="B494" s="3">
        <v>564.11300000000006</v>
      </c>
      <c r="C494" s="3">
        <v>1897.5</v>
      </c>
      <c r="E494" s="3">
        <v>491</v>
      </c>
      <c r="F494" s="3">
        <v>392.93799999999999</v>
      </c>
      <c r="G494" s="3">
        <v>777.22</v>
      </c>
    </row>
    <row r="495" spans="1:7" x14ac:dyDescent="0.3">
      <c r="A495" s="3">
        <v>492</v>
      </c>
      <c r="B495" s="3">
        <v>564.54</v>
      </c>
      <c r="C495" s="3">
        <v>1916.6</v>
      </c>
      <c r="E495" s="3">
        <v>492</v>
      </c>
      <c r="F495" s="3">
        <v>393.39</v>
      </c>
      <c r="G495" s="3">
        <v>777.7</v>
      </c>
    </row>
    <row r="496" spans="1:7" x14ac:dyDescent="0.3">
      <c r="A496" s="3">
        <v>493</v>
      </c>
      <c r="B496" s="3">
        <v>564.96600000000001</v>
      </c>
      <c r="C496" s="3">
        <v>1936.38</v>
      </c>
      <c r="E496" s="3">
        <v>493</v>
      </c>
      <c r="F496" s="3">
        <v>393.84100000000001</v>
      </c>
      <c r="G496" s="3">
        <v>778.06</v>
      </c>
    </row>
    <row r="497" spans="1:7" x14ac:dyDescent="0.3">
      <c r="A497" s="3">
        <v>494</v>
      </c>
      <c r="B497" s="3">
        <v>565.39200000000005</v>
      </c>
      <c r="C497" s="3">
        <v>1955.54</v>
      </c>
      <c r="E497" s="3">
        <v>494</v>
      </c>
      <c r="F497" s="3">
        <v>394.29199999999997</v>
      </c>
      <c r="G497" s="3">
        <v>777.36</v>
      </c>
    </row>
    <row r="498" spans="1:7" x14ac:dyDescent="0.3">
      <c r="A498" s="3">
        <v>495</v>
      </c>
      <c r="B498" s="3">
        <v>565.81899999999996</v>
      </c>
      <c r="C498" s="3">
        <v>1975.08</v>
      </c>
      <c r="E498" s="3">
        <v>495</v>
      </c>
      <c r="F498" s="3">
        <v>394.74299999999999</v>
      </c>
      <c r="G498" s="3">
        <v>776.92</v>
      </c>
    </row>
    <row r="499" spans="1:7" x14ac:dyDescent="0.3">
      <c r="A499" s="3">
        <v>496</v>
      </c>
      <c r="B499" s="3">
        <v>566.245</v>
      </c>
      <c r="C499" s="3">
        <v>1994.94</v>
      </c>
      <c r="E499" s="3">
        <v>496</v>
      </c>
      <c r="F499" s="3">
        <v>395.19400000000002</v>
      </c>
      <c r="G499" s="3">
        <v>777.74</v>
      </c>
    </row>
    <row r="500" spans="1:7" x14ac:dyDescent="0.3">
      <c r="A500" s="3">
        <v>497</v>
      </c>
      <c r="B500" s="3">
        <v>566.67100000000005</v>
      </c>
      <c r="C500" s="3">
        <v>2013.56</v>
      </c>
      <c r="E500" s="3">
        <v>497</v>
      </c>
      <c r="F500" s="3">
        <v>395.64499999999998</v>
      </c>
      <c r="G500" s="3">
        <v>778.72</v>
      </c>
    </row>
    <row r="501" spans="1:7" x14ac:dyDescent="0.3">
      <c r="A501" s="3">
        <v>498</v>
      </c>
      <c r="B501" s="3">
        <v>567.09699999999998</v>
      </c>
      <c r="C501" s="3">
        <v>2032.32</v>
      </c>
      <c r="E501" s="3">
        <v>498</v>
      </c>
      <c r="F501" s="3">
        <v>396.096</v>
      </c>
      <c r="G501" s="3">
        <v>779.66</v>
      </c>
    </row>
    <row r="502" spans="1:7" x14ac:dyDescent="0.3">
      <c r="A502" s="3">
        <v>499</v>
      </c>
      <c r="B502" s="3">
        <v>567.52300000000002</v>
      </c>
      <c r="C502" s="3">
        <v>2053.2800000000002</v>
      </c>
      <c r="E502" s="3">
        <v>499</v>
      </c>
      <c r="F502" s="3">
        <v>396.54599999999999</v>
      </c>
      <c r="G502" s="3">
        <v>781.1</v>
      </c>
    </row>
    <row r="503" spans="1:7" x14ac:dyDescent="0.3">
      <c r="A503" s="3">
        <v>500</v>
      </c>
      <c r="B503" s="3">
        <v>567.94899999999996</v>
      </c>
      <c r="C503" s="3">
        <v>2074.12</v>
      </c>
      <c r="E503" s="3">
        <v>500</v>
      </c>
      <c r="F503" s="3">
        <v>396.99700000000001</v>
      </c>
      <c r="G503" s="3">
        <v>782.16</v>
      </c>
    </row>
    <row r="504" spans="1:7" x14ac:dyDescent="0.3">
      <c r="A504" s="3">
        <v>501</v>
      </c>
      <c r="B504" s="3">
        <v>568.37400000000002</v>
      </c>
      <c r="C504" s="3">
        <v>2094.04</v>
      </c>
      <c r="E504" s="3">
        <v>501</v>
      </c>
      <c r="F504" s="3">
        <v>397.44799999999998</v>
      </c>
      <c r="G504" s="3">
        <v>781.72</v>
      </c>
    </row>
    <row r="505" spans="1:7" x14ac:dyDescent="0.3">
      <c r="A505" s="3">
        <v>502</v>
      </c>
      <c r="B505" s="3">
        <v>568.79999999999995</v>
      </c>
      <c r="C505" s="3">
        <v>2114.02</v>
      </c>
      <c r="E505" s="3">
        <v>502</v>
      </c>
      <c r="F505" s="3">
        <v>397.89800000000002</v>
      </c>
      <c r="G505" s="3">
        <v>781.1</v>
      </c>
    </row>
    <row r="506" spans="1:7" x14ac:dyDescent="0.3">
      <c r="A506" s="3">
        <v>503</v>
      </c>
      <c r="B506" s="3">
        <v>569.226</v>
      </c>
      <c r="C506" s="3">
        <v>2133.7800000000002</v>
      </c>
      <c r="E506" s="3">
        <v>503</v>
      </c>
      <c r="F506" s="3">
        <v>398.34899999999999</v>
      </c>
      <c r="G506" s="3">
        <v>781.04</v>
      </c>
    </row>
    <row r="507" spans="1:7" x14ac:dyDescent="0.3">
      <c r="A507" s="3">
        <v>504</v>
      </c>
      <c r="B507" s="3">
        <v>569.65099999999995</v>
      </c>
      <c r="C507" s="3">
        <v>2155.1999999999998</v>
      </c>
      <c r="E507" s="3">
        <v>504</v>
      </c>
      <c r="F507" s="3">
        <v>398.79899999999998</v>
      </c>
      <c r="G507" s="3">
        <v>780.96</v>
      </c>
    </row>
    <row r="508" spans="1:7" x14ac:dyDescent="0.3">
      <c r="A508" s="3">
        <v>505</v>
      </c>
      <c r="B508" s="3">
        <v>570.077</v>
      </c>
      <c r="C508" s="3">
        <v>2176.86</v>
      </c>
      <c r="E508" s="3">
        <v>505</v>
      </c>
      <c r="F508" s="3">
        <v>399.24900000000002</v>
      </c>
      <c r="G508" s="3">
        <v>780.76</v>
      </c>
    </row>
    <row r="509" spans="1:7" x14ac:dyDescent="0.3">
      <c r="A509" s="3">
        <v>506</v>
      </c>
      <c r="B509" s="3">
        <v>570.50199999999995</v>
      </c>
      <c r="C509" s="3">
        <v>2197.84</v>
      </c>
      <c r="E509" s="3">
        <v>506</v>
      </c>
      <c r="F509" s="3">
        <v>399.69900000000001</v>
      </c>
      <c r="G509" s="3">
        <v>781.8</v>
      </c>
    </row>
    <row r="510" spans="1:7" x14ac:dyDescent="0.3">
      <c r="A510" s="3">
        <v>507</v>
      </c>
      <c r="B510" s="3">
        <v>570.92700000000002</v>
      </c>
      <c r="C510" s="3">
        <v>2219.42</v>
      </c>
      <c r="E510" s="3">
        <v>507</v>
      </c>
      <c r="F510" s="3">
        <v>400.149</v>
      </c>
      <c r="G510" s="3">
        <v>783.16</v>
      </c>
    </row>
    <row r="511" spans="1:7" x14ac:dyDescent="0.3">
      <c r="A511" s="3">
        <v>508</v>
      </c>
      <c r="B511" s="3">
        <v>571.35199999999998</v>
      </c>
      <c r="C511" s="3">
        <v>2241.1999999999998</v>
      </c>
      <c r="E511" s="3">
        <v>508</v>
      </c>
      <c r="F511" s="3">
        <v>400.59899999999999</v>
      </c>
      <c r="G511" s="3">
        <v>783.6</v>
      </c>
    </row>
    <row r="512" spans="1:7" x14ac:dyDescent="0.3">
      <c r="A512" s="3">
        <v>509</v>
      </c>
      <c r="B512" s="3">
        <v>571.77700000000004</v>
      </c>
      <c r="C512" s="3">
        <v>2260.1799999999998</v>
      </c>
      <c r="E512" s="3">
        <v>509</v>
      </c>
      <c r="F512" s="3">
        <v>401.04899999999998</v>
      </c>
      <c r="G512" s="3">
        <v>783.86</v>
      </c>
    </row>
    <row r="513" spans="1:7" x14ac:dyDescent="0.3">
      <c r="A513" s="3">
        <v>510</v>
      </c>
      <c r="B513" s="3">
        <v>572.202</v>
      </c>
      <c r="C513" s="3">
        <v>2277.8000000000002</v>
      </c>
      <c r="E513" s="3">
        <v>510</v>
      </c>
      <c r="F513" s="3">
        <v>401.49900000000002</v>
      </c>
      <c r="G513" s="3">
        <v>784.36</v>
      </c>
    </row>
    <row r="514" spans="1:7" x14ac:dyDescent="0.3">
      <c r="A514" s="3">
        <v>511</v>
      </c>
      <c r="B514" s="3">
        <v>572.62699999999995</v>
      </c>
      <c r="C514" s="3">
        <v>2297.34</v>
      </c>
      <c r="E514" s="3">
        <v>511</v>
      </c>
      <c r="F514" s="3">
        <v>401.94900000000001</v>
      </c>
      <c r="G514" s="3">
        <v>784.34</v>
      </c>
    </row>
    <row r="515" spans="1:7" x14ac:dyDescent="0.3">
      <c r="A515" s="3">
        <v>512</v>
      </c>
      <c r="B515" s="3">
        <v>573.05200000000002</v>
      </c>
      <c r="C515" s="3">
        <v>2318.36</v>
      </c>
      <c r="E515" s="3">
        <v>512</v>
      </c>
      <c r="F515" s="3">
        <v>402.39800000000002</v>
      </c>
      <c r="G515" s="3">
        <v>783.76</v>
      </c>
    </row>
    <row r="516" spans="1:7" x14ac:dyDescent="0.3">
      <c r="A516" s="3">
        <v>513</v>
      </c>
      <c r="B516" s="3">
        <v>573.476</v>
      </c>
      <c r="C516" s="3">
        <v>2339.86</v>
      </c>
      <c r="E516" s="3">
        <v>513</v>
      </c>
      <c r="F516" s="3">
        <v>402.84800000000001</v>
      </c>
      <c r="G516" s="3">
        <v>783.26</v>
      </c>
    </row>
    <row r="517" spans="1:7" x14ac:dyDescent="0.3">
      <c r="A517" s="3">
        <v>514</v>
      </c>
      <c r="B517" s="3">
        <v>573.90099999999995</v>
      </c>
      <c r="C517" s="3">
        <v>2362.88</v>
      </c>
      <c r="E517" s="3">
        <v>514</v>
      </c>
      <c r="F517" s="3">
        <v>403.29700000000003</v>
      </c>
      <c r="G517" s="3">
        <v>782.88</v>
      </c>
    </row>
    <row r="518" spans="1:7" x14ac:dyDescent="0.3">
      <c r="A518" s="3">
        <v>515</v>
      </c>
      <c r="B518" s="3">
        <v>574.32500000000005</v>
      </c>
      <c r="C518" s="3">
        <v>2386.58</v>
      </c>
      <c r="E518" s="3">
        <v>515</v>
      </c>
      <c r="F518" s="3">
        <v>403.74700000000001</v>
      </c>
      <c r="G518" s="3">
        <v>782.96</v>
      </c>
    </row>
    <row r="519" spans="1:7" x14ac:dyDescent="0.3">
      <c r="A519" s="3">
        <v>516</v>
      </c>
      <c r="B519" s="3">
        <v>574.75</v>
      </c>
      <c r="C519" s="3">
        <v>2409.06</v>
      </c>
      <c r="E519" s="3">
        <v>516</v>
      </c>
      <c r="F519" s="3">
        <v>404.19600000000003</v>
      </c>
      <c r="G519" s="3">
        <v>783.46</v>
      </c>
    </row>
    <row r="520" spans="1:7" x14ac:dyDescent="0.3">
      <c r="A520" s="3">
        <v>517</v>
      </c>
      <c r="B520" s="3">
        <v>575.17399999999998</v>
      </c>
      <c r="C520" s="3">
        <v>2430.58</v>
      </c>
      <c r="E520" s="3">
        <v>517</v>
      </c>
      <c r="F520" s="3">
        <v>404.64499999999998</v>
      </c>
      <c r="G520" s="3">
        <v>784.38</v>
      </c>
    </row>
    <row r="521" spans="1:7" x14ac:dyDescent="0.3">
      <c r="A521" s="3">
        <v>518</v>
      </c>
      <c r="B521" s="3">
        <v>575.59799999999996</v>
      </c>
      <c r="C521" s="3">
        <v>2451.42</v>
      </c>
      <c r="E521" s="3">
        <v>518</v>
      </c>
      <c r="F521" s="3">
        <v>405.09399999999999</v>
      </c>
      <c r="G521" s="3">
        <v>786.36</v>
      </c>
    </row>
    <row r="522" spans="1:7" x14ac:dyDescent="0.3">
      <c r="A522" s="3">
        <v>519</v>
      </c>
      <c r="B522" s="3">
        <v>576.02200000000005</v>
      </c>
      <c r="C522" s="3">
        <v>2471.2800000000002</v>
      </c>
      <c r="E522" s="3">
        <v>519</v>
      </c>
      <c r="F522" s="3">
        <v>405.54300000000001</v>
      </c>
      <c r="G522" s="3">
        <v>788.86</v>
      </c>
    </row>
    <row r="523" spans="1:7" x14ac:dyDescent="0.3">
      <c r="A523" s="3">
        <v>520</v>
      </c>
      <c r="B523" s="3">
        <v>576.44600000000003</v>
      </c>
      <c r="C523" s="3">
        <v>2491.94</v>
      </c>
      <c r="E523" s="3">
        <v>520</v>
      </c>
      <c r="F523" s="3">
        <v>405.99200000000002</v>
      </c>
      <c r="G523" s="3">
        <v>790.88</v>
      </c>
    </row>
    <row r="524" spans="1:7" x14ac:dyDescent="0.3">
      <c r="A524" s="3">
        <v>521</v>
      </c>
      <c r="B524" s="3">
        <v>576.87</v>
      </c>
      <c r="C524" s="3">
        <v>2514.3000000000002</v>
      </c>
      <c r="E524" s="3">
        <v>521</v>
      </c>
      <c r="F524" s="3">
        <v>406.44099999999997</v>
      </c>
      <c r="G524" s="3">
        <v>793.14</v>
      </c>
    </row>
    <row r="525" spans="1:7" x14ac:dyDescent="0.3">
      <c r="A525" s="3">
        <v>522</v>
      </c>
      <c r="B525" s="3">
        <v>577.29399999999998</v>
      </c>
      <c r="C525" s="3">
        <v>2538.46</v>
      </c>
      <c r="E525" s="3">
        <v>522</v>
      </c>
      <c r="F525" s="3">
        <v>406.89</v>
      </c>
      <c r="G525" s="3">
        <v>795.98</v>
      </c>
    </row>
    <row r="526" spans="1:7" x14ac:dyDescent="0.3">
      <c r="A526" s="3">
        <v>523</v>
      </c>
      <c r="B526" s="3">
        <v>577.71799999999996</v>
      </c>
      <c r="C526" s="3">
        <v>2564.44</v>
      </c>
      <c r="E526" s="3">
        <v>523</v>
      </c>
      <c r="F526" s="3">
        <v>407.339</v>
      </c>
      <c r="G526" s="3">
        <v>798.1</v>
      </c>
    </row>
    <row r="527" spans="1:7" x14ac:dyDescent="0.3">
      <c r="A527" s="3">
        <v>524</v>
      </c>
      <c r="B527" s="3">
        <v>578.14200000000005</v>
      </c>
      <c r="C527" s="3">
        <v>2589.7399999999998</v>
      </c>
      <c r="E527" s="3">
        <v>524</v>
      </c>
      <c r="F527" s="3">
        <v>407.78699999999998</v>
      </c>
      <c r="G527" s="3">
        <v>800.3</v>
      </c>
    </row>
    <row r="528" spans="1:7" x14ac:dyDescent="0.3">
      <c r="A528" s="3">
        <v>525</v>
      </c>
      <c r="B528" s="3">
        <v>578.56500000000005</v>
      </c>
      <c r="C528" s="3">
        <v>2615</v>
      </c>
      <c r="E528" s="3">
        <v>525</v>
      </c>
      <c r="F528" s="3">
        <v>408.23599999999999</v>
      </c>
      <c r="G528" s="3">
        <v>803.68</v>
      </c>
    </row>
    <row r="529" spans="1:7" x14ac:dyDescent="0.3">
      <c r="A529" s="3">
        <v>526</v>
      </c>
      <c r="B529" s="3">
        <v>578.98900000000003</v>
      </c>
      <c r="C529" s="3">
        <v>2640.04</v>
      </c>
      <c r="E529" s="3">
        <v>526</v>
      </c>
      <c r="F529" s="3">
        <v>408.68400000000003</v>
      </c>
      <c r="G529" s="3">
        <v>806.8</v>
      </c>
    </row>
    <row r="530" spans="1:7" x14ac:dyDescent="0.3">
      <c r="A530" s="3">
        <v>527</v>
      </c>
      <c r="B530" s="3">
        <v>579.41200000000003</v>
      </c>
      <c r="C530" s="3">
        <v>2663.98</v>
      </c>
      <c r="E530" s="3">
        <v>527</v>
      </c>
      <c r="F530" s="3">
        <v>409.13200000000001</v>
      </c>
      <c r="G530" s="3">
        <v>808.98</v>
      </c>
    </row>
    <row r="531" spans="1:7" x14ac:dyDescent="0.3">
      <c r="A531" s="3">
        <v>528</v>
      </c>
      <c r="B531" s="3">
        <v>579.83500000000004</v>
      </c>
      <c r="C531" s="3">
        <v>2687.52</v>
      </c>
      <c r="E531" s="3">
        <v>528</v>
      </c>
      <c r="F531" s="3">
        <v>409.58100000000002</v>
      </c>
      <c r="G531" s="3">
        <v>811.08</v>
      </c>
    </row>
    <row r="532" spans="1:7" x14ac:dyDescent="0.3">
      <c r="A532" s="3">
        <v>529</v>
      </c>
      <c r="B532" s="3">
        <v>580.25900000000001</v>
      </c>
      <c r="C532" s="3">
        <v>2712.44</v>
      </c>
      <c r="E532" s="3">
        <v>529</v>
      </c>
      <c r="F532" s="3">
        <v>410.029</v>
      </c>
      <c r="G532" s="3">
        <v>813.38</v>
      </c>
    </row>
    <row r="533" spans="1:7" x14ac:dyDescent="0.3">
      <c r="A533" s="3">
        <v>530</v>
      </c>
      <c r="B533" s="3">
        <v>580.68200000000002</v>
      </c>
      <c r="C533" s="3">
        <v>2736.78</v>
      </c>
      <c r="E533" s="3">
        <v>530</v>
      </c>
      <c r="F533" s="3">
        <v>410.47699999999998</v>
      </c>
      <c r="G533" s="3">
        <v>815.24</v>
      </c>
    </row>
    <row r="534" spans="1:7" x14ac:dyDescent="0.3">
      <c r="A534" s="3">
        <v>531</v>
      </c>
      <c r="B534" s="3">
        <v>581.10500000000002</v>
      </c>
      <c r="C534" s="3">
        <v>2758.6</v>
      </c>
      <c r="E534" s="3">
        <v>531</v>
      </c>
      <c r="F534" s="3">
        <v>410.92500000000001</v>
      </c>
      <c r="G534" s="3">
        <v>817.08</v>
      </c>
    </row>
    <row r="535" spans="1:7" x14ac:dyDescent="0.3">
      <c r="A535" s="3">
        <v>532</v>
      </c>
      <c r="B535" s="3">
        <v>581.52800000000002</v>
      </c>
      <c r="C535" s="3">
        <v>2781.4</v>
      </c>
      <c r="E535" s="3">
        <v>532</v>
      </c>
      <c r="F535" s="3">
        <v>411.37299999999999</v>
      </c>
      <c r="G535" s="3">
        <v>819.44</v>
      </c>
    </row>
    <row r="536" spans="1:7" x14ac:dyDescent="0.3">
      <c r="A536" s="3">
        <v>533</v>
      </c>
      <c r="B536" s="3">
        <v>581.95100000000002</v>
      </c>
      <c r="C536" s="3">
        <v>2805.2</v>
      </c>
      <c r="E536" s="3">
        <v>533</v>
      </c>
      <c r="F536" s="3">
        <v>411.82100000000003</v>
      </c>
      <c r="G536" s="3">
        <v>823.06</v>
      </c>
    </row>
    <row r="537" spans="1:7" x14ac:dyDescent="0.3">
      <c r="A537" s="3">
        <v>534</v>
      </c>
      <c r="B537" s="3">
        <v>582.37300000000005</v>
      </c>
      <c r="C537" s="3">
        <v>2830.02</v>
      </c>
      <c r="E537" s="3">
        <v>534</v>
      </c>
      <c r="F537" s="3">
        <v>412.26900000000001</v>
      </c>
      <c r="G537" s="3">
        <v>827.86</v>
      </c>
    </row>
    <row r="538" spans="1:7" x14ac:dyDescent="0.3">
      <c r="A538" s="3">
        <v>535</v>
      </c>
      <c r="B538" s="3">
        <v>582.79600000000005</v>
      </c>
      <c r="C538" s="3">
        <v>2855.12</v>
      </c>
      <c r="E538" s="3">
        <v>535</v>
      </c>
      <c r="F538" s="3">
        <v>412.71600000000001</v>
      </c>
      <c r="G538" s="3">
        <v>833.62</v>
      </c>
    </row>
    <row r="539" spans="1:7" x14ac:dyDescent="0.3">
      <c r="A539" s="3">
        <v>536</v>
      </c>
      <c r="B539" s="3">
        <v>583.21900000000005</v>
      </c>
      <c r="C539" s="3">
        <v>2881.38</v>
      </c>
      <c r="E539" s="3">
        <v>536</v>
      </c>
      <c r="F539" s="3">
        <v>413.16399999999999</v>
      </c>
      <c r="G539" s="3">
        <v>840.12</v>
      </c>
    </row>
    <row r="540" spans="1:7" x14ac:dyDescent="0.3">
      <c r="A540" s="3">
        <v>537</v>
      </c>
      <c r="B540" s="3">
        <v>583.64099999999996</v>
      </c>
      <c r="C540" s="3">
        <v>2907.6</v>
      </c>
      <c r="E540" s="3">
        <v>537</v>
      </c>
      <c r="F540" s="3">
        <v>413.61099999999999</v>
      </c>
      <c r="G540" s="3">
        <v>847</v>
      </c>
    </row>
    <row r="541" spans="1:7" x14ac:dyDescent="0.3">
      <c r="A541" s="3">
        <v>538</v>
      </c>
      <c r="B541" s="3">
        <v>584.06299999999999</v>
      </c>
      <c r="C541" s="3">
        <v>2931.96</v>
      </c>
      <c r="E541" s="3">
        <v>538</v>
      </c>
      <c r="F541" s="3">
        <v>414.05900000000003</v>
      </c>
      <c r="G541" s="3">
        <v>853.48</v>
      </c>
    </row>
    <row r="542" spans="1:7" x14ac:dyDescent="0.3">
      <c r="A542" s="3">
        <v>539</v>
      </c>
      <c r="B542" s="3">
        <v>584.48599999999999</v>
      </c>
      <c r="C542" s="3">
        <v>2954.6</v>
      </c>
      <c r="E542" s="3">
        <v>539</v>
      </c>
      <c r="F542" s="3">
        <v>414.50599999999997</v>
      </c>
      <c r="G542" s="3">
        <v>859.94</v>
      </c>
    </row>
    <row r="543" spans="1:7" x14ac:dyDescent="0.3">
      <c r="A543" s="3">
        <v>540</v>
      </c>
      <c r="B543" s="3">
        <v>584.90800000000002</v>
      </c>
      <c r="C543" s="3">
        <v>2978.42</v>
      </c>
      <c r="E543" s="3">
        <v>540</v>
      </c>
      <c r="F543" s="3">
        <v>414.95299999999997</v>
      </c>
      <c r="G543" s="3">
        <v>866.76</v>
      </c>
    </row>
    <row r="544" spans="1:7" x14ac:dyDescent="0.3">
      <c r="A544" s="3">
        <v>541</v>
      </c>
      <c r="B544" s="3">
        <v>585.33000000000004</v>
      </c>
      <c r="C544" s="3">
        <v>3004.14</v>
      </c>
      <c r="E544" s="3">
        <v>541</v>
      </c>
      <c r="F544" s="3">
        <v>415.4</v>
      </c>
      <c r="G544" s="3">
        <v>873.76</v>
      </c>
    </row>
    <row r="545" spans="1:7" x14ac:dyDescent="0.3">
      <c r="A545" s="3">
        <v>542</v>
      </c>
      <c r="B545" s="3">
        <v>585.75199999999995</v>
      </c>
      <c r="C545" s="3">
        <v>3028.72</v>
      </c>
      <c r="E545" s="3">
        <v>542</v>
      </c>
      <c r="F545" s="3">
        <v>415.84699999999998</v>
      </c>
      <c r="G545" s="3">
        <v>881.5</v>
      </c>
    </row>
    <row r="546" spans="1:7" x14ac:dyDescent="0.3">
      <c r="A546" s="3">
        <v>543</v>
      </c>
      <c r="B546" s="3">
        <v>586.17399999999998</v>
      </c>
      <c r="C546" s="3">
        <v>3054.98</v>
      </c>
      <c r="E546" s="3">
        <v>543</v>
      </c>
      <c r="F546" s="3">
        <v>416.29399999999998</v>
      </c>
      <c r="G546" s="3">
        <v>889.94</v>
      </c>
    </row>
    <row r="547" spans="1:7" x14ac:dyDescent="0.3">
      <c r="A547" s="3">
        <v>544</v>
      </c>
      <c r="B547" s="3">
        <v>586.596</v>
      </c>
      <c r="C547" s="3">
        <v>3082.08</v>
      </c>
      <c r="E547" s="3">
        <v>544</v>
      </c>
      <c r="F547" s="3">
        <v>416.74099999999999</v>
      </c>
      <c r="G547" s="3">
        <v>897.98</v>
      </c>
    </row>
    <row r="548" spans="1:7" x14ac:dyDescent="0.3">
      <c r="A548" s="3">
        <v>545</v>
      </c>
      <c r="B548" s="3">
        <v>587.01800000000003</v>
      </c>
      <c r="C548" s="3">
        <v>3107.8</v>
      </c>
      <c r="E548" s="3">
        <v>545</v>
      </c>
      <c r="F548" s="3">
        <v>417.18799999999999</v>
      </c>
      <c r="G548" s="3">
        <v>906.68</v>
      </c>
    </row>
    <row r="549" spans="1:7" x14ac:dyDescent="0.3">
      <c r="A549" s="3">
        <v>546</v>
      </c>
      <c r="B549" s="3">
        <v>587.43899999999996</v>
      </c>
      <c r="C549" s="3">
        <v>3131.86</v>
      </c>
      <c r="E549" s="3">
        <v>546</v>
      </c>
      <c r="F549" s="3">
        <v>417.63499999999999</v>
      </c>
      <c r="G549" s="3">
        <v>917.22</v>
      </c>
    </row>
    <row r="550" spans="1:7" x14ac:dyDescent="0.3">
      <c r="A550" s="3">
        <v>547</v>
      </c>
      <c r="B550" s="3">
        <v>587.86099999999999</v>
      </c>
      <c r="C550" s="3">
        <v>3155.38</v>
      </c>
      <c r="E550" s="3">
        <v>547</v>
      </c>
      <c r="F550" s="3">
        <v>418.08100000000002</v>
      </c>
      <c r="G550" s="3">
        <v>928.9</v>
      </c>
    </row>
    <row r="551" spans="1:7" x14ac:dyDescent="0.3">
      <c r="A551" s="3">
        <v>548</v>
      </c>
      <c r="B551" s="3">
        <v>588.28200000000004</v>
      </c>
      <c r="C551" s="3">
        <v>3177.34</v>
      </c>
      <c r="E551" s="3">
        <v>548</v>
      </c>
      <c r="F551" s="3">
        <v>418.52800000000002</v>
      </c>
      <c r="G551" s="3">
        <v>941.04</v>
      </c>
    </row>
    <row r="552" spans="1:7" x14ac:dyDescent="0.3">
      <c r="A552" s="3">
        <v>549</v>
      </c>
      <c r="B552" s="3">
        <v>588.70399999999995</v>
      </c>
      <c r="C552" s="3">
        <v>3198.88</v>
      </c>
      <c r="E552" s="3">
        <v>549</v>
      </c>
      <c r="F552" s="3">
        <v>418.97399999999999</v>
      </c>
      <c r="G552" s="3">
        <v>954.14</v>
      </c>
    </row>
    <row r="553" spans="1:7" x14ac:dyDescent="0.3">
      <c r="A553" s="3">
        <v>550</v>
      </c>
      <c r="B553" s="3">
        <v>589.125</v>
      </c>
      <c r="C553" s="3">
        <v>3220.56</v>
      </c>
      <c r="E553" s="3">
        <v>550</v>
      </c>
      <c r="F553" s="3">
        <v>419.42099999999999</v>
      </c>
      <c r="G553" s="3">
        <v>967.06</v>
      </c>
    </row>
    <row r="554" spans="1:7" x14ac:dyDescent="0.3">
      <c r="A554" s="3">
        <v>551</v>
      </c>
      <c r="B554" s="3">
        <v>589.54600000000005</v>
      </c>
      <c r="C554" s="3">
        <v>3243.66</v>
      </c>
      <c r="E554" s="3">
        <v>551</v>
      </c>
      <c r="F554" s="3">
        <v>419.86700000000002</v>
      </c>
      <c r="G554" s="3">
        <v>979.82</v>
      </c>
    </row>
    <row r="555" spans="1:7" x14ac:dyDescent="0.3">
      <c r="A555" s="3">
        <v>552</v>
      </c>
      <c r="B555" s="3">
        <v>589.96699999999998</v>
      </c>
      <c r="C555" s="3">
        <v>3267.52</v>
      </c>
      <c r="E555" s="3">
        <v>552</v>
      </c>
      <c r="F555" s="3">
        <v>420.31299999999999</v>
      </c>
      <c r="G555" s="3">
        <v>993.8</v>
      </c>
    </row>
    <row r="556" spans="1:7" x14ac:dyDescent="0.3">
      <c r="A556" s="3">
        <v>553</v>
      </c>
      <c r="B556" s="3">
        <v>590.38800000000003</v>
      </c>
      <c r="C556" s="3">
        <v>3292.58</v>
      </c>
      <c r="E556" s="3">
        <v>553</v>
      </c>
      <c r="F556" s="3">
        <v>420.75900000000001</v>
      </c>
      <c r="G556" s="3">
        <v>1008.8</v>
      </c>
    </row>
    <row r="557" spans="1:7" x14ac:dyDescent="0.3">
      <c r="A557" s="3">
        <v>554</v>
      </c>
      <c r="B557" s="3">
        <v>590.80899999999997</v>
      </c>
      <c r="C557" s="3">
        <v>3320.04</v>
      </c>
      <c r="E557" s="3">
        <v>554</v>
      </c>
      <c r="F557" s="3">
        <v>421.20499999999998</v>
      </c>
      <c r="G557" s="3">
        <v>1024.8399999999999</v>
      </c>
    </row>
    <row r="558" spans="1:7" x14ac:dyDescent="0.3">
      <c r="A558" s="3">
        <v>555</v>
      </c>
      <c r="B558" s="3">
        <v>591.23</v>
      </c>
      <c r="C558" s="3">
        <v>3348.92</v>
      </c>
      <c r="E558" s="3">
        <v>555</v>
      </c>
      <c r="F558" s="3">
        <v>421.65100000000001</v>
      </c>
      <c r="G558" s="3">
        <v>1042.1600000000001</v>
      </c>
    </row>
    <row r="559" spans="1:7" x14ac:dyDescent="0.3">
      <c r="A559" s="3">
        <v>556</v>
      </c>
      <c r="B559" s="3">
        <v>591.65099999999995</v>
      </c>
      <c r="C559" s="3">
        <v>3376.2</v>
      </c>
      <c r="E559" s="3">
        <v>556</v>
      </c>
      <c r="F559" s="3">
        <v>422.09699999999998</v>
      </c>
      <c r="G559" s="3">
        <v>1059.9000000000001</v>
      </c>
    </row>
    <row r="560" spans="1:7" x14ac:dyDescent="0.3">
      <c r="A560" s="3">
        <v>557</v>
      </c>
      <c r="B560" s="3">
        <v>592.07100000000003</v>
      </c>
      <c r="C560" s="3">
        <v>3404.36</v>
      </c>
      <c r="E560" s="3">
        <v>557</v>
      </c>
      <c r="F560" s="3">
        <v>422.54300000000001</v>
      </c>
      <c r="G560" s="3">
        <v>1077.08</v>
      </c>
    </row>
    <row r="561" spans="1:7" x14ac:dyDescent="0.3">
      <c r="A561" s="3">
        <v>558</v>
      </c>
      <c r="B561" s="3">
        <v>592.49199999999996</v>
      </c>
      <c r="C561" s="3">
        <v>3434.92</v>
      </c>
      <c r="E561" s="3">
        <v>558</v>
      </c>
      <c r="F561" s="3">
        <v>422.98899999999998</v>
      </c>
      <c r="G561" s="3">
        <v>1094.7</v>
      </c>
    </row>
    <row r="562" spans="1:7" x14ac:dyDescent="0.3">
      <c r="A562" s="3">
        <v>559</v>
      </c>
      <c r="B562" s="3">
        <v>592.91200000000003</v>
      </c>
      <c r="C562" s="3">
        <v>3465.32</v>
      </c>
      <c r="E562" s="3">
        <v>559</v>
      </c>
      <c r="F562" s="3">
        <v>423.43400000000003</v>
      </c>
      <c r="G562" s="3">
        <v>1113.5</v>
      </c>
    </row>
    <row r="563" spans="1:7" x14ac:dyDescent="0.3">
      <c r="A563" s="3">
        <v>560</v>
      </c>
      <c r="B563" s="3">
        <v>593.33299999999997</v>
      </c>
      <c r="C563" s="3">
        <v>3494.56</v>
      </c>
      <c r="E563" s="3">
        <v>560</v>
      </c>
      <c r="F563" s="3">
        <v>423.88</v>
      </c>
      <c r="G563" s="3">
        <v>1133.3</v>
      </c>
    </row>
    <row r="564" spans="1:7" x14ac:dyDescent="0.3">
      <c r="A564" s="3">
        <v>561</v>
      </c>
      <c r="B564" s="3">
        <v>593.75300000000004</v>
      </c>
      <c r="C564" s="3">
        <v>3521.74</v>
      </c>
      <c r="E564" s="3">
        <v>561</v>
      </c>
      <c r="F564" s="3">
        <v>424.32499999999999</v>
      </c>
      <c r="G564" s="3">
        <v>1154.56</v>
      </c>
    </row>
    <row r="565" spans="1:7" x14ac:dyDescent="0.3">
      <c r="A565" s="3">
        <v>562</v>
      </c>
      <c r="B565" s="3">
        <v>594.173</v>
      </c>
      <c r="C565" s="3">
        <v>3546.82</v>
      </c>
      <c r="E565" s="3">
        <v>562</v>
      </c>
      <c r="F565" s="3">
        <v>424.77</v>
      </c>
      <c r="G565" s="3">
        <v>1177.1600000000001</v>
      </c>
    </row>
    <row r="566" spans="1:7" x14ac:dyDescent="0.3">
      <c r="A566" s="3">
        <v>563</v>
      </c>
      <c r="B566" s="3">
        <v>594.59299999999996</v>
      </c>
      <c r="C566" s="3">
        <v>3566.58</v>
      </c>
      <c r="E566" s="3">
        <v>563</v>
      </c>
      <c r="F566" s="3">
        <v>425.21600000000001</v>
      </c>
      <c r="G566" s="3">
        <v>1200.74</v>
      </c>
    </row>
    <row r="567" spans="1:7" x14ac:dyDescent="0.3">
      <c r="A567" s="3">
        <v>564</v>
      </c>
      <c r="B567" s="3">
        <v>595.01300000000003</v>
      </c>
      <c r="C567" s="3">
        <v>3581.28</v>
      </c>
      <c r="E567" s="3">
        <v>564</v>
      </c>
      <c r="F567" s="3">
        <v>425.661</v>
      </c>
      <c r="G567" s="3">
        <v>1225.0999999999999</v>
      </c>
    </row>
    <row r="568" spans="1:7" x14ac:dyDescent="0.3">
      <c r="A568" s="3">
        <v>565</v>
      </c>
      <c r="B568" s="3">
        <v>595.43299999999999</v>
      </c>
      <c r="C568" s="3">
        <v>3593.02</v>
      </c>
      <c r="E568" s="3">
        <v>565</v>
      </c>
      <c r="F568" s="3">
        <v>426.10599999999999</v>
      </c>
      <c r="G568" s="3">
        <v>1250.6400000000001</v>
      </c>
    </row>
    <row r="569" spans="1:7" x14ac:dyDescent="0.3">
      <c r="A569" s="3">
        <v>566</v>
      </c>
      <c r="B569" s="3">
        <v>595.85299999999995</v>
      </c>
      <c r="C569" s="3">
        <v>3604.02</v>
      </c>
      <c r="E569" s="3">
        <v>566</v>
      </c>
      <c r="F569" s="3">
        <v>426.55099999999999</v>
      </c>
      <c r="G569" s="3">
        <v>1278.08</v>
      </c>
    </row>
    <row r="570" spans="1:7" x14ac:dyDescent="0.3">
      <c r="A570" s="3">
        <v>567</v>
      </c>
      <c r="B570" s="3">
        <v>596.27300000000002</v>
      </c>
      <c r="C570" s="3">
        <v>3615.22</v>
      </c>
      <c r="E570" s="3">
        <v>567</v>
      </c>
      <c r="F570" s="3">
        <v>426.99599999999998</v>
      </c>
      <c r="G570" s="3">
        <v>1307.32</v>
      </c>
    </row>
    <row r="571" spans="1:7" x14ac:dyDescent="0.3">
      <c r="A571" s="3">
        <v>568</v>
      </c>
      <c r="B571" s="3">
        <v>596.69299999999998</v>
      </c>
      <c r="C571" s="3">
        <v>3624.46</v>
      </c>
      <c r="E571" s="3">
        <v>568</v>
      </c>
      <c r="F571" s="3">
        <v>427.44</v>
      </c>
      <c r="G571" s="3">
        <v>1338.76</v>
      </c>
    </row>
    <row r="572" spans="1:7" x14ac:dyDescent="0.3">
      <c r="A572" s="3">
        <v>569</v>
      </c>
      <c r="B572" s="3">
        <v>597.11199999999997</v>
      </c>
      <c r="C572" s="3">
        <v>3631.1</v>
      </c>
      <c r="E572" s="3">
        <v>569</v>
      </c>
      <c r="F572" s="3">
        <v>427.88499999999999</v>
      </c>
      <c r="G572" s="3">
        <v>1372.74</v>
      </c>
    </row>
    <row r="573" spans="1:7" x14ac:dyDescent="0.3">
      <c r="A573" s="3">
        <v>570</v>
      </c>
      <c r="B573" s="3">
        <v>597.53200000000004</v>
      </c>
      <c r="C573" s="3">
        <v>3639.1</v>
      </c>
      <c r="E573" s="3">
        <v>570</v>
      </c>
      <c r="F573" s="3">
        <v>428.33</v>
      </c>
      <c r="G573" s="3">
        <v>1408.5</v>
      </c>
    </row>
    <row r="574" spans="1:7" x14ac:dyDescent="0.3">
      <c r="A574" s="3">
        <v>571</v>
      </c>
      <c r="B574" s="3">
        <v>597.95100000000002</v>
      </c>
      <c r="C574" s="3">
        <v>3646.16</v>
      </c>
      <c r="E574" s="3">
        <v>571</v>
      </c>
      <c r="F574" s="3">
        <v>428.774</v>
      </c>
      <c r="G574" s="3">
        <v>1444.68</v>
      </c>
    </row>
    <row r="575" spans="1:7" x14ac:dyDescent="0.3">
      <c r="A575" s="3">
        <v>572</v>
      </c>
      <c r="B575" s="3">
        <v>598.37</v>
      </c>
      <c r="C575" s="3">
        <v>3649.36</v>
      </c>
      <c r="E575" s="3">
        <v>572</v>
      </c>
      <c r="F575" s="3">
        <v>429.21899999999999</v>
      </c>
      <c r="G575" s="3">
        <v>1480.3</v>
      </c>
    </row>
    <row r="576" spans="1:7" x14ac:dyDescent="0.3">
      <c r="A576" s="3">
        <v>573</v>
      </c>
      <c r="B576" s="3">
        <v>598.78899999999999</v>
      </c>
      <c r="C576" s="3">
        <v>3655.2</v>
      </c>
      <c r="E576" s="3">
        <v>573</v>
      </c>
      <c r="F576" s="3">
        <v>429.66300000000001</v>
      </c>
      <c r="G576" s="3">
        <v>1516.24</v>
      </c>
    </row>
    <row r="577" spans="1:7" x14ac:dyDescent="0.3">
      <c r="A577" s="3">
        <v>574</v>
      </c>
      <c r="B577" s="3">
        <v>599.20799999999997</v>
      </c>
      <c r="C577" s="3">
        <v>3662.96</v>
      </c>
      <c r="E577" s="3">
        <v>574</v>
      </c>
      <c r="F577" s="3">
        <v>430.10700000000003</v>
      </c>
      <c r="G577" s="3">
        <v>1554</v>
      </c>
    </row>
    <row r="578" spans="1:7" x14ac:dyDescent="0.3">
      <c r="A578" s="3">
        <v>575</v>
      </c>
      <c r="B578" s="3">
        <v>599.62699999999995</v>
      </c>
      <c r="C578" s="3">
        <v>3667.94</v>
      </c>
      <c r="E578" s="3">
        <v>575</v>
      </c>
      <c r="F578" s="3">
        <v>430.55099999999999</v>
      </c>
      <c r="G578" s="3">
        <v>1592.96</v>
      </c>
    </row>
    <row r="579" spans="1:7" x14ac:dyDescent="0.3">
      <c r="A579" s="3">
        <v>576</v>
      </c>
      <c r="B579" s="3">
        <v>600.04600000000005</v>
      </c>
      <c r="C579" s="3">
        <v>3674.08</v>
      </c>
      <c r="E579" s="3">
        <v>576</v>
      </c>
      <c r="F579" s="3">
        <v>430.99599999999998</v>
      </c>
      <c r="G579" s="3">
        <v>1632.76</v>
      </c>
    </row>
    <row r="580" spans="1:7" x14ac:dyDescent="0.3">
      <c r="A580" s="3">
        <v>577</v>
      </c>
      <c r="B580" s="3">
        <v>600.46500000000003</v>
      </c>
      <c r="C580" s="3">
        <v>3680.48</v>
      </c>
      <c r="E580" s="3">
        <v>577</v>
      </c>
      <c r="F580" s="3">
        <v>431.44</v>
      </c>
      <c r="G580" s="3">
        <v>1676.76</v>
      </c>
    </row>
    <row r="581" spans="1:7" x14ac:dyDescent="0.3">
      <c r="A581" s="3">
        <v>578</v>
      </c>
      <c r="B581" s="3">
        <v>600.88400000000001</v>
      </c>
      <c r="C581" s="3">
        <v>3683.48</v>
      </c>
      <c r="E581" s="3">
        <v>578</v>
      </c>
      <c r="F581" s="3">
        <v>431.88299999999998</v>
      </c>
      <c r="G581" s="3">
        <v>1723.86</v>
      </c>
    </row>
    <row r="582" spans="1:7" x14ac:dyDescent="0.3">
      <c r="A582" s="3">
        <v>579</v>
      </c>
      <c r="B582" s="3">
        <v>601.303</v>
      </c>
      <c r="C582" s="3">
        <v>3687.62</v>
      </c>
      <c r="E582" s="3">
        <v>579</v>
      </c>
      <c r="F582" s="3">
        <v>432.327</v>
      </c>
      <c r="G582" s="3">
        <v>1772.04</v>
      </c>
    </row>
    <row r="583" spans="1:7" x14ac:dyDescent="0.3">
      <c r="A583" s="3">
        <v>580</v>
      </c>
      <c r="B583" s="3">
        <v>601.721</v>
      </c>
      <c r="C583" s="3">
        <v>3691.3</v>
      </c>
      <c r="E583" s="3">
        <v>580</v>
      </c>
      <c r="F583" s="3">
        <v>432.77100000000002</v>
      </c>
      <c r="G583" s="3">
        <v>1821.58</v>
      </c>
    </row>
    <row r="584" spans="1:7" x14ac:dyDescent="0.3">
      <c r="A584" s="3">
        <v>581</v>
      </c>
      <c r="B584" s="3">
        <v>602.13900000000001</v>
      </c>
      <c r="C584" s="3">
        <v>3692.1</v>
      </c>
      <c r="E584" s="3">
        <v>581</v>
      </c>
      <c r="F584" s="3">
        <v>433.21499999999997</v>
      </c>
      <c r="G584" s="3">
        <v>1872.82</v>
      </c>
    </row>
    <row r="585" spans="1:7" x14ac:dyDescent="0.3">
      <c r="A585" s="3">
        <v>582</v>
      </c>
      <c r="B585" s="3">
        <v>602.55799999999999</v>
      </c>
      <c r="C585" s="3">
        <v>3695.3</v>
      </c>
      <c r="E585" s="3">
        <v>582</v>
      </c>
      <c r="F585" s="3">
        <v>433.65800000000002</v>
      </c>
      <c r="G585" s="3">
        <v>1924.7</v>
      </c>
    </row>
    <row r="586" spans="1:7" x14ac:dyDescent="0.3">
      <c r="A586" s="3">
        <v>583</v>
      </c>
      <c r="B586" s="3">
        <v>602.976</v>
      </c>
      <c r="C586" s="3">
        <v>3701.66</v>
      </c>
      <c r="E586" s="3">
        <v>583</v>
      </c>
      <c r="F586" s="3">
        <v>434.10199999999998</v>
      </c>
      <c r="G586" s="3">
        <v>1977.9</v>
      </c>
    </row>
    <row r="587" spans="1:7" x14ac:dyDescent="0.3">
      <c r="A587" s="3">
        <v>584</v>
      </c>
      <c r="B587" s="3">
        <v>603.39400000000001</v>
      </c>
      <c r="C587" s="3">
        <v>3704.78</v>
      </c>
      <c r="E587" s="3">
        <v>584</v>
      </c>
      <c r="F587" s="3">
        <v>434.54500000000002</v>
      </c>
      <c r="G587" s="3">
        <v>2030.2</v>
      </c>
    </row>
    <row r="588" spans="1:7" x14ac:dyDescent="0.3">
      <c r="A588" s="3">
        <v>585</v>
      </c>
      <c r="B588" s="3">
        <v>603.81200000000001</v>
      </c>
      <c r="C588" s="3">
        <v>3707.18</v>
      </c>
      <c r="E588" s="3">
        <v>585</v>
      </c>
      <c r="F588" s="3">
        <v>434.988</v>
      </c>
      <c r="G588" s="3">
        <v>2083.3000000000002</v>
      </c>
    </row>
    <row r="589" spans="1:7" x14ac:dyDescent="0.3">
      <c r="A589" s="3">
        <v>586</v>
      </c>
      <c r="B589" s="3">
        <v>604.23</v>
      </c>
      <c r="C589" s="3">
        <v>3711.58</v>
      </c>
      <c r="E589" s="3">
        <v>586</v>
      </c>
      <c r="F589" s="3">
        <v>435.43099999999998</v>
      </c>
      <c r="G589" s="3">
        <v>2138.38</v>
      </c>
    </row>
    <row r="590" spans="1:7" x14ac:dyDescent="0.3">
      <c r="A590" s="3">
        <v>587</v>
      </c>
      <c r="B590" s="3">
        <v>604.64800000000002</v>
      </c>
      <c r="C590" s="3">
        <v>3713.26</v>
      </c>
      <c r="E590" s="3">
        <v>587</v>
      </c>
      <c r="F590" s="3">
        <v>435.875</v>
      </c>
      <c r="G590" s="3">
        <v>2193.7800000000002</v>
      </c>
    </row>
    <row r="591" spans="1:7" x14ac:dyDescent="0.3">
      <c r="A591" s="3">
        <v>588</v>
      </c>
      <c r="B591" s="3">
        <v>605.06600000000003</v>
      </c>
      <c r="C591" s="3">
        <v>3709.98</v>
      </c>
      <c r="E591" s="3">
        <v>588</v>
      </c>
      <c r="F591" s="3">
        <v>436.31799999999998</v>
      </c>
      <c r="G591" s="3">
        <v>2254</v>
      </c>
    </row>
    <row r="592" spans="1:7" x14ac:dyDescent="0.3">
      <c r="A592" s="3">
        <v>589</v>
      </c>
      <c r="B592" s="3">
        <v>605.48400000000004</v>
      </c>
      <c r="C592" s="3">
        <v>3707.44</v>
      </c>
      <c r="E592" s="3">
        <v>589</v>
      </c>
      <c r="F592" s="3">
        <v>436.76100000000002</v>
      </c>
      <c r="G592" s="3">
        <v>2320.6799999999998</v>
      </c>
    </row>
    <row r="593" spans="1:7" x14ac:dyDescent="0.3">
      <c r="A593" s="3">
        <v>590</v>
      </c>
      <c r="B593" s="3">
        <v>605.90099999999995</v>
      </c>
      <c r="C593" s="3">
        <v>3705.46</v>
      </c>
      <c r="E593" s="3">
        <v>590</v>
      </c>
      <c r="F593" s="3">
        <v>437.20299999999997</v>
      </c>
      <c r="G593" s="3">
        <v>2390.42</v>
      </c>
    </row>
    <row r="594" spans="1:7" x14ac:dyDescent="0.3">
      <c r="A594" s="3">
        <v>591</v>
      </c>
      <c r="B594" s="3">
        <v>606.31899999999996</v>
      </c>
      <c r="C594" s="3">
        <v>3703.8</v>
      </c>
      <c r="E594" s="3">
        <v>591</v>
      </c>
      <c r="F594" s="3">
        <v>437.64600000000002</v>
      </c>
      <c r="G594" s="3">
        <v>2461.66</v>
      </c>
    </row>
    <row r="595" spans="1:7" x14ac:dyDescent="0.3">
      <c r="A595" s="3">
        <v>592</v>
      </c>
      <c r="B595" s="3">
        <v>606.73599999999999</v>
      </c>
      <c r="C595" s="3">
        <v>3704.36</v>
      </c>
      <c r="E595" s="3">
        <v>592</v>
      </c>
      <c r="F595" s="3">
        <v>438.089</v>
      </c>
      <c r="G595" s="3">
        <v>2535.4</v>
      </c>
    </row>
    <row r="596" spans="1:7" x14ac:dyDescent="0.3">
      <c r="A596" s="3">
        <v>593</v>
      </c>
      <c r="B596" s="3">
        <v>607.154</v>
      </c>
      <c r="C596" s="3">
        <v>3706.5</v>
      </c>
      <c r="E596" s="3">
        <v>593</v>
      </c>
      <c r="F596" s="3">
        <v>438.53100000000001</v>
      </c>
      <c r="G596" s="3">
        <v>2611.58</v>
      </c>
    </row>
    <row r="597" spans="1:7" x14ac:dyDescent="0.3">
      <c r="A597" s="3">
        <v>594</v>
      </c>
      <c r="B597" s="3">
        <v>607.57100000000003</v>
      </c>
      <c r="C597" s="3">
        <v>3707.38</v>
      </c>
      <c r="E597" s="3">
        <v>594</v>
      </c>
      <c r="F597" s="3">
        <v>438.97399999999999</v>
      </c>
      <c r="G597" s="3">
        <v>2691.08</v>
      </c>
    </row>
    <row r="598" spans="1:7" x14ac:dyDescent="0.3">
      <c r="A598" s="3">
        <v>595</v>
      </c>
      <c r="B598" s="3">
        <v>607.98800000000006</v>
      </c>
      <c r="C598" s="3">
        <v>3706.48</v>
      </c>
      <c r="E598" s="3">
        <v>595</v>
      </c>
      <c r="F598" s="3">
        <v>439.416</v>
      </c>
      <c r="G598" s="3">
        <v>2775.44</v>
      </c>
    </row>
    <row r="599" spans="1:7" x14ac:dyDescent="0.3">
      <c r="A599" s="3">
        <v>596</v>
      </c>
      <c r="B599" s="3">
        <v>608.40499999999997</v>
      </c>
      <c r="C599" s="3">
        <v>3704.62</v>
      </c>
      <c r="E599" s="3">
        <v>596</v>
      </c>
      <c r="F599" s="3">
        <v>439.85899999999998</v>
      </c>
      <c r="G599" s="3">
        <v>2866.5</v>
      </c>
    </row>
    <row r="600" spans="1:7" x14ac:dyDescent="0.3">
      <c r="A600" s="3">
        <v>597</v>
      </c>
      <c r="B600" s="3">
        <v>608.822</v>
      </c>
      <c r="C600" s="3">
        <v>3701.66</v>
      </c>
      <c r="E600" s="3">
        <v>597</v>
      </c>
      <c r="F600" s="3">
        <v>440.30099999999999</v>
      </c>
      <c r="G600" s="3">
        <v>2961.92</v>
      </c>
    </row>
    <row r="601" spans="1:7" x14ac:dyDescent="0.3">
      <c r="A601" s="3">
        <v>598</v>
      </c>
      <c r="B601" s="3">
        <v>609.23900000000003</v>
      </c>
      <c r="C601" s="3">
        <v>3701.06</v>
      </c>
      <c r="E601" s="3">
        <v>598</v>
      </c>
      <c r="F601" s="3">
        <v>440.74299999999999</v>
      </c>
      <c r="G601" s="3">
        <v>3056.48</v>
      </c>
    </row>
    <row r="602" spans="1:7" x14ac:dyDescent="0.3">
      <c r="A602" s="3">
        <v>599</v>
      </c>
      <c r="B602" s="3">
        <v>609.65599999999995</v>
      </c>
      <c r="C602" s="3">
        <v>3701.96</v>
      </c>
      <c r="E602" s="3">
        <v>599</v>
      </c>
      <c r="F602" s="3">
        <v>441.185</v>
      </c>
      <c r="G602" s="3">
        <v>3153.8</v>
      </c>
    </row>
    <row r="603" spans="1:7" x14ac:dyDescent="0.3">
      <c r="A603" s="3">
        <v>600</v>
      </c>
      <c r="B603" s="3">
        <v>610.072</v>
      </c>
      <c r="C603" s="3">
        <v>3702.04</v>
      </c>
      <c r="E603" s="3">
        <v>600</v>
      </c>
      <c r="F603" s="3">
        <v>441.62700000000001</v>
      </c>
      <c r="G603" s="3">
        <v>3257.1</v>
      </c>
    </row>
    <row r="604" spans="1:7" x14ac:dyDescent="0.3">
      <c r="A604" s="3">
        <v>601</v>
      </c>
      <c r="B604" s="3">
        <v>610.48900000000003</v>
      </c>
      <c r="C604" s="3">
        <v>3700.04</v>
      </c>
      <c r="E604" s="3">
        <v>601</v>
      </c>
      <c r="F604" s="3">
        <v>442.06900000000002</v>
      </c>
      <c r="G604" s="3">
        <v>3363.04</v>
      </c>
    </row>
    <row r="605" spans="1:7" x14ac:dyDescent="0.3">
      <c r="A605" s="3">
        <v>602</v>
      </c>
      <c r="B605" s="3">
        <v>610.90499999999997</v>
      </c>
      <c r="C605" s="3">
        <v>3695.1</v>
      </c>
      <c r="E605" s="3">
        <v>602</v>
      </c>
      <c r="F605" s="3">
        <v>442.51</v>
      </c>
      <c r="G605" s="3">
        <v>3464.78</v>
      </c>
    </row>
    <row r="606" spans="1:7" x14ac:dyDescent="0.3">
      <c r="A606" s="3">
        <v>603</v>
      </c>
      <c r="B606" s="3">
        <v>611.322</v>
      </c>
      <c r="C606" s="3">
        <v>3688.74</v>
      </c>
      <c r="E606" s="3">
        <v>603</v>
      </c>
      <c r="F606" s="3">
        <v>442.952</v>
      </c>
      <c r="G606" s="3">
        <v>3558.74</v>
      </c>
    </row>
    <row r="607" spans="1:7" x14ac:dyDescent="0.3">
      <c r="A607" s="3">
        <v>604</v>
      </c>
      <c r="B607" s="3">
        <v>611.73800000000006</v>
      </c>
      <c r="C607" s="3">
        <v>3683.66</v>
      </c>
      <c r="E607" s="3">
        <v>604</v>
      </c>
      <c r="F607" s="3">
        <v>443.39400000000001</v>
      </c>
      <c r="G607" s="3">
        <v>3646.4</v>
      </c>
    </row>
    <row r="608" spans="1:7" x14ac:dyDescent="0.3">
      <c r="A608" s="3">
        <v>605</v>
      </c>
      <c r="B608" s="3">
        <v>612.154</v>
      </c>
      <c r="C608" s="3">
        <v>3679.3</v>
      </c>
      <c r="E608" s="3">
        <v>605</v>
      </c>
      <c r="F608" s="3">
        <v>443.83499999999998</v>
      </c>
      <c r="G608" s="3">
        <v>3729</v>
      </c>
    </row>
    <row r="609" spans="1:7" x14ac:dyDescent="0.3">
      <c r="A609" s="3">
        <v>606</v>
      </c>
      <c r="B609" s="3">
        <v>612.57000000000005</v>
      </c>
      <c r="C609" s="3">
        <v>3675.08</v>
      </c>
      <c r="E609" s="3">
        <v>606</v>
      </c>
      <c r="F609" s="3">
        <v>444.27699999999999</v>
      </c>
      <c r="G609" s="3">
        <v>3808.2</v>
      </c>
    </row>
    <row r="610" spans="1:7" x14ac:dyDescent="0.3">
      <c r="A610" s="3">
        <v>607</v>
      </c>
      <c r="B610" s="3">
        <v>612.98599999999999</v>
      </c>
      <c r="C610" s="3">
        <v>3670.96</v>
      </c>
      <c r="E610" s="3">
        <v>607</v>
      </c>
      <c r="F610" s="3">
        <v>444.71800000000002</v>
      </c>
      <c r="G610" s="3">
        <v>3892.34</v>
      </c>
    </row>
    <row r="611" spans="1:7" x14ac:dyDescent="0.3">
      <c r="A611" s="3">
        <v>608</v>
      </c>
      <c r="B611" s="3">
        <v>613.40200000000004</v>
      </c>
      <c r="C611" s="3">
        <v>3664.6</v>
      </c>
      <c r="E611" s="3">
        <v>608</v>
      </c>
      <c r="F611" s="3">
        <v>445.15899999999999</v>
      </c>
      <c r="G611" s="3">
        <v>3990.54</v>
      </c>
    </row>
    <row r="612" spans="1:7" x14ac:dyDescent="0.3">
      <c r="A612" s="3">
        <v>609</v>
      </c>
      <c r="B612" s="3">
        <v>613.81799999999998</v>
      </c>
      <c r="C612" s="3">
        <v>3656.5</v>
      </c>
      <c r="E612" s="3">
        <v>609</v>
      </c>
      <c r="F612" s="3">
        <v>445.6</v>
      </c>
      <c r="G612" s="3">
        <v>4105.16</v>
      </c>
    </row>
    <row r="613" spans="1:7" x14ac:dyDescent="0.3">
      <c r="A613" s="3">
        <v>610</v>
      </c>
      <c r="B613" s="3">
        <v>614.23400000000004</v>
      </c>
      <c r="C613" s="3">
        <v>3649.06</v>
      </c>
      <c r="E613" s="3">
        <v>610</v>
      </c>
      <c r="F613" s="3">
        <v>446.041</v>
      </c>
      <c r="G613" s="3">
        <v>4232.96</v>
      </c>
    </row>
    <row r="614" spans="1:7" x14ac:dyDescent="0.3">
      <c r="A614" s="3">
        <v>611</v>
      </c>
      <c r="B614" s="3">
        <v>614.65</v>
      </c>
      <c r="C614" s="3">
        <v>3643.06</v>
      </c>
      <c r="E614" s="3">
        <v>611</v>
      </c>
      <c r="F614" s="3">
        <v>446.48200000000003</v>
      </c>
      <c r="G614" s="3">
        <v>4375.6400000000003</v>
      </c>
    </row>
    <row r="615" spans="1:7" x14ac:dyDescent="0.3">
      <c r="A615" s="3">
        <v>612</v>
      </c>
      <c r="B615" s="3">
        <v>615.06500000000005</v>
      </c>
      <c r="C615" s="3">
        <v>3639.56</v>
      </c>
      <c r="E615" s="3">
        <v>612</v>
      </c>
      <c r="F615" s="3">
        <v>446.923</v>
      </c>
      <c r="G615" s="3">
        <v>4540.04</v>
      </c>
    </row>
    <row r="616" spans="1:7" x14ac:dyDescent="0.3">
      <c r="A616" s="3">
        <v>613</v>
      </c>
      <c r="B616" s="3">
        <v>615.48099999999999</v>
      </c>
      <c r="C616" s="3">
        <v>3636.54</v>
      </c>
      <c r="E616" s="3">
        <v>613</v>
      </c>
      <c r="F616" s="3">
        <v>447.36399999999998</v>
      </c>
      <c r="G616" s="3">
        <v>4717.7</v>
      </c>
    </row>
    <row r="617" spans="1:7" x14ac:dyDescent="0.3">
      <c r="A617" s="3">
        <v>614</v>
      </c>
      <c r="B617" s="3">
        <v>615.89599999999996</v>
      </c>
      <c r="C617" s="3">
        <v>3633.04</v>
      </c>
      <c r="E617" s="3">
        <v>614</v>
      </c>
      <c r="F617" s="3">
        <v>447.80399999999997</v>
      </c>
      <c r="G617" s="3">
        <v>4894.54</v>
      </c>
    </row>
    <row r="618" spans="1:7" x14ac:dyDescent="0.3">
      <c r="A618" s="3">
        <v>615</v>
      </c>
      <c r="B618" s="3">
        <v>616.31100000000004</v>
      </c>
      <c r="C618" s="3">
        <v>3628.84</v>
      </c>
      <c r="E618" s="3">
        <v>615</v>
      </c>
      <c r="F618" s="3">
        <v>448.245</v>
      </c>
      <c r="G618" s="3">
        <v>5073.82</v>
      </c>
    </row>
    <row r="619" spans="1:7" x14ac:dyDescent="0.3">
      <c r="A619" s="3">
        <v>616</v>
      </c>
      <c r="B619" s="3">
        <v>616.72699999999998</v>
      </c>
      <c r="C619" s="3">
        <v>3621.82</v>
      </c>
      <c r="E619" s="3">
        <v>616</v>
      </c>
      <c r="F619" s="3">
        <v>448.685</v>
      </c>
      <c r="G619" s="3">
        <v>5250.8</v>
      </c>
    </row>
    <row r="620" spans="1:7" x14ac:dyDescent="0.3">
      <c r="A620" s="3">
        <v>617</v>
      </c>
      <c r="B620" s="3">
        <v>617.14200000000005</v>
      </c>
      <c r="C620" s="3">
        <v>3613.1</v>
      </c>
      <c r="E620" s="3">
        <v>617</v>
      </c>
      <c r="F620" s="3">
        <v>449.12599999999998</v>
      </c>
      <c r="G620" s="3">
        <v>5407.92</v>
      </c>
    </row>
    <row r="621" spans="1:7" x14ac:dyDescent="0.3">
      <c r="A621" s="3">
        <v>618</v>
      </c>
      <c r="B621" s="3">
        <v>617.55700000000002</v>
      </c>
      <c r="C621" s="3">
        <v>3605.88</v>
      </c>
      <c r="E621" s="3">
        <v>618</v>
      </c>
      <c r="F621" s="3">
        <v>449.56599999999997</v>
      </c>
      <c r="G621" s="3">
        <v>5555.22</v>
      </c>
    </row>
    <row r="622" spans="1:7" x14ac:dyDescent="0.3">
      <c r="A622" s="3">
        <v>619</v>
      </c>
      <c r="B622" s="3">
        <v>617.97199999999998</v>
      </c>
      <c r="C622" s="3">
        <v>3597.78</v>
      </c>
      <c r="E622" s="3">
        <v>619</v>
      </c>
      <c r="F622" s="3">
        <v>450.00599999999997</v>
      </c>
      <c r="G622" s="3">
        <v>5705.58</v>
      </c>
    </row>
    <row r="623" spans="1:7" x14ac:dyDescent="0.3">
      <c r="A623" s="3">
        <v>620</v>
      </c>
      <c r="B623" s="3">
        <v>618.38599999999997</v>
      </c>
      <c r="C623" s="3">
        <v>3588.5</v>
      </c>
      <c r="E623" s="3">
        <v>620</v>
      </c>
      <c r="F623" s="3">
        <v>450.447</v>
      </c>
      <c r="G623" s="3">
        <v>5849.84</v>
      </c>
    </row>
    <row r="624" spans="1:7" x14ac:dyDescent="0.3">
      <c r="A624" s="3">
        <v>621</v>
      </c>
      <c r="B624" s="3">
        <v>618.80100000000004</v>
      </c>
      <c r="C624" s="3">
        <v>3580.46</v>
      </c>
      <c r="E624" s="3">
        <v>621</v>
      </c>
      <c r="F624" s="3">
        <v>450.887</v>
      </c>
      <c r="G624" s="3">
        <v>5989.16</v>
      </c>
    </row>
    <row r="625" spans="1:7" x14ac:dyDescent="0.3">
      <c r="A625" s="3">
        <v>622</v>
      </c>
      <c r="B625" s="3">
        <v>619.21600000000001</v>
      </c>
      <c r="C625" s="3">
        <v>3569.56</v>
      </c>
      <c r="E625" s="3">
        <v>622</v>
      </c>
      <c r="F625" s="3">
        <v>451.32600000000002</v>
      </c>
      <c r="G625" s="3">
        <v>6133.44</v>
      </c>
    </row>
    <row r="626" spans="1:7" x14ac:dyDescent="0.3">
      <c r="A626" s="3">
        <v>623</v>
      </c>
      <c r="B626" s="3">
        <v>619.63</v>
      </c>
      <c r="C626" s="3">
        <v>3553.5</v>
      </c>
      <c r="E626" s="3">
        <v>623</v>
      </c>
      <c r="F626" s="3">
        <v>451.76600000000002</v>
      </c>
      <c r="G626" s="3">
        <v>6277.28</v>
      </c>
    </row>
    <row r="627" spans="1:7" x14ac:dyDescent="0.3">
      <c r="A627" s="3">
        <v>624</v>
      </c>
      <c r="B627" s="3">
        <v>620.04499999999996</v>
      </c>
      <c r="C627" s="3">
        <v>3536.86</v>
      </c>
      <c r="E627" s="3">
        <v>624</v>
      </c>
      <c r="F627" s="3">
        <v>452.20600000000002</v>
      </c>
      <c r="G627" s="3">
        <v>6414.84</v>
      </c>
    </row>
    <row r="628" spans="1:7" x14ac:dyDescent="0.3">
      <c r="A628" s="3">
        <v>625</v>
      </c>
      <c r="B628" s="3">
        <v>620.45899999999995</v>
      </c>
      <c r="C628" s="3">
        <v>3522.4</v>
      </c>
      <c r="E628" s="3">
        <v>625</v>
      </c>
      <c r="F628" s="3">
        <v>452.64600000000002</v>
      </c>
      <c r="G628" s="3">
        <v>6547.06</v>
      </c>
    </row>
    <row r="629" spans="1:7" x14ac:dyDescent="0.3">
      <c r="A629" s="3">
        <v>626</v>
      </c>
      <c r="B629" s="3">
        <v>620.87300000000005</v>
      </c>
      <c r="C629" s="3">
        <v>3509.66</v>
      </c>
      <c r="E629" s="3">
        <v>626</v>
      </c>
      <c r="F629" s="3">
        <v>453.08499999999998</v>
      </c>
      <c r="G629" s="3">
        <v>6675.9</v>
      </c>
    </row>
    <row r="630" spans="1:7" x14ac:dyDescent="0.3">
      <c r="A630" s="3">
        <v>627</v>
      </c>
      <c r="B630" s="3">
        <v>621.28700000000003</v>
      </c>
      <c r="C630" s="3">
        <v>3498.98</v>
      </c>
      <c r="E630" s="3">
        <v>627</v>
      </c>
      <c r="F630" s="3">
        <v>453.52499999999998</v>
      </c>
      <c r="G630" s="3">
        <v>6804.26</v>
      </c>
    </row>
    <row r="631" spans="1:7" x14ac:dyDescent="0.3">
      <c r="A631" s="3">
        <v>628</v>
      </c>
      <c r="B631" s="3">
        <v>621.702</v>
      </c>
      <c r="C631" s="3">
        <v>3489.38</v>
      </c>
      <c r="E631" s="3">
        <v>628</v>
      </c>
      <c r="F631" s="3">
        <v>453.964</v>
      </c>
      <c r="G631" s="3">
        <v>6932.08</v>
      </c>
    </row>
    <row r="632" spans="1:7" x14ac:dyDescent="0.3">
      <c r="A632" s="3">
        <v>629</v>
      </c>
      <c r="B632" s="3">
        <v>622.11599999999999</v>
      </c>
      <c r="C632" s="3">
        <v>3479.82</v>
      </c>
      <c r="E632" s="3">
        <v>629</v>
      </c>
      <c r="F632" s="3">
        <v>454.40300000000002</v>
      </c>
      <c r="G632" s="3">
        <v>7047.9</v>
      </c>
    </row>
    <row r="633" spans="1:7" x14ac:dyDescent="0.3">
      <c r="A633" s="3">
        <v>630</v>
      </c>
      <c r="B633" s="3">
        <v>622.529</v>
      </c>
      <c r="C633" s="3">
        <v>3468.9</v>
      </c>
      <c r="E633" s="3">
        <v>630</v>
      </c>
      <c r="F633" s="3">
        <v>454.84300000000002</v>
      </c>
      <c r="G633" s="3">
        <v>7152.92</v>
      </c>
    </row>
    <row r="634" spans="1:7" x14ac:dyDescent="0.3">
      <c r="A634" s="3">
        <v>631</v>
      </c>
      <c r="B634" s="3">
        <v>622.94299999999998</v>
      </c>
      <c r="C634" s="3">
        <v>3456.32</v>
      </c>
      <c r="E634" s="3">
        <v>631</v>
      </c>
      <c r="F634" s="3">
        <v>455.28199999999998</v>
      </c>
      <c r="G634" s="3">
        <v>7247.28</v>
      </c>
    </row>
    <row r="635" spans="1:7" x14ac:dyDescent="0.3">
      <c r="A635" s="3">
        <v>632</v>
      </c>
      <c r="B635" s="3">
        <v>623.35699999999997</v>
      </c>
      <c r="C635" s="3">
        <v>3443.64</v>
      </c>
      <c r="E635" s="3">
        <v>632</v>
      </c>
      <c r="F635" s="3">
        <v>455.721</v>
      </c>
      <c r="G635" s="3">
        <v>7329.12</v>
      </c>
    </row>
    <row r="636" spans="1:7" x14ac:dyDescent="0.3">
      <c r="A636" s="3">
        <v>633</v>
      </c>
      <c r="B636" s="3">
        <v>623.77099999999996</v>
      </c>
      <c r="C636" s="3">
        <v>3431.84</v>
      </c>
      <c r="E636" s="3">
        <v>633</v>
      </c>
      <c r="F636" s="3">
        <v>456.16</v>
      </c>
      <c r="G636" s="3">
        <v>7395.4</v>
      </c>
    </row>
    <row r="637" spans="1:7" x14ac:dyDescent="0.3">
      <c r="A637" s="3">
        <v>634</v>
      </c>
      <c r="B637" s="3">
        <v>624.18399999999997</v>
      </c>
      <c r="C637" s="3">
        <v>3420.14</v>
      </c>
      <c r="E637" s="3">
        <v>634</v>
      </c>
      <c r="F637" s="3">
        <v>456.59899999999999</v>
      </c>
      <c r="G637" s="3">
        <v>7445.82</v>
      </c>
    </row>
    <row r="638" spans="1:7" x14ac:dyDescent="0.3">
      <c r="A638" s="3">
        <v>635</v>
      </c>
      <c r="B638" s="3">
        <v>624.59699999999998</v>
      </c>
      <c r="C638" s="3">
        <v>3406.92</v>
      </c>
      <c r="E638" s="3">
        <v>635</v>
      </c>
      <c r="F638" s="3">
        <v>457.03699999999998</v>
      </c>
      <c r="G638" s="3">
        <v>7487.06</v>
      </c>
    </row>
    <row r="639" spans="1:7" x14ac:dyDescent="0.3">
      <c r="A639" s="3">
        <v>636</v>
      </c>
      <c r="B639" s="3">
        <v>625.01099999999997</v>
      </c>
      <c r="C639" s="3">
        <v>3392</v>
      </c>
      <c r="E639" s="3">
        <v>636</v>
      </c>
      <c r="F639" s="3">
        <v>457.476</v>
      </c>
      <c r="G639" s="3">
        <v>7524.62</v>
      </c>
    </row>
    <row r="640" spans="1:7" x14ac:dyDescent="0.3">
      <c r="A640" s="3">
        <v>637</v>
      </c>
      <c r="B640" s="3">
        <v>625.42399999999998</v>
      </c>
      <c r="C640" s="3">
        <v>3376.2</v>
      </c>
      <c r="E640" s="3">
        <v>637</v>
      </c>
      <c r="F640" s="3">
        <v>457.91500000000002</v>
      </c>
      <c r="G640" s="3">
        <v>7545.44</v>
      </c>
    </row>
    <row r="641" spans="1:7" x14ac:dyDescent="0.3">
      <c r="A641" s="3">
        <v>638</v>
      </c>
      <c r="B641" s="3">
        <v>625.83699999999999</v>
      </c>
      <c r="C641" s="3">
        <v>3360.2</v>
      </c>
      <c r="E641" s="3">
        <v>638</v>
      </c>
      <c r="F641" s="3">
        <v>458.35300000000001</v>
      </c>
      <c r="G641" s="3">
        <v>7542.72</v>
      </c>
    </row>
    <row r="642" spans="1:7" x14ac:dyDescent="0.3">
      <c r="A642" s="3">
        <v>639</v>
      </c>
      <c r="B642" s="3">
        <v>626.25</v>
      </c>
      <c r="C642" s="3">
        <v>3344.52</v>
      </c>
      <c r="E642" s="3">
        <v>639</v>
      </c>
      <c r="F642" s="3">
        <v>458.791</v>
      </c>
      <c r="G642" s="3">
        <v>7535.48</v>
      </c>
    </row>
    <row r="643" spans="1:7" x14ac:dyDescent="0.3">
      <c r="A643" s="3">
        <v>640</v>
      </c>
      <c r="B643" s="3">
        <v>626.66300000000001</v>
      </c>
      <c r="C643" s="3">
        <v>3330.4</v>
      </c>
      <c r="E643" s="3">
        <v>640</v>
      </c>
      <c r="F643" s="3">
        <v>459.23</v>
      </c>
      <c r="G643" s="3">
        <v>7519.04</v>
      </c>
    </row>
    <row r="644" spans="1:7" x14ac:dyDescent="0.3">
      <c r="A644" s="3">
        <v>641</v>
      </c>
      <c r="B644" s="3">
        <v>627.07600000000002</v>
      </c>
      <c r="C644" s="3">
        <v>3316.14</v>
      </c>
      <c r="E644" s="3">
        <v>641</v>
      </c>
      <c r="F644" s="3">
        <v>459.66800000000001</v>
      </c>
      <c r="G644" s="3">
        <v>7482.22</v>
      </c>
    </row>
    <row r="645" spans="1:7" x14ac:dyDescent="0.3">
      <c r="A645" s="3">
        <v>642</v>
      </c>
      <c r="B645" s="3">
        <v>627.48900000000003</v>
      </c>
      <c r="C645" s="3">
        <v>3300.92</v>
      </c>
      <c r="E645" s="3">
        <v>642</v>
      </c>
      <c r="F645" s="3">
        <v>460.10599999999999</v>
      </c>
      <c r="G645" s="3">
        <v>7440.4</v>
      </c>
    </row>
    <row r="646" spans="1:7" x14ac:dyDescent="0.3">
      <c r="A646" s="3">
        <v>643</v>
      </c>
      <c r="B646" s="3">
        <v>627.90099999999995</v>
      </c>
      <c r="C646" s="3">
        <v>3287</v>
      </c>
      <c r="E646" s="3">
        <v>643</v>
      </c>
      <c r="F646" s="3">
        <v>460.54399999999998</v>
      </c>
      <c r="G646" s="3">
        <v>7402.86</v>
      </c>
    </row>
    <row r="647" spans="1:7" x14ac:dyDescent="0.3">
      <c r="A647" s="3">
        <v>644</v>
      </c>
      <c r="B647" s="3">
        <v>628.31399999999996</v>
      </c>
      <c r="C647" s="3">
        <v>3272.26</v>
      </c>
      <c r="E647" s="3">
        <v>644</v>
      </c>
      <c r="F647" s="3">
        <v>460.98200000000003</v>
      </c>
      <c r="G647" s="3">
        <v>7359.02</v>
      </c>
    </row>
    <row r="648" spans="1:7" x14ac:dyDescent="0.3">
      <c r="A648" s="3">
        <v>645</v>
      </c>
      <c r="B648" s="3">
        <v>628.726</v>
      </c>
      <c r="C648" s="3">
        <v>3255.3</v>
      </c>
      <c r="E648" s="3">
        <v>645</v>
      </c>
      <c r="F648" s="3">
        <v>461.42</v>
      </c>
      <c r="G648" s="3">
        <v>7305.04</v>
      </c>
    </row>
    <row r="649" spans="1:7" x14ac:dyDescent="0.3">
      <c r="A649" s="3">
        <v>646</v>
      </c>
      <c r="B649" s="3">
        <v>629.13900000000001</v>
      </c>
      <c r="C649" s="3">
        <v>3239.14</v>
      </c>
      <c r="E649" s="3">
        <v>646</v>
      </c>
      <c r="F649" s="3">
        <v>461.85700000000003</v>
      </c>
      <c r="G649" s="3">
        <v>7236.94</v>
      </c>
    </row>
    <row r="650" spans="1:7" x14ac:dyDescent="0.3">
      <c r="A650" s="3">
        <v>647</v>
      </c>
      <c r="B650" s="3">
        <v>629.55100000000004</v>
      </c>
      <c r="C650" s="3">
        <v>3224.24</v>
      </c>
      <c r="E650" s="3">
        <v>647</v>
      </c>
      <c r="F650" s="3">
        <v>462.29500000000002</v>
      </c>
      <c r="G650" s="3">
        <v>7160.16</v>
      </c>
    </row>
    <row r="651" spans="1:7" x14ac:dyDescent="0.3">
      <c r="A651" s="3">
        <v>648</v>
      </c>
      <c r="B651" s="3">
        <v>629.96299999999997</v>
      </c>
      <c r="C651" s="3">
        <v>3210.02</v>
      </c>
      <c r="E651" s="3">
        <v>648</v>
      </c>
      <c r="F651" s="3">
        <v>462.733</v>
      </c>
      <c r="G651" s="3">
        <v>7075</v>
      </c>
    </row>
    <row r="652" spans="1:7" x14ac:dyDescent="0.3">
      <c r="A652" s="3">
        <v>649</v>
      </c>
      <c r="B652" s="3">
        <v>630.375</v>
      </c>
      <c r="C652" s="3">
        <v>3197.32</v>
      </c>
      <c r="E652" s="3">
        <v>649</v>
      </c>
      <c r="F652" s="3">
        <v>463.17</v>
      </c>
      <c r="G652" s="3">
        <v>6972.64</v>
      </c>
    </row>
    <row r="653" spans="1:7" x14ac:dyDescent="0.3">
      <c r="A653" s="3">
        <v>650</v>
      </c>
      <c r="B653" s="3">
        <v>630.78700000000003</v>
      </c>
      <c r="C653" s="3">
        <v>3186.26</v>
      </c>
      <c r="E653" s="3">
        <v>650</v>
      </c>
      <c r="F653" s="3">
        <v>463.60700000000003</v>
      </c>
      <c r="G653" s="3">
        <v>6861.98</v>
      </c>
    </row>
    <row r="654" spans="1:7" x14ac:dyDescent="0.3">
      <c r="A654" s="3">
        <v>651</v>
      </c>
      <c r="B654" s="3">
        <v>631.19899999999996</v>
      </c>
      <c r="C654" s="3">
        <v>3173.96</v>
      </c>
      <c r="E654" s="3">
        <v>651</v>
      </c>
      <c r="F654" s="3">
        <v>464.04500000000002</v>
      </c>
      <c r="G654" s="3">
        <v>6760.5</v>
      </c>
    </row>
    <row r="655" spans="1:7" x14ac:dyDescent="0.3">
      <c r="A655" s="3">
        <v>652</v>
      </c>
      <c r="B655" s="3">
        <v>631.61099999999999</v>
      </c>
      <c r="C655" s="3">
        <v>3160.18</v>
      </c>
      <c r="E655" s="3">
        <v>652</v>
      </c>
      <c r="F655" s="3">
        <v>464.48200000000003</v>
      </c>
      <c r="G655" s="3">
        <v>6661.48</v>
      </c>
    </row>
    <row r="656" spans="1:7" x14ac:dyDescent="0.3">
      <c r="A656" s="3">
        <v>653</v>
      </c>
      <c r="B656" s="3">
        <v>632.02300000000002</v>
      </c>
      <c r="C656" s="3">
        <v>3143.68</v>
      </c>
      <c r="E656" s="3">
        <v>653</v>
      </c>
      <c r="F656" s="3">
        <v>464.91899999999998</v>
      </c>
      <c r="G656" s="3">
        <v>6562.86</v>
      </c>
    </row>
    <row r="657" spans="1:7" x14ac:dyDescent="0.3">
      <c r="A657" s="3">
        <v>654</v>
      </c>
      <c r="B657" s="3">
        <v>632.43399999999997</v>
      </c>
      <c r="C657" s="3">
        <v>3124.6</v>
      </c>
      <c r="E657" s="3">
        <v>654</v>
      </c>
      <c r="F657" s="3">
        <v>465.35599999999999</v>
      </c>
      <c r="G657" s="3">
        <v>6471.3</v>
      </c>
    </row>
    <row r="658" spans="1:7" x14ac:dyDescent="0.3">
      <c r="A658" s="3">
        <v>655</v>
      </c>
      <c r="B658" s="3">
        <v>632.846</v>
      </c>
      <c r="C658" s="3">
        <v>3105.4</v>
      </c>
      <c r="E658" s="3">
        <v>655</v>
      </c>
      <c r="F658" s="3">
        <v>465.79300000000001</v>
      </c>
      <c r="G658" s="3">
        <v>6386.56</v>
      </c>
    </row>
    <row r="659" spans="1:7" x14ac:dyDescent="0.3">
      <c r="A659" s="3">
        <v>656</v>
      </c>
      <c r="B659" s="3">
        <v>633.25699999999995</v>
      </c>
      <c r="C659" s="3">
        <v>3086.66</v>
      </c>
      <c r="E659" s="3">
        <v>656</v>
      </c>
      <c r="F659" s="3">
        <v>466.23</v>
      </c>
      <c r="G659" s="3">
        <v>6308.82</v>
      </c>
    </row>
    <row r="660" spans="1:7" x14ac:dyDescent="0.3">
      <c r="A660" s="3">
        <v>657</v>
      </c>
      <c r="B660" s="3">
        <v>633.66899999999998</v>
      </c>
      <c r="C660" s="3">
        <v>3068.74</v>
      </c>
      <c r="E660" s="3">
        <v>657</v>
      </c>
      <c r="F660" s="3">
        <v>466.666</v>
      </c>
      <c r="G660" s="3">
        <v>6236.68</v>
      </c>
    </row>
    <row r="661" spans="1:7" x14ac:dyDescent="0.3">
      <c r="A661" s="3">
        <v>658</v>
      </c>
      <c r="B661" s="3">
        <v>634.08000000000004</v>
      </c>
      <c r="C661" s="3">
        <v>3053.54</v>
      </c>
      <c r="E661" s="3">
        <v>658</v>
      </c>
      <c r="F661" s="3">
        <v>467.10300000000001</v>
      </c>
      <c r="G661" s="3">
        <v>6170.82</v>
      </c>
    </row>
    <row r="662" spans="1:7" x14ac:dyDescent="0.3">
      <c r="A662" s="3">
        <v>659</v>
      </c>
      <c r="B662" s="3">
        <v>634.49099999999999</v>
      </c>
      <c r="C662" s="3">
        <v>3039.22</v>
      </c>
      <c r="E662" s="3">
        <v>659</v>
      </c>
      <c r="F662" s="3">
        <v>467.53899999999999</v>
      </c>
      <c r="G662" s="3">
        <v>6108.74</v>
      </c>
    </row>
    <row r="663" spans="1:7" x14ac:dyDescent="0.3">
      <c r="A663" s="3">
        <v>660</v>
      </c>
      <c r="B663" s="3">
        <v>634.90200000000004</v>
      </c>
      <c r="C663" s="3">
        <v>3023.76</v>
      </c>
      <c r="E663" s="3">
        <v>660</v>
      </c>
      <c r="F663" s="3">
        <v>467.976</v>
      </c>
      <c r="G663" s="3">
        <v>6047.38</v>
      </c>
    </row>
    <row r="664" spans="1:7" x14ac:dyDescent="0.3">
      <c r="A664" s="3">
        <v>661</v>
      </c>
      <c r="B664" s="3">
        <v>635.31299999999999</v>
      </c>
      <c r="C664" s="3">
        <v>3009.44</v>
      </c>
      <c r="E664" s="3">
        <v>661</v>
      </c>
      <c r="F664" s="3">
        <v>468.41199999999998</v>
      </c>
      <c r="G664" s="3">
        <v>5979.34</v>
      </c>
    </row>
    <row r="665" spans="1:7" x14ac:dyDescent="0.3">
      <c r="A665" s="3">
        <v>662</v>
      </c>
      <c r="B665" s="3">
        <v>635.72400000000005</v>
      </c>
      <c r="C665" s="3">
        <v>2996.4</v>
      </c>
      <c r="E665" s="3">
        <v>662</v>
      </c>
      <c r="F665" s="3">
        <v>468.84800000000001</v>
      </c>
      <c r="G665" s="3">
        <v>5904.42</v>
      </c>
    </row>
    <row r="666" spans="1:7" x14ac:dyDescent="0.3">
      <c r="A666" s="3">
        <v>663</v>
      </c>
      <c r="B666" s="3">
        <v>636.13499999999999</v>
      </c>
      <c r="C666" s="3">
        <v>2981.72</v>
      </c>
      <c r="E666" s="3">
        <v>663</v>
      </c>
      <c r="F666" s="3">
        <v>469.28399999999999</v>
      </c>
      <c r="G666" s="3">
        <v>5827.5</v>
      </c>
    </row>
    <row r="667" spans="1:7" x14ac:dyDescent="0.3">
      <c r="A667" s="3">
        <v>664</v>
      </c>
      <c r="B667" s="3">
        <v>636.54499999999996</v>
      </c>
      <c r="C667" s="3">
        <v>2965.58</v>
      </c>
      <c r="E667" s="3">
        <v>664</v>
      </c>
      <c r="F667" s="3">
        <v>469.72</v>
      </c>
      <c r="G667" s="3">
        <v>5757.56</v>
      </c>
    </row>
    <row r="668" spans="1:7" x14ac:dyDescent="0.3">
      <c r="A668" s="3">
        <v>665</v>
      </c>
      <c r="B668" s="3">
        <v>636.95600000000002</v>
      </c>
      <c r="C668" s="3">
        <v>2950.46</v>
      </c>
      <c r="E668" s="3">
        <v>665</v>
      </c>
      <c r="F668" s="3">
        <v>470.15600000000001</v>
      </c>
      <c r="G668" s="3">
        <v>5692.44</v>
      </c>
    </row>
    <row r="669" spans="1:7" x14ac:dyDescent="0.3">
      <c r="A669" s="3">
        <v>666</v>
      </c>
      <c r="B669" s="3">
        <v>637.36599999999999</v>
      </c>
      <c r="C669" s="3">
        <v>2934.56</v>
      </c>
      <c r="E669" s="3">
        <v>666</v>
      </c>
      <c r="F669" s="3">
        <v>470.59199999999998</v>
      </c>
      <c r="G669" s="3">
        <v>5632.64</v>
      </c>
    </row>
    <row r="670" spans="1:7" x14ac:dyDescent="0.3">
      <c r="A670" s="3">
        <v>667</v>
      </c>
      <c r="B670" s="3">
        <v>637.77700000000004</v>
      </c>
      <c r="C670" s="3">
        <v>2916.12</v>
      </c>
      <c r="E670" s="3">
        <v>667</v>
      </c>
      <c r="F670" s="3">
        <v>471.02800000000002</v>
      </c>
      <c r="G670" s="3">
        <v>5581.1</v>
      </c>
    </row>
    <row r="671" spans="1:7" x14ac:dyDescent="0.3">
      <c r="A671" s="3">
        <v>668</v>
      </c>
      <c r="B671" s="3">
        <v>638.18700000000001</v>
      </c>
      <c r="C671" s="3">
        <v>2898.18</v>
      </c>
      <c r="E671" s="3">
        <v>668</v>
      </c>
      <c r="F671" s="3">
        <v>471.464</v>
      </c>
      <c r="G671" s="3">
        <v>5528.46</v>
      </c>
    </row>
    <row r="672" spans="1:7" x14ac:dyDescent="0.3">
      <c r="A672" s="3">
        <v>669</v>
      </c>
      <c r="B672" s="3">
        <v>638.59699999999998</v>
      </c>
      <c r="C672" s="3">
        <v>2882.24</v>
      </c>
      <c r="E672" s="3">
        <v>669</v>
      </c>
      <c r="F672" s="3">
        <v>471.899</v>
      </c>
      <c r="G672" s="3">
        <v>5473.76</v>
      </c>
    </row>
    <row r="673" spans="1:7" x14ac:dyDescent="0.3">
      <c r="A673" s="3">
        <v>670</v>
      </c>
      <c r="B673" s="3">
        <v>639.00699999999995</v>
      </c>
      <c r="C673" s="3">
        <v>2865.44</v>
      </c>
      <c r="E673" s="3">
        <v>670</v>
      </c>
      <c r="F673" s="3">
        <v>472.33499999999998</v>
      </c>
      <c r="G673" s="3">
        <v>5419.02</v>
      </c>
    </row>
    <row r="674" spans="1:7" x14ac:dyDescent="0.3">
      <c r="A674" s="3">
        <v>671</v>
      </c>
      <c r="B674" s="3">
        <v>639.41700000000003</v>
      </c>
      <c r="C674" s="3">
        <v>2847.64</v>
      </c>
      <c r="E674" s="3">
        <v>671</v>
      </c>
      <c r="F674" s="3">
        <v>472.77</v>
      </c>
      <c r="G674" s="3">
        <v>5362.48</v>
      </c>
    </row>
    <row r="675" spans="1:7" x14ac:dyDescent="0.3">
      <c r="A675" s="3">
        <v>672</v>
      </c>
      <c r="B675" s="3">
        <v>639.827</v>
      </c>
      <c r="C675" s="3">
        <v>2830.98</v>
      </c>
      <c r="E675" s="3">
        <v>672</v>
      </c>
      <c r="F675" s="3">
        <v>473.20499999999998</v>
      </c>
      <c r="G675" s="3">
        <v>5304.06</v>
      </c>
    </row>
    <row r="676" spans="1:7" x14ac:dyDescent="0.3">
      <c r="A676" s="3">
        <v>673</v>
      </c>
      <c r="B676" s="3">
        <v>640.23699999999997</v>
      </c>
      <c r="C676" s="3">
        <v>2813.38</v>
      </c>
      <c r="E676" s="3">
        <v>673</v>
      </c>
      <c r="F676" s="3">
        <v>473.64100000000002</v>
      </c>
      <c r="G676" s="3">
        <v>5249.76</v>
      </c>
    </row>
    <row r="677" spans="1:7" x14ac:dyDescent="0.3">
      <c r="A677" s="3">
        <v>674</v>
      </c>
      <c r="B677" s="3">
        <v>640.64700000000005</v>
      </c>
      <c r="C677" s="3">
        <v>2793.98</v>
      </c>
      <c r="E677" s="3">
        <v>674</v>
      </c>
      <c r="F677" s="3">
        <v>474.07600000000002</v>
      </c>
      <c r="G677" s="3">
        <v>5197.88</v>
      </c>
    </row>
    <row r="678" spans="1:7" x14ac:dyDescent="0.3">
      <c r="A678" s="3">
        <v>675</v>
      </c>
      <c r="B678" s="3">
        <v>641.05600000000004</v>
      </c>
      <c r="C678" s="3">
        <v>2775.38</v>
      </c>
      <c r="E678" s="3">
        <v>675</v>
      </c>
      <c r="F678" s="3">
        <v>474.51100000000002</v>
      </c>
      <c r="G678" s="3">
        <v>5146.9399999999996</v>
      </c>
    </row>
    <row r="679" spans="1:7" x14ac:dyDescent="0.3">
      <c r="A679" s="3">
        <v>676</v>
      </c>
      <c r="B679" s="3">
        <v>641.46600000000001</v>
      </c>
      <c r="C679" s="3">
        <v>2757.18</v>
      </c>
      <c r="E679" s="3">
        <v>676</v>
      </c>
      <c r="F679" s="3">
        <v>474.94600000000003</v>
      </c>
      <c r="G679" s="3">
        <v>5101.34</v>
      </c>
    </row>
    <row r="680" spans="1:7" x14ac:dyDescent="0.3">
      <c r="A680" s="3">
        <v>677</v>
      </c>
      <c r="B680" s="3">
        <v>641.875</v>
      </c>
      <c r="C680" s="3">
        <v>2738.16</v>
      </c>
      <c r="E680" s="3">
        <v>677</v>
      </c>
      <c r="F680" s="3">
        <v>475.38</v>
      </c>
      <c r="G680" s="3">
        <v>5056.78</v>
      </c>
    </row>
    <row r="681" spans="1:7" x14ac:dyDescent="0.3">
      <c r="A681" s="3">
        <v>678</v>
      </c>
      <c r="B681" s="3">
        <v>642.28499999999997</v>
      </c>
      <c r="C681" s="3">
        <v>2718.96</v>
      </c>
      <c r="E681" s="3">
        <v>678</v>
      </c>
      <c r="F681" s="3">
        <v>475.815</v>
      </c>
      <c r="G681" s="3">
        <v>5006.68</v>
      </c>
    </row>
    <row r="682" spans="1:7" x14ac:dyDescent="0.3">
      <c r="A682" s="3">
        <v>679</v>
      </c>
      <c r="B682" s="3">
        <v>642.69399999999996</v>
      </c>
      <c r="C682" s="3">
        <v>2700.08</v>
      </c>
      <c r="E682" s="3">
        <v>679</v>
      </c>
      <c r="F682" s="3">
        <v>476.25</v>
      </c>
      <c r="G682" s="3">
        <v>4955.9399999999996</v>
      </c>
    </row>
    <row r="683" spans="1:7" x14ac:dyDescent="0.3">
      <c r="A683" s="3">
        <v>680</v>
      </c>
      <c r="B683" s="3">
        <v>643.10299999999995</v>
      </c>
      <c r="C683" s="3">
        <v>2681.36</v>
      </c>
      <c r="E683" s="3">
        <v>680</v>
      </c>
      <c r="F683" s="3">
        <v>476.68400000000003</v>
      </c>
      <c r="G683" s="3">
        <v>4908.5600000000004</v>
      </c>
    </row>
    <row r="684" spans="1:7" x14ac:dyDescent="0.3">
      <c r="A684" s="3">
        <v>681</v>
      </c>
      <c r="B684" s="3">
        <v>643.51199999999994</v>
      </c>
      <c r="C684" s="3">
        <v>2664.62</v>
      </c>
      <c r="E684" s="3">
        <v>681</v>
      </c>
      <c r="F684" s="3">
        <v>477.11900000000003</v>
      </c>
      <c r="G684" s="3">
        <v>4859.04</v>
      </c>
    </row>
    <row r="685" spans="1:7" x14ac:dyDescent="0.3">
      <c r="A685" s="3">
        <v>682</v>
      </c>
      <c r="B685" s="3">
        <v>643.92100000000005</v>
      </c>
      <c r="C685" s="3">
        <v>2648.22</v>
      </c>
      <c r="E685" s="3">
        <v>682</v>
      </c>
      <c r="F685" s="3">
        <v>477.553</v>
      </c>
      <c r="G685" s="3">
        <v>4810.78</v>
      </c>
    </row>
    <row r="686" spans="1:7" x14ac:dyDescent="0.3">
      <c r="A686" s="3">
        <v>683</v>
      </c>
      <c r="B686" s="3">
        <v>644.33000000000004</v>
      </c>
      <c r="C686" s="3">
        <v>2628.58</v>
      </c>
      <c r="E686" s="3">
        <v>683</v>
      </c>
      <c r="F686" s="3">
        <v>477.98700000000002</v>
      </c>
      <c r="G686" s="3">
        <v>4769.9799999999996</v>
      </c>
    </row>
    <row r="687" spans="1:7" x14ac:dyDescent="0.3">
      <c r="A687" s="3">
        <v>684</v>
      </c>
      <c r="B687" s="3">
        <v>644.73900000000003</v>
      </c>
      <c r="C687" s="3">
        <v>2606.58</v>
      </c>
      <c r="E687" s="3">
        <v>684</v>
      </c>
      <c r="F687" s="3">
        <v>478.42099999999999</v>
      </c>
      <c r="G687" s="3">
        <v>4733</v>
      </c>
    </row>
    <row r="688" spans="1:7" x14ac:dyDescent="0.3">
      <c r="A688" s="3">
        <v>685</v>
      </c>
      <c r="B688" s="3">
        <v>645.14800000000002</v>
      </c>
      <c r="C688" s="3">
        <v>2583.1</v>
      </c>
      <c r="E688" s="3">
        <v>685</v>
      </c>
      <c r="F688" s="3">
        <v>478.85599999999999</v>
      </c>
      <c r="G688" s="3">
        <v>4699.5200000000004</v>
      </c>
    </row>
    <row r="689" spans="1:7" x14ac:dyDescent="0.3">
      <c r="A689" s="3">
        <v>686</v>
      </c>
      <c r="B689" s="3">
        <v>645.55600000000004</v>
      </c>
      <c r="C689" s="3">
        <v>2557.3000000000002</v>
      </c>
      <c r="E689" s="3">
        <v>686</v>
      </c>
      <c r="F689" s="3">
        <v>479.28899999999999</v>
      </c>
      <c r="G689" s="3">
        <v>4672.1000000000004</v>
      </c>
    </row>
    <row r="690" spans="1:7" x14ac:dyDescent="0.3">
      <c r="A690" s="3">
        <v>687</v>
      </c>
      <c r="B690" s="3">
        <v>645.96500000000003</v>
      </c>
      <c r="C690" s="3">
        <v>2531.8200000000002</v>
      </c>
      <c r="E690" s="3">
        <v>687</v>
      </c>
      <c r="F690" s="3">
        <v>479.72300000000001</v>
      </c>
      <c r="G690" s="3">
        <v>4646.58</v>
      </c>
    </row>
    <row r="691" spans="1:7" x14ac:dyDescent="0.3">
      <c r="A691" s="3">
        <v>688</v>
      </c>
      <c r="B691" s="3">
        <v>646.37300000000005</v>
      </c>
      <c r="C691" s="3">
        <v>2510.52</v>
      </c>
      <c r="E691" s="3">
        <v>688</v>
      </c>
      <c r="F691" s="3">
        <v>480.15699999999998</v>
      </c>
      <c r="G691" s="3">
        <v>4622.6000000000004</v>
      </c>
    </row>
    <row r="692" spans="1:7" x14ac:dyDescent="0.3">
      <c r="A692" s="3">
        <v>689</v>
      </c>
      <c r="B692" s="3">
        <v>646.78099999999995</v>
      </c>
      <c r="C692" s="3">
        <v>2492.52</v>
      </c>
      <c r="E692" s="3">
        <v>689</v>
      </c>
      <c r="F692" s="3">
        <v>480.59100000000001</v>
      </c>
      <c r="G692" s="3">
        <v>4600.5600000000004</v>
      </c>
    </row>
    <row r="693" spans="1:7" x14ac:dyDescent="0.3">
      <c r="A693" s="3">
        <v>690</v>
      </c>
      <c r="B693" s="3">
        <v>647.18899999999996</v>
      </c>
      <c r="C693" s="3">
        <v>2475.56</v>
      </c>
      <c r="E693" s="3">
        <v>690</v>
      </c>
      <c r="F693" s="3">
        <v>481.024</v>
      </c>
      <c r="G693" s="3">
        <v>4576.8</v>
      </c>
    </row>
    <row r="694" spans="1:7" x14ac:dyDescent="0.3">
      <c r="A694" s="3">
        <v>691</v>
      </c>
      <c r="B694" s="3">
        <v>647.59799999999996</v>
      </c>
      <c r="C694" s="3">
        <v>2459.86</v>
      </c>
      <c r="E694" s="3">
        <v>691</v>
      </c>
      <c r="F694" s="3">
        <v>481.45800000000003</v>
      </c>
      <c r="G694" s="3">
        <v>4553.3999999999996</v>
      </c>
    </row>
    <row r="695" spans="1:7" x14ac:dyDescent="0.3">
      <c r="A695" s="3">
        <v>692</v>
      </c>
      <c r="B695" s="3">
        <v>648.00599999999997</v>
      </c>
      <c r="C695" s="3">
        <v>2445.2199999999998</v>
      </c>
      <c r="E695" s="3">
        <v>692</v>
      </c>
      <c r="F695" s="3">
        <v>481.89100000000002</v>
      </c>
      <c r="G695" s="3">
        <v>4536.66</v>
      </c>
    </row>
    <row r="696" spans="1:7" x14ac:dyDescent="0.3">
      <c r="A696" s="3">
        <v>693</v>
      </c>
      <c r="B696" s="3">
        <v>648.41399999999999</v>
      </c>
      <c r="C696" s="3">
        <v>2430.66</v>
      </c>
      <c r="E696" s="3">
        <v>693</v>
      </c>
      <c r="F696" s="3">
        <v>482.32400000000001</v>
      </c>
      <c r="G696" s="3">
        <v>4521.4799999999996</v>
      </c>
    </row>
    <row r="697" spans="1:7" x14ac:dyDescent="0.3">
      <c r="A697" s="3">
        <v>694</v>
      </c>
      <c r="B697" s="3">
        <v>648.82100000000003</v>
      </c>
      <c r="C697" s="3">
        <v>2415.1</v>
      </c>
      <c r="E697" s="3">
        <v>694</v>
      </c>
      <c r="F697" s="3">
        <v>482.75799999999998</v>
      </c>
      <c r="G697" s="3">
        <v>4512.1400000000003</v>
      </c>
    </row>
    <row r="698" spans="1:7" x14ac:dyDescent="0.3">
      <c r="A698" s="3">
        <v>695</v>
      </c>
      <c r="B698" s="3">
        <v>649.22900000000004</v>
      </c>
      <c r="C698" s="3">
        <v>2398.94</v>
      </c>
      <c r="E698" s="3">
        <v>695</v>
      </c>
      <c r="F698" s="3">
        <v>483.19099999999997</v>
      </c>
      <c r="G698" s="3">
        <v>4514.96</v>
      </c>
    </row>
    <row r="699" spans="1:7" x14ac:dyDescent="0.3">
      <c r="A699" s="3">
        <v>696</v>
      </c>
      <c r="B699" s="3">
        <v>649.63699999999994</v>
      </c>
      <c r="C699" s="3">
        <v>2382.98</v>
      </c>
      <c r="E699" s="3">
        <v>696</v>
      </c>
      <c r="F699" s="3">
        <v>483.62400000000002</v>
      </c>
      <c r="G699" s="3">
        <v>4523.1000000000004</v>
      </c>
    </row>
    <row r="700" spans="1:7" x14ac:dyDescent="0.3">
      <c r="A700" s="3">
        <v>697</v>
      </c>
      <c r="B700" s="3">
        <v>650.04399999999998</v>
      </c>
      <c r="C700" s="3">
        <v>2367.94</v>
      </c>
      <c r="E700" s="3">
        <v>697</v>
      </c>
      <c r="F700" s="3">
        <v>484.05700000000002</v>
      </c>
      <c r="G700" s="3">
        <v>4530.6000000000004</v>
      </c>
    </row>
    <row r="701" spans="1:7" x14ac:dyDescent="0.3">
      <c r="A701" s="3">
        <v>698</v>
      </c>
      <c r="B701" s="3">
        <v>650.452</v>
      </c>
      <c r="C701" s="3">
        <v>2351.7800000000002</v>
      </c>
      <c r="E701" s="3">
        <v>698</v>
      </c>
      <c r="F701" s="3">
        <v>484.48899999999998</v>
      </c>
      <c r="G701" s="3">
        <v>4543.5200000000004</v>
      </c>
    </row>
    <row r="702" spans="1:7" x14ac:dyDescent="0.3">
      <c r="A702" s="3">
        <v>699</v>
      </c>
      <c r="B702" s="3">
        <v>650.85900000000004</v>
      </c>
      <c r="C702" s="3">
        <v>2334.84</v>
      </c>
      <c r="E702" s="3">
        <v>699</v>
      </c>
      <c r="F702" s="3">
        <v>484.92200000000003</v>
      </c>
      <c r="G702" s="3">
        <v>4558.4399999999996</v>
      </c>
    </row>
    <row r="703" spans="1:7" x14ac:dyDescent="0.3">
      <c r="A703" s="3">
        <v>700</v>
      </c>
      <c r="B703" s="3">
        <v>651.26599999999996</v>
      </c>
      <c r="C703" s="3">
        <v>2318.34</v>
      </c>
      <c r="E703" s="3">
        <v>700</v>
      </c>
      <c r="F703" s="3">
        <v>485.35500000000002</v>
      </c>
      <c r="G703" s="3">
        <v>4569.34</v>
      </c>
    </row>
    <row r="704" spans="1:7" x14ac:dyDescent="0.3">
      <c r="A704" s="3">
        <v>701</v>
      </c>
      <c r="B704" s="3">
        <v>651.673</v>
      </c>
      <c r="C704" s="3">
        <v>2301.8000000000002</v>
      </c>
      <c r="E704" s="3">
        <v>701</v>
      </c>
      <c r="F704" s="3">
        <v>485.78699999999998</v>
      </c>
      <c r="G704" s="3">
        <v>4581.0200000000004</v>
      </c>
    </row>
    <row r="705" spans="1:7" x14ac:dyDescent="0.3">
      <c r="A705" s="3">
        <v>702</v>
      </c>
      <c r="B705" s="3">
        <v>652.08000000000004</v>
      </c>
      <c r="C705" s="3">
        <v>2284.48</v>
      </c>
      <c r="E705" s="3">
        <v>702</v>
      </c>
      <c r="F705" s="3">
        <v>486.22</v>
      </c>
      <c r="G705" s="3">
        <v>4596.68</v>
      </c>
    </row>
    <row r="706" spans="1:7" x14ac:dyDescent="0.3">
      <c r="A706" s="3">
        <v>703</v>
      </c>
      <c r="B706" s="3">
        <v>652.48699999999997</v>
      </c>
      <c r="C706" s="3">
        <v>2268.58</v>
      </c>
      <c r="E706" s="3">
        <v>703</v>
      </c>
      <c r="F706" s="3">
        <v>486.65199999999999</v>
      </c>
      <c r="G706" s="3">
        <v>4611.78</v>
      </c>
    </row>
    <row r="707" spans="1:7" x14ac:dyDescent="0.3">
      <c r="A707" s="3">
        <v>704</v>
      </c>
      <c r="B707" s="3">
        <v>652.89400000000001</v>
      </c>
      <c r="C707" s="3">
        <v>2254.08</v>
      </c>
      <c r="E707" s="3">
        <v>704</v>
      </c>
      <c r="F707" s="3">
        <v>487.084</v>
      </c>
      <c r="G707" s="3">
        <v>4622.6000000000004</v>
      </c>
    </row>
    <row r="708" spans="1:7" x14ac:dyDescent="0.3">
      <c r="A708" s="3">
        <v>705</v>
      </c>
      <c r="B708" s="3">
        <v>653.30100000000004</v>
      </c>
      <c r="C708" s="3">
        <v>2238.8000000000002</v>
      </c>
      <c r="E708" s="3">
        <v>705</v>
      </c>
      <c r="F708" s="3">
        <v>487.51600000000002</v>
      </c>
      <c r="G708" s="3">
        <v>4638.42</v>
      </c>
    </row>
    <row r="709" spans="1:7" x14ac:dyDescent="0.3">
      <c r="A709" s="3">
        <v>706</v>
      </c>
      <c r="B709" s="3">
        <v>653.70799999999997</v>
      </c>
      <c r="C709" s="3">
        <v>2222.7800000000002</v>
      </c>
      <c r="E709" s="3">
        <v>706</v>
      </c>
      <c r="F709" s="3">
        <v>487.94799999999998</v>
      </c>
      <c r="G709" s="3">
        <v>4663.84</v>
      </c>
    </row>
    <row r="710" spans="1:7" x14ac:dyDescent="0.3">
      <c r="A710" s="3">
        <v>707</v>
      </c>
      <c r="B710" s="3">
        <v>654.11400000000003</v>
      </c>
      <c r="C710" s="3">
        <v>2205.94</v>
      </c>
      <c r="E710" s="3">
        <v>707</v>
      </c>
      <c r="F710" s="3">
        <v>488.38</v>
      </c>
      <c r="G710" s="3">
        <v>4698.62</v>
      </c>
    </row>
    <row r="711" spans="1:7" x14ac:dyDescent="0.3">
      <c r="A711" s="3">
        <v>708</v>
      </c>
      <c r="B711" s="3">
        <v>654.52099999999996</v>
      </c>
      <c r="C711" s="3">
        <v>2188.96</v>
      </c>
      <c r="E711" s="3">
        <v>708</v>
      </c>
      <c r="F711" s="3">
        <v>488.81200000000001</v>
      </c>
      <c r="G711" s="3">
        <v>4736.84</v>
      </c>
    </row>
    <row r="712" spans="1:7" x14ac:dyDescent="0.3">
      <c r="A712" s="3">
        <v>709</v>
      </c>
      <c r="B712" s="3">
        <v>654.92700000000002</v>
      </c>
      <c r="C712" s="3">
        <v>2172.1799999999998</v>
      </c>
      <c r="E712" s="3">
        <v>709</v>
      </c>
      <c r="F712" s="3">
        <v>489.24400000000003</v>
      </c>
      <c r="G712" s="3">
        <v>4779.72</v>
      </c>
    </row>
    <row r="713" spans="1:7" x14ac:dyDescent="0.3">
      <c r="A713" s="3">
        <v>710</v>
      </c>
      <c r="B713" s="3">
        <v>655.33299999999997</v>
      </c>
      <c r="C713" s="3">
        <v>2154.9</v>
      </c>
      <c r="E713" s="3">
        <v>710</v>
      </c>
      <c r="F713" s="3">
        <v>489.67599999999999</v>
      </c>
      <c r="G713" s="3">
        <v>4824.18</v>
      </c>
    </row>
    <row r="714" spans="1:7" x14ac:dyDescent="0.3">
      <c r="A714" s="3">
        <v>711</v>
      </c>
      <c r="B714" s="3">
        <v>655.74</v>
      </c>
      <c r="C714" s="3">
        <v>2136.42</v>
      </c>
      <c r="E714" s="3">
        <v>711</v>
      </c>
      <c r="F714" s="3">
        <v>490.10700000000003</v>
      </c>
      <c r="G714" s="3">
        <v>4868.3599999999997</v>
      </c>
    </row>
    <row r="715" spans="1:7" x14ac:dyDescent="0.3">
      <c r="A715" s="3">
        <v>712</v>
      </c>
      <c r="B715" s="3">
        <v>656.14599999999996</v>
      </c>
      <c r="C715" s="3">
        <v>2118.8000000000002</v>
      </c>
      <c r="E715" s="3">
        <v>712</v>
      </c>
      <c r="F715" s="3">
        <v>490.53899999999999</v>
      </c>
      <c r="G715" s="3">
        <v>4908.5200000000004</v>
      </c>
    </row>
    <row r="716" spans="1:7" x14ac:dyDescent="0.3">
      <c r="A716" s="3">
        <v>713</v>
      </c>
      <c r="B716" s="3">
        <v>656.55200000000002</v>
      </c>
      <c r="C716" s="3">
        <v>2102.2399999999998</v>
      </c>
      <c r="E716" s="3">
        <v>713</v>
      </c>
      <c r="F716" s="3">
        <v>490.97</v>
      </c>
      <c r="G716" s="3">
        <v>4948.54</v>
      </c>
    </row>
    <row r="717" spans="1:7" x14ac:dyDescent="0.3">
      <c r="A717" s="3">
        <v>714</v>
      </c>
      <c r="B717" s="3">
        <v>656.95799999999997</v>
      </c>
      <c r="C717" s="3">
        <v>2084.38</v>
      </c>
      <c r="E717" s="3">
        <v>714</v>
      </c>
      <c r="F717" s="3">
        <v>491.40100000000001</v>
      </c>
      <c r="G717" s="3">
        <v>4988.8999999999996</v>
      </c>
    </row>
    <row r="718" spans="1:7" x14ac:dyDescent="0.3">
      <c r="A718" s="3">
        <v>715</v>
      </c>
      <c r="B718" s="3">
        <v>657.36300000000006</v>
      </c>
      <c r="C718" s="3">
        <v>2067.04</v>
      </c>
      <c r="E718" s="3">
        <v>715</v>
      </c>
      <c r="F718" s="3">
        <v>491.83199999999999</v>
      </c>
      <c r="G718" s="3">
        <v>5024.82</v>
      </c>
    </row>
    <row r="719" spans="1:7" x14ac:dyDescent="0.3">
      <c r="A719" s="3">
        <v>716</v>
      </c>
      <c r="B719" s="3">
        <v>657.76900000000001</v>
      </c>
      <c r="C719" s="3">
        <v>2052.1999999999998</v>
      </c>
      <c r="E719" s="3">
        <v>716</v>
      </c>
      <c r="F719" s="3">
        <v>492.26299999999998</v>
      </c>
      <c r="G719" s="3">
        <v>5059.38</v>
      </c>
    </row>
    <row r="720" spans="1:7" x14ac:dyDescent="0.3">
      <c r="A720" s="3">
        <v>717</v>
      </c>
      <c r="B720" s="3">
        <v>658.17499999999995</v>
      </c>
      <c r="C720" s="3">
        <v>2037.14</v>
      </c>
      <c r="E720" s="3">
        <v>717</v>
      </c>
      <c r="F720" s="3">
        <v>492.69400000000002</v>
      </c>
      <c r="G720" s="3">
        <v>5095.32</v>
      </c>
    </row>
    <row r="721" spans="1:7" x14ac:dyDescent="0.3">
      <c r="A721" s="3">
        <v>718</v>
      </c>
      <c r="B721" s="3">
        <v>658.58</v>
      </c>
      <c r="C721" s="3">
        <v>2021.28</v>
      </c>
      <c r="E721" s="3">
        <v>718</v>
      </c>
      <c r="F721" s="3">
        <v>493.125</v>
      </c>
      <c r="G721" s="3">
        <v>5136.4799999999996</v>
      </c>
    </row>
    <row r="722" spans="1:7" x14ac:dyDescent="0.3">
      <c r="A722" s="3">
        <v>719</v>
      </c>
      <c r="B722" s="3">
        <v>658.98599999999999</v>
      </c>
      <c r="C722" s="3">
        <v>2006.84</v>
      </c>
      <c r="E722" s="3">
        <v>719</v>
      </c>
      <c r="F722" s="3">
        <v>493.55599999999998</v>
      </c>
      <c r="G722" s="3">
        <v>5179.8599999999997</v>
      </c>
    </row>
    <row r="723" spans="1:7" x14ac:dyDescent="0.3">
      <c r="A723" s="3">
        <v>720</v>
      </c>
      <c r="B723" s="3">
        <v>659.39099999999996</v>
      </c>
      <c r="C723" s="3">
        <v>1993.06</v>
      </c>
      <c r="E723" s="3">
        <v>720</v>
      </c>
      <c r="F723" s="3">
        <v>493.98700000000002</v>
      </c>
      <c r="G723" s="3">
        <v>5224.1000000000004</v>
      </c>
    </row>
    <row r="724" spans="1:7" x14ac:dyDescent="0.3">
      <c r="A724" s="3">
        <v>721</v>
      </c>
      <c r="B724" s="3">
        <v>659.79600000000005</v>
      </c>
      <c r="C724" s="3">
        <v>1977.58</v>
      </c>
      <c r="E724" s="3">
        <v>721</v>
      </c>
      <c r="F724" s="3">
        <v>494.41699999999997</v>
      </c>
      <c r="G724" s="3">
        <v>5267.46</v>
      </c>
    </row>
    <row r="725" spans="1:7" x14ac:dyDescent="0.3">
      <c r="A725" s="3">
        <v>722</v>
      </c>
      <c r="B725" s="3">
        <v>660.20100000000002</v>
      </c>
      <c r="C725" s="3">
        <v>1960.62</v>
      </c>
      <c r="E725" s="3">
        <v>722</v>
      </c>
      <c r="F725" s="3">
        <v>494.84800000000001</v>
      </c>
      <c r="G725" s="3">
        <v>5312.56</v>
      </c>
    </row>
    <row r="726" spans="1:7" x14ac:dyDescent="0.3">
      <c r="A726" s="3">
        <v>723</v>
      </c>
      <c r="B726" s="3">
        <v>660.60599999999999</v>
      </c>
      <c r="C726" s="3">
        <v>1942.7</v>
      </c>
      <c r="E726" s="3">
        <v>723</v>
      </c>
      <c r="F726" s="3">
        <v>495.27800000000002</v>
      </c>
      <c r="G726" s="3">
        <v>5361.98</v>
      </c>
    </row>
    <row r="727" spans="1:7" x14ac:dyDescent="0.3">
      <c r="A727" s="3">
        <v>724</v>
      </c>
      <c r="B727" s="3">
        <v>661.01099999999997</v>
      </c>
      <c r="C727" s="3">
        <v>1924.12</v>
      </c>
      <c r="E727" s="3">
        <v>724</v>
      </c>
      <c r="F727" s="3">
        <v>495.70800000000003</v>
      </c>
      <c r="G727" s="3">
        <v>5416.98</v>
      </c>
    </row>
    <row r="728" spans="1:7" x14ac:dyDescent="0.3">
      <c r="A728" s="3">
        <v>725</v>
      </c>
      <c r="B728" s="3">
        <v>661.41600000000005</v>
      </c>
      <c r="C728" s="3">
        <v>1906.26</v>
      </c>
      <c r="E728" s="3">
        <v>725</v>
      </c>
      <c r="F728" s="3">
        <v>496.13900000000001</v>
      </c>
      <c r="G728" s="3">
        <v>5474.18</v>
      </c>
    </row>
    <row r="729" spans="1:7" x14ac:dyDescent="0.3">
      <c r="A729" s="3">
        <v>726</v>
      </c>
      <c r="B729" s="3">
        <v>661.82100000000003</v>
      </c>
      <c r="C729" s="3">
        <v>1890.28</v>
      </c>
      <c r="E729" s="3">
        <v>726</v>
      </c>
      <c r="F729" s="3">
        <v>496.56900000000002</v>
      </c>
      <c r="G729" s="3">
        <v>5529.88</v>
      </c>
    </row>
    <row r="730" spans="1:7" x14ac:dyDescent="0.3">
      <c r="A730" s="3">
        <v>727</v>
      </c>
      <c r="B730" s="3">
        <v>662.22500000000002</v>
      </c>
      <c r="C730" s="3">
        <v>1875.18</v>
      </c>
      <c r="E730" s="3">
        <v>727</v>
      </c>
      <c r="F730" s="3">
        <v>496.99900000000002</v>
      </c>
      <c r="G730" s="3">
        <v>5584.1</v>
      </c>
    </row>
    <row r="731" spans="1:7" x14ac:dyDescent="0.3">
      <c r="A731" s="3">
        <v>728</v>
      </c>
      <c r="B731" s="3">
        <v>662.63</v>
      </c>
      <c r="C731" s="3">
        <v>1861.38</v>
      </c>
      <c r="E731" s="3">
        <v>728</v>
      </c>
      <c r="F731" s="3">
        <v>497.42899999999997</v>
      </c>
      <c r="G731" s="3">
        <v>5637.7</v>
      </c>
    </row>
    <row r="732" spans="1:7" x14ac:dyDescent="0.3">
      <c r="A732" s="3">
        <v>729</v>
      </c>
      <c r="B732" s="3">
        <v>663.03399999999999</v>
      </c>
      <c r="C732" s="3">
        <v>1849.54</v>
      </c>
      <c r="E732" s="3">
        <v>729</v>
      </c>
      <c r="F732" s="3">
        <v>497.858</v>
      </c>
      <c r="G732" s="3">
        <v>5686.12</v>
      </c>
    </row>
    <row r="733" spans="1:7" x14ac:dyDescent="0.3">
      <c r="A733" s="3">
        <v>730</v>
      </c>
      <c r="B733" s="3">
        <v>663.43899999999996</v>
      </c>
      <c r="C733" s="3">
        <v>1838.42</v>
      </c>
      <c r="E733" s="3">
        <v>730</v>
      </c>
      <c r="F733" s="3">
        <v>498.28800000000001</v>
      </c>
      <c r="G733" s="3">
        <v>5731.74</v>
      </c>
    </row>
    <row r="734" spans="1:7" x14ac:dyDescent="0.3">
      <c r="A734" s="3">
        <v>731</v>
      </c>
      <c r="B734" s="3">
        <v>663.84299999999996</v>
      </c>
      <c r="C734" s="3">
        <v>1827.34</v>
      </c>
      <c r="E734" s="3">
        <v>731</v>
      </c>
      <c r="F734" s="3">
        <v>498.71800000000002</v>
      </c>
      <c r="G734" s="3">
        <v>5780.84</v>
      </c>
    </row>
    <row r="735" spans="1:7" x14ac:dyDescent="0.3">
      <c r="A735" s="3">
        <v>732</v>
      </c>
      <c r="B735" s="3">
        <v>664.24699999999996</v>
      </c>
      <c r="C735" s="3">
        <v>1816.22</v>
      </c>
      <c r="E735" s="3">
        <v>732</v>
      </c>
      <c r="F735" s="3">
        <v>499.14699999999999</v>
      </c>
      <c r="G735" s="3">
        <v>5827.14</v>
      </c>
    </row>
    <row r="736" spans="1:7" x14ac:dyDescent="0.3">
      <c r="A736" s="3">
        <v>733</v>
      </c>
      <c r="B736" s="3">
        <v>664.65099999999995</v>
      </c>
      <c r="C736" s="3">
        <v>1803.14</v>
      </c>
      <c r="E736" s="3">
        <v>733</v>
      </c>
      <c r="F736" s="3">
        <v>499.577</v>
      </c>
      <c r="G736" s="3">
        <v>5869.38</v>
      </c>
    </row>
    <row r="737" spans="1:7" x14ac:dyDescent="0.3">
      <c r="A737" s="3">
        <v>734</v>
      </c>
      <c r="B737" s="3">
        <v>665.05499999999995</v>
      </c>
      <c r="C737" s="3">
        <v>1788.44</v>
      </c>
      <c r="E737" s="3">
        <v>734</v>
      </c>
      <c r="F737" s="3">
        <v>500.00599999999997</v>
      </c>
      <c r="G737" s="3">
        <v>5916.98</v>
      </c>
    </row>
    <row r="738" spans="1:7" x14ac:dyDescent="0.3">
      <c r="A738" s="3">
        <v>735</v>
      </c>
      <c r="B738" s="3">
        <v>665.45899999999995</v>
      </c>
      <c r="C738" s="3">
        <v>1772.9</v>
      </c>
      <c r="E738" s="3">
        <v>735</v>
      </c>
      <c r="F738" s="3">
        <v>500.435</v>
      </c>
      <c r="G738" s="3">
        <v>5963.72</v>
      </c>
    </row>
    <row r="739" spans="1:7" x14ac:dyDescent="0.3">
      <c r="A739" s="3">
        <v>736</v>
      </c>
      <c r="B739" s="3">
        <v>665.86300000000006</v>
      </c>
      <c r="C739" s="3">
        <v>1756.92</v>
      </c>
      <c r="E739" s="3">
        <v>736</v>
      </c>
      <c r="F739" s="3">
        <v>500.86399999999998</v>
      </c>
      <c r="G739" s="3">
        <v>6000.6</v>
      </c>
    </row>
    <row r="740" spans="1:7" x14ac:dyDescent="0.3">
      <c r="A740" s="3">
        <v>737</v>
      </c>
      <c r="B740" s="3">
        <v>666.26700000000005</v>
      </c>
      <c r="C740" s="3">
        <v>1741.88</v>
      </c>
      <c r="E740" s="3">
        <v>737</v>
      </c>
      <c r="F740" s="3">
        <v>501.29300000000001</v>
      </c>
      <c r="G740" s="3">
        <v>6040.08</v>
      </c>
    </row>
    <row r="741" spans="1:7" x14ac:dyDescent="0.3">
      <c r="A741" s="3">
        <v>738</v>
      </c>
      <c r="B741" s="3">
        <v>666.67</v>
      </c>
      <c r="C741" s="3">
        <v>1728.18</v>
      </c>
      <c r="E741" s="3">
        <v>738</v>
      </c>
      <c r="F741" s="3">
        <v>501.72199999999998</v>
      </c>
      <c r="G741" s="3">
        <v>6080.12</v>
      </c>
    </row>
    <row r="742" spans="1:7" x14ac:dyDescent="0.3">
      <c r="A742" s="3">
        <v>739</v>
      </c>
      <c r="B742" s="3">
        <v>667.07399999999996</v>
      </c>
      <c r="C742" s="3">
        <v>1715.06</v>
      </c>
      <c r="E742" s="3">
        <v>739</v>
      </c>
      <c r="F742" s="3">
        <v>502.15100000000001</v>
      </c>
      <c r="G742" s="3">
        <v>6117.28</v>
      </c>
    </row>
    <row r="743" spans="1:7" x14ac:dyDescent="0.3">
      <c r="A743" s="3">
        <v>740</v>
      </c>
      <c r="B743" s="3">
        <v>667.47699999999998</v>
      </c>
      <c r="C743" s="3">
        <v>1702.06</v>
      </c>
      <c r="E743" s="3">
        <v>740</v>
      </c>
      <c r="F743" s="3">
        <v>502.58</v>
      </c>
      <c r="G743" s="3">
        <v>6162.08</v>
      </c>
    </row>
    <row r="744" spans="1:7" x14ac:dyDescent="0.3">
      <c r="A744" s="3">
        <v>741</v>
      </c>
      <c r="B744" s="3">
        <v>667.88</v>
      </c>
      <c r="C744" s="3">
        <v>1689.1</v>
      </c>
      <c r="E744" s="3">
        <v>741</v>
      </c>
      <c r="F744" s="3">
        <v>503.00799999999998</v>
      </c>
      <c r="G744" s="3">
        <v>6211.34</v>
      </c>
    </row>
    <row r="745" spans="1:7" x14ac:dyDescent="0.3">
      <c r="A745" s="3">
        <v>742</v>
      </c>
      <c r="B745" s="3">
        <v>668.28300000000002</v>
      </c>
      <c r="C745" s="3">
        <v>1675.46</v>
      </c>
      <c r="E745" s="3">
        <v>742</v>
      </c>
      <c r="F745" s="3">
        <v>503.43700000000001</v>
      </c>
      <c r="G745" s="3">
        <v>6255.82</v>
      </c>
    </row>
    <row r="746" spans="1:7" x14ac:dyDescent="0.3">
      <c r="A746" s="3">
        <v>743</v>
      </c>
      <c r="B746" s="3">
        <v>668.68700000000001</v>
      </c>
      <c r="C746" s="3">
        <v>1662.2</v>
      </c>
      <c r="E746" s="3">
        <v>743</v>
      </c>
      <c r="F746" s="3">
        <v>503.86500000000001</v>
      </c>
      <c r="G746" s="3">
        <v>6297.16</v>
      </c>
    </row>
    <row r="747" spans="1:7" x14ac:dyDescent="0.3">
      <c r="A747" s="3">
        <v>744</v>
      </c>
      <c r="B747" s="3">
        <v>669.09</v>
      </c>
      <c r="C747" s="3">
        <v>1649.9</v>
      </c>
      <c r="E747" s="3">
        <v>744</v>
      </c>
      <c r="F747" s="3">
        <v>504.29300000000001</v>
      </c>
      <c r="G747" s="3">
        <v>6334.74</v>
      </c>
    </row>
    <row r="748" spans="1:7" x14ac:dyDescent="0.3">
      <c r="A748" s="3">
        <v>745</v>
      </c>
      <c r="B748" s="3">
        <v>669.49199999999996</v>
      </c>
      <c r="C748" s="3">
        <v>1637.66</v>
      </c>
      <c r="E748" s="3">
        <v>745</v>
      </c>
      <c r="F748" s="3">
        <v>504.72199999999998</v>
      </c>
      <c r="G748" s="3">
        <v>6365.76</v>
      </c>
    </row>
    <row r="749" spans="1:7" x14ac:dyDescent="0.3">
      <c r="A749" s="3">
        <v>746</v>
      </c>
      <c r="B749" s="3">
        <v>669.89499999999998</v>
      </c>
      <c r="C749" s="3">
        <v>1625.48</v>
      </c>
      <c r="E749" s="3">
        <v>746</v>
      </c>
      <c r="F749" s="3">
        <v>505.15</v>
      </c>
      <c r="G749" s="3">
        <v>6394.6</v>
      </c>
    </row>
    <row r="750" spans="1:7" x14ac:dyDescent="0.3">
      <c r="A750" s="3">
        <v>747</v>
      </c>
      <c r="B750" s="3">
        <v>670.298</v>
      </c>
      <c r="C750" s="3">
        <v>1614.08</v>
      </c>
      <c r="E750" s="3">
        <v>747</v>
      </c>
      <c r="F750" s="3">
        <v>505.57799999999997</v>
      </c>
      <c r="G750" s="3">
        <v>6423.36</v>
      </c>
    </row>
    <row r="751" spans="1:7" x14ac:dyDescent="0.3">
      <c r="A751" s="3">
        <v>748</v>
      </c>
      <c r="B751" s="3">
        <v>670.70100000000002</v>
      </c>
      <c r="C751" s="3">
        <v>1602.96</v>
      </c>
      <c r="E751" s="3">
        <v>748</v>
      </c>
      <c r="F751" s="3">
        <v>506.00599999999997</v>
      </c>
      <c r="G751" s="3">
        <v>6451.44</v>
      </c>
    </row>
    <row r="752" spans="1:7" x14ac:dyDescent="0.3">
      <c r="A752" s="3">
        <v>749</v>
      </c>
      <c r="B752" s="3">
        <v>671.10299999999995</v>
      </c>
      <c r="C752" s="3">
        <v>1590.2</v>
      </c>
      <c r="E752" s="3">
        <v>749</v>
      </c>
      <c r="F752" s="3">
        <v>506.43400000000003</v>
      </c>
      <c r="G752" s="3">
        <v>6483.72</v>
      </c>
    </row>
    <row r="753" spans="1:7" x14ac:dyDescent="0.3">
      <c r="A753" s="3">
        <v>750</v>
      </c>
      <c r="B753" s="3">
        <v>671.505</v>
      </c>
      <c r="C753" s="3">
        <v>1577.02</v>
      </c>
      <c r="E753" s="3">
        <v>750</v>
      </c>
      <c r="F753" s="3">
        <v>506.86099999999999</v>
      </c>
      <c r="G753" s="3">
        <v>6525.82</v>
      </c>
    </row>
    <row r="754" spans="1:7" x14ac:dyDescent="0.3">
      <c r="A754" s="3">
        <v>751</v>
      </c>
      <c r="B754" s="3">
        <v>671.90800000000002</v>
      </c>
      <c r="C754" s="3">
        <v>1564.9</v>
      </c>
      <c r="E754" s="3">
        <v>751</v>
      </c>
      <c r="F754" s="3">
        <v>507.28899999999999</v>
      </c>
      <c r="G754" s="3">
        <v>6573.46</v>
      </c>
    </row>
    <row r="755" spans="1:7" x14ac:dyDescent="0.3">
      <c r="A755" s="3">
        <v>752</v>
      </c>
      <c r="B755" s="3">
        <v>672.31</v>
      </c>
      <c r="C755" s="3">
        <v>1552.68</v>
      </c>
      <c r="E755" s="3">
        <v>752</v>
      </c>
      <c r="F755" s="3">
        <v>507.71600000000001</v>
      </c>
      <c r="G755" s="3">
        <v>6618.16</v>
      </c>
    </row>
    <row r="756" spans="1:7" x14ac:dyDescent="0.3">
      <c r="A756" s="3">
        <v>753</v>
      </c>
      <c r="B756" s="3">
        <v>672.71199999999999</v>
      </c>
      <c r="C756" s="3">
        <v>1540.1</v>
      </c>
      <c r="E756" s="3">
        <v>753</v>
      </c>
      <c r="F756" s="3">
        <v>508.14400000000001</v>
      </c>
      <c r="G756" s="3">
        <v>6658.42</v>
      </c>
    </row>
    <row r="757" spans="1:7" x14ac:dyDescent="0.3">
      <c r="A757" s="3">
        <v>754</v>
      </c>
      <c r="B757" s="3">
        <v>673.11400000000003</v>
      </c>
      <c r="C757" s="3">
        <v>1527.76</v>
      </c>
      <c r="E757" s="3">
        <v>754</v>
      </c>
      <c r="F757" s="3">
        <v>508.57100000000003</v>
      </c>
      <c r="G757" s="3">
        <v>6691.38</v>
      </c>
    </row>
    <row r="758" spans="1:7" x14ac:dyDescent="0.3">
      <c r="A758" s="3">
        <v>755</v>
      </c>
      <c r="B758" s="3">
        <v>673.51599999999996</v>
      </c>
      <c r="C758" s="3">
        <v>1515.22</v>
      </c>
      <c r="E758" s="3">
        <v>755</v>
      </c>
      <c r="F758" s="3">
        <v>508.99799999999999</v>
      </c>
      <c r="G758" s="3">
        <v>6716.46</v>
      </c>
    </row>
    <row r="759" spans="1:7" x14ac:dyDescent="0.3">
      <c r="A759" s="3">
        <v>756</v>
      </c>
      <c r="B759" s="3">
        <v>673.91800000000001</v>
      </c>
      <c r="C759" s="3">
        <v>1501.94</v>
      </c>
      <c r="E759" s="3">
        <v>756</v>
      </c>
      <c r="F759" s="3">
        <v>509.42500000000001</v>
      </c>
      <c r="G759" s="3">
        <v>6742.68</v>
      </c>
    </row>
    <row r="760" spans="1:7" x14ac:dyDescent="0.3">
      <c r="A760" s="3">
        <v>757</v>
      </c>
      <c r="B760" s="3">
        <v>674.32</v>
      </c>
      <c r="C760" s="3">
        <v>1488.18</v>
      </c>
      <c r="E760" s="3">
        <v>757</v>
      </c>
      <c r="F760" s="3">
        <v>509.85199999999998</v>
      </c>
      <c r="G760" s="3">
        <v>6776.16</v>
      </c>
    </row>
    <row r="761" spans="1:7" x14ac:dyDescent="0.3">
      <c r="A761" s="3">
        <v>758</v>
      </c>
      <c r="B761" s="3">
        <v>674.721</v>
      </c>
      <c r="C761" s="3">
        <v>1473.46</v>
      </c>
      <c r="E761" s="3">
        <v>758</v>
      </c>
      <c r="F761" s="3">
        <v>510.279</v>
      </c>
      <c r="G761" s="3">
        <v>6810.22</v>
      </c>
    </row>
    <row r="762" spans="1:7" x14ac:dyDescent="0.3">
      <c r="A762" s="3">
        <v>759</v>
      </c>
      <c r="B762" s="3">
        <v>675.12300000000005</v>
      </c>
      <c r="C762" s="3">
        <v>1459.86</v>
      </c>
      <c r="E762" s="3">
        <v>759</v>
      </c>
      <c r="F762" s="3">
        <v>510.70600000000002</v>
      </c>
      <c r="G762" s="3">
        <v>6842.84</v>
      </c>
    </row>
    <row r="763" spans="1:7" x14ac:dyDescent="0.3">
      <c r="A763" s="3">
        <v>760</v>
      </c>
      <c r="B763" s="3">
        <v>675.524</v>
      </c>
      <c r="C763" s="3">
        <v>1449.56</v>
      </c>
      <c r="E763" s="3">
        <v>760</v>
      </c>
      <c r="F763" s="3">
        <v>511.13299999999998</v>
      </c>
      <c r="G763" s="3">
        <v>6876.4</v>
      </c>
    </row>
    <row r="764" spans="1:7" x14ac:dyDescent="0.3">
      <c r="A764" s="3">
        <v>761</v>
      </c>
      <c r="B764" s="3">
        <v>675.92600000000004</v>
      </c>
      <c r="C764" s="3">
        <v>1439.92</v>
      </c>
      <c r="E764" s="3">
        <v>761</v>
      </c>
      <c r="F764" s="3">
        <v>511.56</v>
      </c>
      <c r="G764" s="3">
        <v>6907.02</v>
      </c>
    </row>
    <row r="765" spans="1:7" x14ac:dyDescent="0.3">
      <c r="A765" s="3">
        <v>762</v>
      </c>
      <c r="B765" s="3">
        <v>676.327</v>
      </c>
      <c r="C765" s="3">
        <v>1429.6</v>
      </c>
      <c r="E765" s="3">
        <v>762</v>
      </c>
      <c r="F765" s="3">
        <v>511.98599999999999</v>
      </c>
      <c r="G765" s="3">
        <v>6933.74</v>
      </c>
    </row>
    <row r="766" spans="1:7" x14ac:dyDescent="0.3">
      <c r="A766" s="3">
        <v>763</v>
      </c>
      <c r="B766" s="3">
        <v>676.72799999999995</v>
      </c>
      <c r="C766" s="3">
        <v>1420.98</v>
      </c>
      <c r="E766" s="3">
        <v>763</v>
      </c>
      <c r="F766" s="3">
        <v>512.41200000000003</v>
      </c>
      <c r="G766" s="3">
        <v>6964.52</v>
      </c>
    </row>
    <row r="767" spans="1:7" x14ac:dyDescent="0.3">
      <c r="A767" s="3">
        <v>764</v>
      </c>
      <c r="B767" s="3">
        <v>677.12900000000002</v>
      </c>
      <c r="C767" s="3">
        <v>1413.74</v>
      </c>
      <c r="E767" s="3">
        <v>764</v>
      </c>
      <c r="F767" s="3">
        <v>512.83900000000006</v>
      </c>
      <c r="G767" s="3">
        <v>6995.42</v>
      </c>
    </row>
    <row r="768" spans="1:7" x14ac:dyDescent="0.3">
      <c r="A768" s="3">
        <v>765</v>
      </c>
      <c r="B768" s="3">
        <v>677.53</v>
      </c>
      <c r="C768" s="3">
        <v>1405.3</v>
      </c>
      <c r="E768" s="3">
        <v>765</v>
      </c>
      <c r="F768" s="3">
        <v>513.26499999999999</v>
      </c>
      <c r="G768" s="3">
        <v>7019.92</v>
      </c>
    </row>
    <row r="769" spans="1:7" x14ac:dyDescent="0.3">
      <c r="A769" s="3">
        <v>766</v>
      </c>
      <c r="B769" s="3">
        <v>677.93100000000004</v>
      </c>
      <c r="C769" s="3">
        <v>1395.94</v>
      </c>
      <c r="E769" s="3">
        <v>766</v>
      </c>
      <c r="F769" s="3">
        <v>513.69100000000003</v>
      </c>
      <c r="G769" s="3">
        <v>7043.04</v>
      </c>
    </row>
    <row r="770" spans="1:7" x14ac:dyDescent="0.3">
      <c r="A770" s="3">
        <v>767</v>
      </c>
      <c r="B770" s="3">
        <v>678.33199999999999</v>
      </c>
      <c r="C770" s="3">
        <v>1387.6</v>
      </c>
      <c r="E770" s="3">
        <v>767</v>
      </c>
      <c r="F770" s="3">
        <v>514.11699999999996</v>
      </c>
      <c r="G770" s="3">
        <v>7064.52</v>
      </c>
    </row>
    <row r="771" spans="1:7" x14ac:dyDescent="0.3">
      <c r="A771" s="3">
        <v>768</v>
      </c>
      <c r="B771" s="3">
        <v>678.73199999999997</v>
      </c>
      <c r="C771" s="3">
        <v>1379.08</v>
      </c>
      <c r="E771" s="3">
        <v>768</v>
      </c>
      <c r="F771" s="3">
        <v>514.54300000000001</v>
      </c>
      <c r="G771" s="3">
        <v>7087.08</v>
      </c>
    </row>
    <row r="772" spans="1:7" x14ac:dyDescent="0.3">
      <c r="A772" s="3">
        <v>769</v>
      </c>
      <c r="B772" s="3">
        <v>679.13300000000004</v>
      </c>
      <c r="C772" s="3">
        <v>1369.36</v>
      </c>
      <c r="E772" s="3">
        <v>769</v>
      </c>
      <c r="F772" s="3">
        <v>514.96900000000005</v>
      </c>
      <c r="G772" s="3">
        <v>7119.46</v>
      </c>
    </row>
    <row r="773" spans="1:7" x14ac:dyDescent="0.3">
      <c r="A773" s="3">
        <v>770</v>
      </c>
      <c r="B773" s="3">
        <v>679.53300000000002</v>
      </c>
      <c r="C773" s="3">
        <v>1358.68</v>
      </c>
      <c r="E773" s="3">
        <v>770</v>
      </c>
      <c r="F773" s="3">
        <v>515.39499999999998</v>
      </c>
      <c r="G773" s="3">
        <v>7154.84</v>
      </c>
    </row>
    <row r="774" spans="1:7" x14ac:dyDescent="0.3">
      <c r="A774" s="3">
        <v>771</v>
      </c>
      <c r="B774" s="3">
        <v>679.93399999999997</v>
      </c>
      <c r="C774" s="3">
        <v>1348.46</v>
      </c>
      <c r="E774" s="3">
        <v>771</v>
      </c>
      <c r="F774" s="3">
        <v>515.82000000000005</v>
      </c>
      <c r="G774" s="3">
        <v>7183.44</v>
      </c>
    </row>
    <row r="775" spans="1:7" x14ac:dyDescent="0.3">
      <c r="A775" s="3">
        <v>772</v>
      </c>
      <c r="B775" s="3">
        <v>680.33399999999995</v>
      </c>
      <c r="C775" s="3">
        <v>1338.74</v>
      </c>
      <c r="E775" s="3">
        <v>772</v>
      </c>
      <c r="F775" s="3">
        <v>516.24599999999998</v>
      </c>
      <c r="G775" s="3">
        <v>7208.02</v>
      </c>
    </row>
    <row r="776" spans="1:7" x14ac:dyDescent="0.3">
      <c r="A776" s="3">
        <v>773</v>
      </c>
      <c r="B776" s="3">
        <v>680.73400000000004</v>
      </c>
      <c r="C776" s="3">
        <v>1328.14</v>
      </c>
      <c r="E776" s="3">
        <v>773</v>
      </c>
      <c r="F776" s="3">
        <v>516.67100000000005</v>
      </c>
      <c r="G776" s="3">
        <v>7230.36</v>
      </c>
    </row>
    <row r="777" spans="1:7" x14ac:dyDescent="0.3">
      <c r="A777" s="3">
        <v>774</v>
      </c>
      <c r="B777" s="3">
        <v>681.13400000000001</v>
      </c>
      <c r="C777" s="3">
        <v>1317.16</v>
      </c>
      <c r="E777" s="3">
        <v>774</v>
      </c>
      <c r="F777" s="3">
        <v>517.096</v>
      </c>
      <c r="G777" s="3">
        <v>7247.56</v>
      </c>
    </row>
    <row r="778" spans="1:7" x14ac:dyDescent="0.3">
      <c r="A778" s="3">
        <v>775</v>
      </c>
      <c r="B778" s="3">
        <v>681.53399999999999</v>
      </c>
      <c r="C778" s="3">
        <v>1307.68</v>
      </c>
      <c r="E778" s="3">
        <v>775</v>
      </c>
      <c r="F778" s="3">
        <v>517.52200000000005</v>
      </c>
      <c r="G778" s="3">
        <v>7265.18</v>
      </c>
    </row>
    <row r="779" spans="1:7" x14ac:dyDescent="0.3">
      <c r="A779" s="3">
        <v>776</v>
      </c>
      <c r="B779" s="3">
        <v>681.93399999999997</v>
      </c>
      <c r="C779" s="3">
        <v>1298.72</v>
      </c>
      <c r="E779" s="3">
        <v>776</v>
      </c>
      <c r="F779" s="3">
        <v>517.947</v>
      </c>
      <c r="G779" s="3">
        <v>7287.76</v>
      </c>
    </row>
    <row r="780" spans="1:7" x14ac:dyDescent="0.3">
      <c r="A780" s="3">
        <v>777</v>
      </c>
      <c r="B780" s="3">
        <v>682.33399999999995</v>
      </c>
      <c r="C780" s="3">
        <v>1288.96</v>
      </c>
      <c r="E780" s="3">
        <v>777</v>
      </c>
      <c r="F780" s="3">
        <v>518.37199999999996</v>
      </c>
      <c r="G780" s="3">
        <v>7317.12</v>
      </c>
    </row>
    <row r="781" spans="1:7" x14ac:dyDescent="0.3">
      <c r="A781" s="3">
        <v>778</v>
      </c>
      <c r="B781" s="3">
        <v>682.73299999999995</v>
      </c>
      <c r="C781" s="3">
        <v>1279.9000000000001</v>
      </c>
      <c r="E781" s="3">
        <v>778</v>
      </c>
      <c r="F781" s="3">
        <v>518.79700000000003</v>
      </c>
      <c r="G781" s="3">
        <v>7344.06</v>
      </c>
    </row>
    <row r="782" spans="1:7" x14ac:dyDescent="0.3">
      <c r="A782" s="3">
        <v>779</v>
      </c>
      <c r="B782" s="3">
        <v>683.13300000000004</v>
      </c>
      <c r="C782" s="3">
        <v>1272.3399999999999</v>
      </c>
      <c r="E782" s="3">
        <v>779</v>
      </c>
      <c r="F782" s="3">
        <v>519.22199999999998</v>
      </c>
      <c r="G782" s="3">
        <v>7369.34</v>
      </c>
    </row>
    <row r="783" spans="1:7" x14ac:dyDescent="0.3">
      <c r="A783" s="3">
        <v>780</v>
      </c>
      <c r="B783" s="3">
        <v>683.53200000000004</v>
      </c>
      <c r="C783" s="3">
        <v>1264.48</v>
      </c>
      <c r="E783" s="3">
        <v>780</v>
      </c>
      <c r="F783" s="3">
        <v>519.64599999999996</v>
      </c>
      <c r="G783" s="3">
        <v>7392.88</v>
      </c>
    </row>
    <row r="784" spans="1:7" x14ac:dyDescent="0.3">
      <c r="A784" s="3">
        <v>781</v>
      </c>
      <c r="B784" s="3">
        <v>683.93200000000002</v>
      </c>
      <c r="C784" s="3">
        <v>1256.1400000000001</v>
      </c>
      <c r="E784" s="3">
        <v>781</v>
      </c>
      <c r="F784" s="3">
        <v>520.07100000000003</v>
      </c>
      <c r="G784" s="3">
        <v>7414.88</v>
      </c>
    </row>
    <row r="785" spans="1:7" x14ac:dyDescent="0.3">
      <c r="A785" s="3">
        <v>782</v>
      </c>
      <c r="B785" s="3">
        <v>684.33100000000002</v>
      </c>
      <c r="C785" s="3">
        <v>1248.6199999999999</v>
      </c>
      <c r="E785" s="3">
        <v>782</v>
      </c>
      <c r="F785" s="3">
        <v>520.495</v>
      </c>
      <c r="G785" s="3">
        <v>7439.78</v>
      </c>
    </row>
    <row r="786" spans="1:7" x14ac:dyDescent="0.3">
      <c r="A786" s="3">
        <v>783</v>
      </c>
      <c r="B786" s="3">
        <v>684.73</v>
      </c>
      <c r="C786" s="3">
        <v>1241.1199999999999</v>
      </c>
      <c r="E786" s="3">
        <v>783</v>
      </c>
      <c r="F786" s="3">
        <v>520.91999999999996</v>
      </c>
      <c r="G786" s="3">
        <v>7466.3</v>
      </c>
    </row>
    <row r="787" spans="1:7" x14ac:dyDescent="0.3">
      <c r="A787" s="3">
        <v>784</v>
      </c>
      <c r="B787" s="3">
        <v>685.12900000000002</v>
      </c>
      <c r="C787" s="3">
        <v>1232.58</v>
      </c>
      <c r="E787" s="3">
        <v>784</v>
      </c>
      <c r="F787" s="3">
        <v>521.34400000000005</v>
      </c>
      <c r="G787" s="3">
        <v>7487.86</v>
      </c>
    </row>
    <row r="788" spans="1:7" x14ac:dyDescent="0.3">
      <c r="A788" s="3">
        <v>785</v>
      </c>
      <c r="B788" s="3">
        <v>685.52800000000002</v>
      </c>
      <c r="C788" s="3">
        <v>1224.08</v>
      </c>
      <c r="E788" s="3">
        <v>785</v>
      </c>
      <c r="F788" s="3">
        <v>521.76800000000003</v>
      </c>
      <c r="G788" s="3">
        <v>7513.6</v>
      </c>
    </row>
    <row r="789" spans="1:7" x14ac:dyDescent="0.3">
      <c r="A789" s="3">
        <v>786</v>
      </c>
      <c r="B789" s="3">
        <v>685.92700000000002</v>
      </c>
      <c r="C789" s="3">
        <v>1215.6600000000001</v>
      </c>
      <c r="E789" s="3">
        <v>786</v>
      </c>
      <c r="F789" s="3">
        <v>522.19200000000001</v>
      </c>
      <c r="G789" s="3">
        <v>7543.94</v>
      </c>
    </row>
    <row r="790" spans="1:7" x14ac:dyDescent="0.3">
      <c r="A790" s="3">
        <v>787</v>
      </c>
      <c r="B790" s="3">
        <v>686.32600000000002</v>
      </c>
      <c r="C790" s="3">
        <v>1207.28</v>
      </c>
      <c r="E790" s="3">
        <v>787</v>
      </c>
      <c r="F790" s="3">
        <v>522.61599999999999</v>
      </c>
      <c r="G790" s="3">
        <v>7567.94</v>
      </c>
    </row>
    <row r="791" spans="1:7" x14ac:dyDescent="0.3">
      <c r="A791" s="3">
        <v>788</v>
      </c>
      <c r="B791" s="3">
        <v>686.72500000000002</v>
      </c>
      <c r="C791" s="3">
        <v>1198.8599999999999</v>
      </c>
      <c r="E791" s="3">
        <v>788</v>
      </c>
      <c r="F791" s="3">
        <v>523.04</v>
      </c>
      <c r="G791" s="3">
        <v>7590.5</v>
      </c>
    </row>
    <row r="792" spans="1:7" x14ac:dyDescent="0.3">
      <c r="A792" s="3">
        <v>789</v>
      </c>
      <c r="B792" s="3">
        <v>687.12300000000005</v>
      </c>
      <c r="C792" s="3">
        <v>1190.54</v>
      </c>
      <c r="E792" s="3">
        <v>789</v>
      </c>
      <c r="F792" s="3">
        <v>523.46400000000006</v>
      </c>
      <c r="G792" s="3">
        <v>7617.4</v>
      </c>
    </row>
    <row r="793" spans="1:7" x14ac:dyDescent="0.3">
      <c r="A793" s="3">
        <v>790</v>
      </c>
      <c r="B793" s="3">
        <v>687.52200000000005</v>
      </c>
      <c r="C793" s="3">
        <v>1182.22</v>
      </c>
      <c r="E793" s="3">
        <v>790</v>
      </c>
      <c r="F793" s="3">
        <v>523.88800000000003</v>
      </c>
      <c r="G793" s="3">
        <v>7640.02</v>
      </c>
    </row>
    <row r="794" spans="1:7" x14ac:dyDescent="0.3">
      <c r="A794" s="3">
        <v>791</v>
      </c>
      <c r="B794" s="3">
        <v>687.92</v>
      </c>
      <c r="C794" s="3">
        <v>1174.02</v>
      </c>
      <c r="E794" s="3">
        <v>791</v>
      </c>
      <c r="F794" s="3">
        <v>524.31100000000004</v>
      </c>
      <c r="G794" s="3">
        <v>7657.12</v>
      </c>
    </row>
    <row r="795" spans="1:7" x14ac:dyDescent="0.3">
      <c r="A795" s="3">
        <v>792</v>
      </c>
      <c r="B795" s="3">
        <v>688.31899999999996</v>
      </c>
      <c r="C795" s="3">
        <v>1166.02</v>
      </c>
      <c r="E795" s="3">
        <v>792</v>
      </c>
      <c r="F795" s="3">
        <v>524.73500000000001</v>
      </c>
      <c r="G795" s="3">
        <v>7675.04</v>
      </c>
    </row>
    <row r="796" spans="1:7" x14ac:dyDescent="0.3">
      <c r="A796" s="3">
        <v>793</v>
      </c>
      <c r="B796" s="3">
        <v>688.71699999999998</v>
      </c>
      <c r="C796" s="3">
        <v>1158.4000000000001</v>
      </c>
      <c r="E796" s="3">
        <v>793</v>
      </c>
      <c r="F796" s="3">
        <v>525.15800000000002</v>
      </c>
      <c r="G796" s="3">
        <v>7692.52</v>
      </c>
    </row>
    <row r="797" spans="1:7" x14ac:dyDescent="0.3">
      <c r="A797" s="3">
        <v>794</v>
      </c>
      <c r="B797" s="3">
        <v>689.11500000000001</v>
      </c>
      <c r="C797" s="3">
        <v>1151.08</v>
      </c>
      <c r="E797" s="3">
        <v>794</v>
      </c>
      <c r="F797" s="3">
        <v>525.58100000000002</v>
      </c>
      <c r="G797" s="3">
        <v>7710.8</v>
      </c>
    </row>
    <row r="798" spans="1:7" x14ac:dyDescent="0.3">
      <c r="A798" s="3">
        <v>795</v>
      </c>
      <c r="B798" s="3">
        <v>689.51300000000003</v>
      </c>
      <c r="C798" s="3">
        <v>1143.1199999999999</v>
      </c>
      <c r="E798" s="3">
        <v>795</v>
      </c>
      <c r="F798" s="3">
        <v>526.005</v>
      </c>
      <c r="G798" s="3">
        <v>7729.12</v>
      </c>
    </row>
    <row r="799" spans="1:7" x14ac:dyDescent="0.3">
      <c r="A799" s="3">
        <v>796</v>
      </c>
      <c r="B799" s="3">
        <v>689.91099999999994</v>
      </c>
      <c r="C799" s="3">
        <v>1135.1400000000001</v>
      </c>
      <c r="E799" s="3">
        <v>796</v>
      </c>
      <c r="F799" s="3">
        <v>526.428</v>
      </c>
      <c r="G799" s="3">
        <v>7749.8</v>
      </c>
    </row>
    <row r="800" spans="1:7" x14ac:dyDescent="0.3">
      <c r="A800" s="3">
        <v>797</v>
      </c>
      <c r="B800" s="3">
        <v>690.30899999999997</v>
      </c>
      <c r="C800" s="3">
        <v>1127.02</v>
      </c>
      <c r="E800" s="3">
        <v>797</v>
      </c>
      <c r="F800" s="3">
        <v>526.851</v>
      </c>
      <c r="G800" s="3">
        <v>7776.62</v>
      </c>
    </row>
    <row r="801" spans="1:7" x14ac:dyDescent="0.3">
      <c r="A801" s="3">
        <v>798</v>
      </c>
      <c r="B801" s="3">
        <v>690.70600000000002</v>
      </c>
      <c r="C801" s="3">
        <v>1119.0999999999999</v>
      </c>
      <c r="E801" s="3">
        <v>798</v>
      </c>
      <c r="F801" s="3">
        <v>527.274</v>
      </c>
      <c r="G801" s="3">
        <v>7804.16</v>
      </c>
    </row>
    <row r="802" spans="1:7" x14ac:dyDescent="0.3">
      <c r="A802" s="3">
        <v>799</v>
      </c>
      <c r="B802" s="3">
        <v>691.10400000000004</v>
      </c>
      <c r="C802" s="3">
        <v>1111.4000000000001</v>
      </c>
      <c r="E802" s="3">
        <v>799</v>
      </c>
      <c r="F802" s="3">
        <v>527.69600000000003</v>
      </c>
      <c r="G802" s="3">
        <v>7823.92</v>
      </c>
    </row>
    <row r="803" spans="1:7" x14ac:dyDescent="0.3">
      <c r="A803" s="3">
        <v>800</v>
      </c>
      <c r="B803" s="3">
        <v>691.50099999999998</v>
      </c>
      <c r="C803" s="3">
        <v>1104.76</v>
      </c>
      <c r="E803" s="3">
        <v>800</v>
      </c>
      <c r="F803" s="3">
        <v>528.11900000000003</v>
      </c>
      <c r="G803" s="3">
        <v>7839.2</v>
      </c>
    </row>
    <row r="804" spans="1:7" x14ac:dyDescent="0.3">
      <c r="A804" s="3">
        <v>801</v>
      </c>
      <c r="B804" s="3">
        <v>691.899</v>
      </c>
      <c r="C804" s="3">
        <v>1099.18</v>
      </c>
      <c r="E804" s="3">
        <v>801</v>
      </c>
      <c r="F804" s="3">
        <v>528.54200000000003</v>
      </c>
      <c r="G804" s="3">
        <v>7846.18</v>
      </c>
    </row>
    <row r="805" spans="1:7" x14ac:dyDescent="0.3">
      <c r="A805" s="3">
        <v>802</v>
      </c>
      <c r="B805" s="3">
        <v>692.29600000000005</v>
      </c>
      <c r="C805" s="3">
        <v>1093.7</v>
      </c>
      <c r="E805" s="3">
        <v>802</v>
      </c>
      <c r="F805" s="3">
        <v>528.96400000000006</v>
      </c>
      <c r="G805" s="3">
        <v>7843.64</v>
      </c>
    </row>
    <row r="806" spans="1:7" x14ac:dyDescent="0.3">
      <c r="A806" s="3">
        <v>803</v>
      </c>
      <c r="B806" s="3">
        <v>692.69299999999998</v>
      </c>
      <c r="C806" s="3">
        <v>1087.82</v>
      </c>
      <c r="E806" s="3">
        <v>803</v>
      </c>
      <c r="F806" s="3">
        <v>529.38599999999997</v>
      </c>
      <c r="G806" s="3">
        <v>7847.5</v>
      </c>
    </row>
    <row r="807" spans="1:7" x14ac:dyDescent="0.3">
      <c r="A807" s="3">
        <v>804</v>
      </c>
      <c r="B807" s="3">
        <v>693.09</v>
      </c>
      <c r="C807" s="3">
        <v>1081.94</v>
      </c>
      <c r="E807" s="3">
        <v>804</v>
      </c>
      <c r="F807" s="3">
        <v>529.80899999999997</v>
      </c>
      <c r="G807" s="3">
        <v>7857.86</v>
      </c>
    </row>
    <row r="808" spans="1:7" x14ac:dyDescent="0.3">
      <c r="A808" s="3">
        <v>805</v>
      </c>
      <c r="B808" s="3">
        <v>693.48800000000006</v>
      </c>
      <c r="C808" s="3">
        <v>1075.3399999999999</v>
      </c>
      <c r="E808" s="3">
        <v>805</v>
      </c>
      <c r="F808" s="3">
        <v>530.23099999999999</v>
      </c>
      <c r="G808" s="3">
        <v>7876.18</v>
      </c>
    </row>
    <row r="809" spans="1:7" x14ac:dyDescent="0.3">
      <c r="A809" s="3">
        <v>806</v>
      </c>
      <c r="B809" s="3">
        <v>693.88400000000001</v>
      </c>
      <c r="C809" s="3">
        <v>1068.0999999999999</v>
      </c>
      <c r="E809" s="3">
        <v>806</v>
      </c>
      <c r="F809" s="3">
        <v>530.65300000000002</v>
      </c>
      <c r="G809" s="3">
        <v>7910</v>
      </c>
    </row>
    <row r="810" spans="1:7" x14ac:dyDescent="0.3">
      <c r="A810" s="3">
        <v>807</v>
      </c>
      <c r="B810" s="3">
        <v>694.28099999999995</v>
      </c>
      <c r="C810" s="3">
        <v>1061.52</v>
      </c>
      <c r="E810" s="3">
        <v>807</v>
      </c>
      <c r="F810" s="3">
        <v>531.07500000000005</v>
      </c>
      <c r="G810" s="3">
        <v>7952.7</v>
      </c>
    </row>
    <row r="811" spans="1:7" x14ac:dyDescent="0.3">
      <c r="A811" s="3">
        <v>808</v>
      </c>
      <c r="B811" s="3">
        <v>694.678</v>
      </c>
      <c r="C811" s="3">
        <v>1054.8399999999999</v>
      </c>
      <c r="E811" s="3">
        <v>808</v>
      </c>
      <c r="F811" s="3">
        <v>531.49699999999996</v>
      </c>
      <c r="G811" s="3">
        <v>7992.48</v>
      </c>
    </row>
    <row r="812" spans="1:7" x14ac:dyDescent="0.3">
      <c r="A812" s="3">
        <v>809</v>
      </c>
      <c r="B812" s="3">
        <v>695.07500000000005</v>
      </c>
      <c r="C812" s="3">
        <v>1047.82</v>
      </c>
      <c r="E812" s="3">
        <v>809</v>
      </c>
      <c r="F812" s="3">
        <v>531.91800000000001</v>
      </c>
      <c r="G812" s="3">
        <v>8037.3</v>
      </c>
    </row>
    <row r="813" spans="1:7" x14ac:dyDescent="0.3">
      <c r="A813" s="3">
        <v>810</v>
      </c>
      <c r="B813" s="3">
        <v>695.471</v>
      </c>
      <c r="C813" s="3">
        <v>1041.1199999999999</v>
      </c>
      <c r="E813" s="3">
        <v>810</v>
      </c>
      <c r="F813" s="3">
        <v>532.34</v>
      </c>
      <c r="G813" s="3">
        <v>8073.98</v>
      </c>
    </row>
    <row r="814" spans="1:7" x14ac:dyDescent="0.3">
      <c r="A814" s="3">
        <v>811</v>
      </c>
      <c r="B814" s="3">
        <v>695.86800000000005</v>
      </c>
      <c r="C814" s="3">
        <v>1034.54</v>
      </c>
      <c r="E814" s="3">
        <v>811</v>
      </c>
      <c r="F814" s="3">
        <v>532.76099999999997</v>
      </c>
      <c r="G814" s="3">
        <v>8088.88</v>
      </c>
    </row>
    <row r="815" spans="1:7" x14ac:dyDescent="0.3">
      <c r="A815" s="3">
        <v>812</v>
      </c>
      <c r="B815" s="3">
        <v>696.26400000000001</v>
      </c>
      <c r="C815" s="3">
        <v>1027.68</v>
      </c>
      <c r="E815" s="3">
        <v>812</v>
      </c>
      <c r="F815" s="3">
        <v>533.18299999999999</v>
      </c>
      <c r="G815" s="3">
        <v>8094.72</v>
      </c>
    </row>
    <row r="816" spans="1:7" x14ac:dyDescent="0.3">
      <c r="A816" s="3">
        <v>813</v>
      </c>
      <c r="B816" s="3">
        <v>696.66</v>
      </c>
      <c r="C816" s="3">
        <v>1021</v>
      </c>
      <c r="E816" s="3">
        <v>813</v>
      </c>
      <c r="F816" s="3">
        <v>533.60400000000004</v>
      </c>
      <c r="G816" s="3">
        <v>8098.18</v>
      </c>
    </row>
    <row r="817" spans="1:7" x14ac:dyDescent="0.3">
      <c r="A817" s="3">
        <v>814</v>
      </c>
      <c r="B817" s="3">
        <v>697.05600000000004</v>
      </c>
      <c r="C817" s="3">
        <v>1015.2</v>
      </c>
      <c r="E817" s="3">
        <v>814</v>
      </c>
      <c r="F817" s="3">
        <v>534.02499999999998</v>
      </c>
      <c r="G817" s="3">
        <v>8099.72</v>
      </c>
    </row>
    <row r="818" spans="1:7" x14ac:dyDescent="0.3">
      <c r="A818" s="3">
        <v>815</v>
      </c>
      <c r="B818" s="3">
        <v>697.452</v>
      </c>
      <c r="C818" s="3">
        <v>1009.96</v>
      </c>
      <c r="E818" s="3">
        <v>815</v>
      </c>
      <c r="F818" s="3">
        <v>534.447</v>
      </c>
      <c r="G818" s="3">
        <v>8110.14</v>
      </c>
    </row>
    <row r="819" spans="1:7" x14ac:dyDescent="0.3">
      <c r="A819" s="3">
        <v>816</v>
      </c>
      <c r="B819" s="3">
        <v>697.84799999999996</v>
      </c>
      <c r="C819" s="3">
        <v>1004.66</v>
      </c>
      <c r="E819" s="3">
        <v>816</v>
      </c>
      <c r="F819" s="3">
        <v>534.86800000000005</v>
      </c>
      <c r="G819" s="3">
        <v>8136.2</v>
      </c>
    </row>
    <row r="820" spans="1:7" x14ac:dyDescent="0.3">
      <c r="A820" s="3">
        <v>817</v>
      </c>
      <c r="B820" s="3">
        <v>698.24400000000003</v>
      </c>
      <c r="C820" s="3">
        <v>999.86</v>
      </c>
      <c r="E820" s="3">
        <v>817</v>
      </c>
      <c r="F820" s="3">
        <v>535.28899999999999</v>
      </c>
      <c r="G820" s="3">
        <v>8176.88</v>
      </c>
    </row>
    <row r="821" spans="1:7" x14ac:dyDescent="0.3">
      <c r="A821" s="3">
        <v>818</v>
      </c>
      <c r="B821" s="3">
        <v>698.64</v>
      </c>
      <c r="C821" s="3">
        <v>995.92</v>
      </c>
      <c r="E821" s="3">
        <v>818</v>
      </c>
      <c r="F821" s="3">
        <v>535.70899999999995</v>
      </c>
      <c r="G821" s="3">
        <v>8216.56</v>
      </c>
    </row>
    <row r="822" spans="1:7" x14ac:dyDescent="0.3">
      <c r="A822" s="3">
        <v>819</v>
      </c>
      <c r="B822" s="3">
        <v>699.03499999999997</v>
      </c>
      <c r="C822" s="3">
        <v>990.78</v>
      </c>
      <c r="E822" s="3">
        <v>819</v>
      </c>
      <c r="F822" s="3">
        <v>536.13</v>
      </c>
      <c r="G822" s="3">
        <v>8241.18</v>
      </c>
    </row>
    <row r="823" spans="1:7" x14ac:dyDescent="0.3">
      <c r="A823" s="3">
        <v>820</v>
      </c>
      <c r="B823" s="3">
        <v>699.43100000000004</v>
      </c>
      <c r="C823" s="3">
        <v>984.9</v>
      </c>
      <c r="E823" s="3">
        <v>820</v>
      </c>
      <c r="F823" s="3">
        <v>536.55100000000004</v>
      </c>
      <c r="G823" s="3">
        <v>8255.34</v>
      </c>
    </row>
    <row r="824" spans="1:7" x14ac:dyDescent="0.3">
      <c r="A824" s="3">
        <v>821</v>
      </c>
      <c r="B824" s="3">
        <v>699.82600000000002</v>
      </c>
      <c r="C824" s="3">
        <v>979.6</v>
      </c>
      <c r="E824" s="3">
        <v>821</v>
      </c>
      <c r="F824" s="3">
        <v>536.971</v>
      </c>
      <c r="G824" s="3">
        <v>8253.32</v>
      </c>
    </row>
    <row r="825" spans="1:7" x14ac:dyDescent="0.3">
      <c r="A825" s="3">
        <v>822</v>
      </c>
      <c r="B825" s="3">
        <v>700.22199999999998</v>
      </c>
      <c r="C825" s="3">
        <v>974.28</v>
      </c>
      <c r="E825" s="3">
        <v>822</v>
      </c>
      <c r="F825" s="3">
        <v>537.39200000000005</v>
      </c>
      <c r="G825" s="3">
        <v>8235.24</v>
      </c>
    </row>
    <row r="826" spans="1:7" x14ac:dyDescent="0.3">
      <c r="A826" s="3">
        <v>823</v>
      </c>
      <c r="B826" s="3">
        <v>700.61699999999996</v>
      </c>
      <c r="C826" s="3">
        <v>968.5</v>
      </c>
      <c r="E826" s="3">
        <v>823</v>
      </c>
      <c r="F826" s="3">
        <v>537.81200000000001</v>
      </c>
      <c r="G826" s="3">
        <v>8223.6200000000008</v>
      </c>
    </row>
    <row r="827" spans="1:7" x14ac:dyDescent="0.3">
      <c r="A827" s="3">
        <v>824</v>
      </c>
      <c r="B827" s="3">
        <v>701.01199999999994</v>
      </c>
      <c r="C827" s="3">
        <v>962.82</v>
      </c>
      <c r="E827" s="3">
        <v>824</v>
      </c>
      <c r="F827" s="3">
        <v>538.23199999999997</v>
      </c>
      <c r="G827" s="3">
        <v>8237.06</v>
      </c>
    </row>
    <row r="828" spans="1:7" x14ac:dyDescent="0.3">
      <c r="A828" s="3">
        <v>825</v>
      </c>
      <c r="B828" s="3">
        <v>701.40700000000004</v>
      </c>
      <c r="C828" s="3">
        <v>957.74</v>
      </c>
      <c r="E828" s="3">
        <v>825</v>
      </c>
      <c r="F828" s="3">
        <v>538.65200000000004</v>
      </c>
      <c r="G828" s="3">
        <v>8256.82</v>
      </c>
    </row>
    <row r="829" spans="1:7" x14ac:dyDescent="0.3">
      <c r="A829" s="3">
        <v>826</v>
      </c>
      <c r="B829" s="3">
        <v>701.80200000000002</v>
      </c>
      <c r="C829" s="3">
        <v>952.72</v>
      </c>
      <c r="E829" s="3">
        <v>826</v>
      </c>
      <c r="F829" s="3">
        <v>539.072</v>
      </c>
      <c r="G829" s="3">
        <v>8274.02</v>
      </c>
    </row>
    <row r="830" spans="1:7" x14ac:dyDescent="0.3">
      <c r="A830" s="3">
        <v>827</v>
      </c>
      <c r="B830" s="3">
        <v>702.197</v>
      </c>
      <c r="C830" s="3">
        <v>947.28</v>
      </c>
      <c r="E830" s="3">
        <v>827</v>
      </c>
      <c r="F830" s="3">
        <v>539.49199999999996</v>
      </c>
      <c r="G830" s="3">
        <v>8281.16</v>
      </c>
    </row>
    <row r="831" spans="1:7" x14ac:dyDescent="0.3">
      <c r="A831" s="3">
        <v>828</v>
      </c>
      <c r="B831" s="3">
        <v>702.59199999999998</v>
      </c>
      <c r="C831" s="3">
        <v>941.9</v>
      </c>
      <c r="E831" s="3">
        <v>828</v>
      </c>
      <c r="F831" s="3">
        <v>539.91200000000003</v>
      </c>
      <c r="G831" s="3">
        <v>8267.6200000000008</v>
      </c>
    </row>
    <row r="832" spans="1:7" x14ac:dyDescent="0.3">
      <c r="A832" s="3">
        <v>829</v>
      </c>
      <c r="B832" s="3">
        <v>702.98599999999999</v>
      </c>
      <c r="C832" s="3">
        <v>936.78</v>
      </c>
      <c r="E832" s="3">
        <v>829</v>
      </c>
      <c r="F832" s="3">
        <v>540.33100000000002</v>
      </c>
      <c r="G832" s="3">
        <v>8234.98</v>
      </c>
    </row>
    <row r="833" spans="1:7" x14ac:dyDescent="0.3">
      <c r="A833" s="3">
        <v>830</v>
      </c>
      <c r="B833" s="3">
        <v>703.38099999999997</v>
      </c>
      <c r="C833" s="3">
        <v>930.96</v>
      </c>
      <c r="E833" s="3">
        <v>830</v>
      </c>
      <c r="F833" s="3">
        <v>540.75099999999998</v>
      </c>
      <c r="G833" s="3">
        <v>8209.6200000000008</v>
      </c>
    </row>
    <row r="834" spans="1:7" x14ac:dyDescent="0.3">
      <c r="A834" s="3">
        <v>831</v>
      </c>
      <c r="B834" s="3">
        <v>703.77499999999998</v>
      </c>
      <c r="C834" s="3">
        <v>924.92</v>
      </c>
      <c r="E834" s="3">
        <v>831</v>
      </c>
      <c r="F834" s="3">
        <v>541.16999999999996</v>
      </c>
      <c r="G834" s="3">
        <v>8209.42</v>
      </c>
    </row>
    <row r="835" spans="1:7" x14ac:dyDescent="0.3">
      <c r="A835" s="3">
        <v>832</v>
      </c>
      <c r="B835" s="3">
        <v>704.17</v>
      </c>
      <c r="C835" s="3">
        <v>919.12</v>
      </c>
      <c r="E835" s="3">
        <v>832</v>
      </c>
      <c r="F835" s="3">
        <v>541.59</v>
      </c>
      <c r="G835" s="3">
        <v>8221.86</v>
      </c>
    </row>
    <row r="836" spans="1:7" x14ac:dyDescent="0.3">
      <c r="A836" s="3">
        <v>833</v>
      </c>
      <c r="B836" s="3">
        <v>704.56399999999996</v>
      </c>
      <c r="C836" s="3">
        <v>913.5</v>
      </c>
      <c r="E836" s="3">
        <v>833</v>
      </c>
      <c r="F836" s="3">
        <v>542.00900000000001</v>
      </c>
      <c r="G836" s="3">
        <v>8244.68</v>
      </c>
    </row>
    <row r="837" spans="1:7" x14ac:dyDescent="0.3">
      <c r="A837" s="3">
        <v>834</v>
      </c>
      <c r="B837" s="3">
        <v>704.95799999999997</v>
      </c>
      <c r="C837" s="3">
        <v>908.22</v>
      </c>
      <c r="E837" s="3">
        <v>834</v>
      </c>
      <c r="F837" s="3">
        <v>542.428</v>
      </c>
      <c r="G837" s="3">
        <v>8272.84</v>
      </c>
    </row>
    <row r="838" spans="1:7" x14ac:dyDescent="0.3">
      <c r="A838" s="3">
        <v>835</v>
      </c>
      <c r="B838" s="3">
        <v>705.35199999999998</v>
      </c>
      <c r="C838" s="3">
        <v>903.42</v>
      </c>
      <c r="E838" s="3">
        <v>835</v>
      </c>
      <c r="F838" s="3">
        <v>542.84699999999998</v>
      </c>
      <c r="G838" s="3">
        <v>8290.98</v>
      </c>
    </row>
    <row r="839" spans="1:7" x14ac:dyDescent="0.3">
      <c r="A839" s="3">
        <v>836</v>
      </c>
      <c r="B839" s="3">
        <v>705.74599999999998</v>
      </c>
      <c r="C839" s="3">
        <v>898.62</v>
      </c>
      <c r="E839" s="3">
        <v>836</v>
      </c>
      <c r="F839" s="3">
        <v>543.26599999999996</v>
      </c>
      <c r="G839" s="3">
        <v>8287</v>
      </c>
    </row>
    <row r="840" spans="1:7" x14ac:dyDescent="0.3">
      <c r="A840" s="3">
        <v>837</v>
      </c>
      <c r="B840" s="3">
        <v>706.14</v>
      </c>
      <c r="C840" s="3">
        <v>894.22</v>
      </c>
      <c r="E840" s="3">
        <v>837</v>
      </c>
      <c r="F840" s="3">
        <v>543.68499999999995</v>
      </c>
      <c r="G840" s="3">
        <v>8273.0400000000009</v>
      </c>
    </row>
    <row r="841" spans="1:7" x14ac:dyDescent="0.3">
      <c r="A841" s="3">
        <v>838</v>
      </c>
      <c r="B841" s="3">
        <v>706.53300000000002</v>
      </c>
      <c r="C841" s="3">
        <v>890.56</v>
      </c>
      <c r="E841" s="3">
        <v>838</v>
      </c>
      <c r="F841" s="3">
        <v>544.10400000000004</v>
      </c>
      <c r="G841" s="3">
        <v>8254.9599999999991</v>
      </c>
    </row>
    <row r="842" spans="1:7" x14ac:dyDescent="0.3">
      <c r="A842" s="3">
        <v>839</v>
      </c>
      <c r="B842" s="3">
        <v>706.92700000000002</v>
      </c>
      <c r="C842" s="3">
        <v>886.72</v>
      </c>
      <c r="E842" s="3">
        <v>839</v>
      </c>
      <c r="F842" s="3">
        <v>544.52200000000005</v>
      </c>
      <c r="G842" s="3">
        <v>8242.7800000000007</v>
      </c>
    </row>
    <row r="843" spans="1:7" x14ac:dyDescent="0.3">
      <c r="A843" s="3">
        <v>840</v>
      </c>
      <c r="B843" s="3">
        <v>707.32100000000003</v>
      </c>
      <c r="C843" s="3">
        <v>882.5</v>
      </c>
      <c r="E843" s="3">
        <v>840</v>
      </c>
      <c r="F843" s="3">
        <v>544.94100000000003</v>
      </c>
      <c r="G843" s="3">
        <v>8243.9</v>
      </c>
    </row>
    <row r="844" spans="1:7" x14ac:dyDescent="0.3">
      <c r="A844" s="3">
        <v>841</v>
      </c>
      <c r="B844" s="3">
        <v>707.71400000000006</v>
      </c>
      <c r="C844" s="3">
        <v>878.7</v>
      </c>
      <c r="E844" s="3">
        <v>841</v>
      </c>
      <c r="F844" s="3">
        <v>545.35900000000004</v>
      </c>
      <c r="G844" s="3">
        <v>8258.16</v>
      </c>
    </row>
    <row r="845" spans="1:7" x14ac:dyDescent="0.3">
      <c r="A845" s="3">
        <v>842</v>
      </c>
      <c r="B845" s="3">
        <v>708.10699999999997</v>
      </c>
      <c r="C845" s="3">
        <v>874.48</v>
      </c>
      <c r="E845" s="3">
        <v>842</v>
      </c>
      <c r="F845" s="3">
        <v>545.77800000000002</v>
      </c>
      <c r="G845" s="3">
        <v>8284.86</v>
      </c>
    </row>
    <row r="846" spans="1:7" x14ac:dyDescent="0.3">
      <c r="A846" s="3">
        <v>843</v>
      </c>
      <c r="B846" s="3">
        <v>708.50099999999998</v>
      </c>
      <c r="C846" s="3">
        <v>868.8</v>
      </c>
      <c r="E846" s="3">
        <v>843</v>
      </c>
      <c r="F846" s="3">
        <v>546.19600000000003</v>
      </c>
      <c r="G846" s="3">
        <v>8323.58</v>
      </c>
    </row>
    <row r="847" spans="1:7" x14ac:dyDescent="0.3">
      <c r="A847" s="3">
        <v>844</v>
      </c>
      <c r="B847" s="3">
        <v>708.89400000000001</v>
      </c>
      <c r="C847" s="3">
        <v>863.32</v>
      </c>
      <c r="E847" s="3">
        <v>844</v>
      </c>
      <c r="F847" s="3">
        <v>546.61400000000003</v>
      </c>
      <c r="G847" s="3">
        <v>8365.0400000000009</v>
      </c>
    </row>
    <row r="848" spans="1:7" x14ac:dyDescent="0.3">
      <c r="A848" s="3">
        <v>845</v>
      </c>
      <c r="B848" s="3">
        <v>709.28700000000003</v>
      </c>
      <c r="C848" s="3">
        <v>858.68</v>
      </c>
      <c r="E848" s="3">
        <v>845</v>
      </c>
      <c r="F848" s="3">
        <v>547.03200000000004</v>
      </c>
      <c r="G848" s="3">
        <v>8401.24</v>
      </c>
    </row>
    <row r="849" spans="1:7" x14ac:dyDescent="0.3">
      <c r="A849" s="3">
        <v>846</v>
      </c>
      <c r="B849" s="3">
        <v>709.68</v>
      </c>
      <c r="C849" s="3">
        <v>853.8</v>
      </c>
      <c r="E849" s="3">
        <v>846</v>
      </c>
      <c r="F849" s="3">
        <v>547.45000000000005</v>
      </c>
      <c r="G849" s="3">
        <v>8432.2199999999993</v>
      </c>
    </row>
    <row r="850" spans="1:7" x14ac:dyDescent="0.3">
      <c r="A850" s="3">
        <v>847</v>
      </c>
      <c r="B850" s="3">
        <v>710.07299999999998</v>
      </c>
      <c r="C850" s="3">
        <v>849.26</v>
      </c>
      <c r="E850" s="3">
        <v>847</v>
      </c>
      <c r="F850" s="3">
        <v>547.86699999999996</v>
      </c>
      <c r="G850" s="3">
        <v>8454.6200000000008</v>
      </c>
    </row>
    <row r="851" spans="1:7" x14ac:dyDescent="0.3">
      <c r="A851" s="3">
        <v>848</v>
      </c>
      <c r="B851" s="3">
        <v>710.46500000000003</v>
      </c>
      <c r="C851" s="3">
        <v>845.88</v>
      </c>
      <c r="E851" s="3">
        <v>848</v>
      </c>
      <c r="F851" s="3">
        <v>548.28499999999997</v>
      </c>
      <c r="G851" s="3">
        <v>8476.24</v>
      </c>
    </row>
    <row r="852" spans="1:7" x14ac:dyDescent="0.3">
      <c r="A852" s="3">
        <v>849</v>
      </c>
      <c r="B852" s="3">
        <v>710.85799999999995</v>
      </c>
      <c r="C852" s="3">
        <v>842.8</v>
      </c>
      <c r="E852" s="3">
        <v>849</v>
      </c>
      <c r="F852" s="3">
        <v>548.70299999999997</v>
      </c>
      <c r="G852" s="3">
        <v>8501.92</v>
      </c>
    </row>
    <row r="853" spans="1:7" x14ac:dyDescent="0.3">
      <c r="A853" s="3">
        <v>850</v>
      </c>
      <c r="B853" s="3">
        <v>711.25099999999998</v>
      </c>
      <c r="C853" s="3">
        <v>839.26</v>
      </c>
      <c r="E853" s="3">
        <v>850</v>
      </c>
      <c r="F853" s="3">
        <v>549.12</v>
      </c>
      <c r="G853" s="3">
        <v>8524.5400000000009</v>
      </c>
    </row>
    <row r="854" spans="1:7" x14ac:dyDescent="0.3">
      <c r="A854" s="3">
        <v>851</v>
      </c>
      <c r="B854" s="3">
        <v>711.64300000000003</v>
      </c>
      <c r="C854" s="3">
        <v>835.34</v>
      </c>
      <c r="E854" s="3">
        <v>851</v>
      </c>
      <c r="F854" s="3">
        <v>549.53800000000001</v>
      </c>
      <c r="G854" s="3">
        <v>8552.2199999999993</v>
      </c>
    </row>
    <row r="855" spans="1:7" x14ac:dyDescent="0.3">
      <c r="A855" s="3">
        <v>852</v>
      </c>
      <c r="B855" s="3">
        <v>712.03499999999997</v>
      </c>
      <c r="C855" s="3">
        <v>831.04</v>
      </c>
      <c r="E855" s="3">
        <v>852</v>
      </c>
      <c r="F855" s="3">
        <v>549.95500000000004</v>
      </c>
      <c r="G855" s="3">
        <v>8595.14</v>
      </c>
    </row>
    <row r="856" spans="1:7" x14ac:dyDescent="0.3">
      <c r="A856" s="3">
        <v>853</v>
      </c>
      <c r="B856" s="3">
        <v>712.428</v>
      </c>
      <c r="C856" s="3">
        <v>826.02</v>
      </c>
      <c r="E856" s="3">
        <v>853</v>
      </c>
      <c r="F856" s="3">
        <v>550.37199999999996</v>
      </c>
      <c r="G856" s="3">
        <v>8635.2000000000007</v>
      </c>
    </row>
    <row r="857" spans="1:7" x14ac:dyDescent="0.3">
      <c r="A857" s="3">
        <v>854</v>
      </c>
      <c r="B857" s="3">
        <v>712.82</v>
      </c>
      <c r="C857" s="3">
        <v>820.82</v>
      </c>
      <c r="E857" s="3">
        <v>854</v>
      </c>
      <c r="F857" s="3">
        <v>550.78899999999999</v>
      </c>
      <c r="G857" s="3">
        <v>8671</v>
      </c>
    </row>
    <row r="858" spans="1:7" x14ac:dyDescent="0.3">
      <c r="A858" s="3">
        <v>855</v>
      </c>
      <c r="B858" s="3">
        <v>713.21199999999999</v>
      </c>
      <c r="C858" s="3">
        <v>816.58</v>
      </c>
      <c r="E858" s="3">
        <v>855</v>
      </c>
      <c r="F858" s="3">
        <v>551.20600000000002</v>
      </c>
      <c r="G858" s="3">
        <v>8712.24</v>
      </c>
    </row>
    <row r="859" spans="1:7" x14ac:dyDescent="0.3">
      <c r="A859" s="3">
        <v>856</v>
      </c>
      <c r="B859" s="3">
        <v>713.60400000000004</v>
      </c>
      <c r="C859" s="3">
        <v>813.1</v>
      </c>
      <c r="E859" s="3">
        <v>856</v>
      </c>
      <c r="F859" s="3">
        <v>551.62300000000005</v>
      </c>
      <c r="G859" s="3">
        <v>8752.6200000000008</v>
      </c>
    </row>
    <row r="860" spans="1:7" x14ac:dyDescent="0.3">
      <c r="A860" s="3">
        <v>857</v>
      </c>
      <c r="B860" s="3">
        <v>713.995</v>
      </c>
      <c r="C860" s="3">
        <v>809.42</v>
      </c>
      <c r="E860" s="3">
        <v>857</v>
      </c>
      <c r="F860" s="3">
        <v>552.03899999999999</v>
      </c>
      <c r="G860" s="3">
        <v>8793.16</v>
      </c>
    </row>
    <row r="861" spans="1:7" x14ac:dyDescent="0.3">
      <c r="A861" s="3">
        <v>858</v>
      </c>
      <c r="B861" s="3">
        <v>714.38699999999994</v>
      </c>
      <c r="C861" s="3">
        <v>805.8</v>
      </c>
      <c r="E861" s="3">
        <v>858</v>
      </c>
      <c r="F861" s="3">
        <v>552.45600000000002</v>
      </c>
      <c r="G861" s="3">
        <v>8847.2000000000007</v>
      </c>
    </row>
    <row r="862" spans="1:7" x14ac:dyDescent="0.3">
      <c r="A862" s="3">
        <v>859</v>
      </c>
      <c r="B862" s="3">
        <v>714.779</v>
      </c>
      <c r="C862" s="3">
        <v>802.58</v>
      </c>
      <c r="E862" s="3">
        <v>859</v>
      </c>
      <c r="F862" s="3">
        <v>552.87300000000005</v>
      </c>
      <c r="G862" s="3">
        <v>8907.84</v>
      </c>
    </row>
    <row r="863" spans="1:7" x14ac:dyDescent="0.3">
      <c r="A863" s="3">
        <v>860</v>
      </c>
      <c r="B863" s="3">
        <v>715.17</v>
      </c>
      <c r="C863" s="3">
        <v>799.12</v>
      </c>
      <c r="E863" s="3">
        <v>860</v>
      </c>
      <c r="F863" s="3">
        <v>553.28899999999999</v>
      </c>
      <c r="G863" s="3">
        <v>8981.58</v>
      </c>
    </row>
    <row r="864" spans="1:7" x14ac:dyDescent="0.3">
      <c r="A864" s="3">
        <v>861</v>
      </c>
      <c r="B864" s="3">
        <v>715.56200000000001</v>
      </c>
      <c r="C864" s="3">
        <v>795.46</v>
      </c>
      <c r="E864" s="3">
        <v>861</v>
      </c>
      <c r="F864" s="3">
        <v>553.70500000000004</v>
      </c>
      <c r="G864" s="3">
        <v>9074.6200000000008</v>
      </c>
    </row>
    <row r="865" spans="1:7" x14ac:dyDescent="0.3">
      <c r="A865" s="3">
        <v>862</v>
      </c>
      <c r="B865" s="3">
        <v>715.95299999999997</v>
      </c>
      <c r="C865" s="3">
        <v>792.52</v>
      </c>
      <c r="E865" s="3">
        <v>862</v>
      </c>
      <c r="F865" s="3">
        <v>554.12099999999998</v>
      </c>
      <c r="G865" s="3">
        <v>9179.4599999999991</v>
      </c>
    </row>
    <row r="866" spans="1:7" x14ac:dyDescent="0.3">
      <c r="A866" s="3">
        <v>863</v>
      </c>
      <c r="B866" s="3">
        <v>716.34400000000005</v>
      </c>
      <c r="C866" s="3">
        <v>789.66</v>
      </c>
      <c r="E866" s="3">
        <v>863</v>
      </c>
      <c r="F866" s="3">
        <v>554.53700000000003</v>
      </c>
      <c r="G866" s="3">
        <v>9284.1200000000008</v>
      </c>
    </row>
    <row r="867" spans="1:7" x14ac:dyDescent="0.3">
      <c r="A867" s="3">
        <v>864</v>
      </c>
      <c r="B867" s="3">
        <v>716.73500000000001</v>
      </c>
      <c r="C867" s="3">
        <v>786.42</v>
      </c>
      <c r="E867" s="3">
        <v>864</v>
      </c>
      <c r="F867" s="3">
        <v>554.95299999999997</v>
      </c>
      <c r="G867" s="3">
        <v>9377.56</v>
      </c>
    </row>
    <row r="868" spans="1:7" x14ac:dyDescent="0.3">
      <c r="A868" s="3">
        <v>865</v>
      </c>
      <c r="B868" s="3">
        <v>717.12699999999995</v>
      </c>
      <c r="C868" s="3">
        <v>782.94</v>
      </c>
      <c r="E868" s="3">
        <v>865</v>
      </c>
      <c r="F868" s="3">
        <v>555.36900000000003</v>
      </c>
      <c r="G868" s="3">
        <v>9457.2000000000007</v>
      </c>
    </row>
    <row r="869" spans="1:7" x14ac:dyDescent="0.3">
      <c r="A869" s="3">
        <v>866</v>
      </c>
      <c r="B869" s="3">
        <v>717.51700000000005</v>
      </c>
      <c r="C869" s="3">
        <v>779.16</v>
      </c>
      <c r="E869" s="3">
        <v>866</v>
      </c>
      <c r="F869" s="3">
        <v>555.78499999999997</v>
      </c>
      <c r="G869" s="3">
        <v>9525.4599999999991</v>
      </c>
    </row>
    <row r="870" spans="1:7" x14ac:dyDescent="0.3">
      <c r="A870" s="3">
        <v>867</v>
      </c>
      <c r="B870" s="3">
        <v>717.90800000000002</v>
      </c>
      <c r="C870" s="3">
        <v>775.16</v>
      </c>
      <c r="E870" s="3">
        <v>867</v>
      </c>
      <c r="F870" s="3">
        <v>556.20100000000002</v>
      </c>
      <c r="G870" s="3">
        <v>9583.08</v>
      </c>
    </row>
    <row r="871" spans="1:7" x14ac:dyDescent="0.3">
      <c r="A871" s="3">
        <v>868</v>
      </c>
      <c r="B871" s="3">
        <v>718.29899999999998</v>
      </c>
      <c r="C871" s="3">
        <v>771.96</v>
      </c>
      <c r="E871" s="3">
        <v>868</v>
      </c>
      <c r="F871" s="3">
        <v>556.61599999999999</v>
      </c>
      <c r="G871" s="3">
        <v>9633.02</v>
      </c>
    </row>
    <row r="872" spans="1:7" x14ac:dyDescent="0.3">
      <c r="A872" s="3">
        <v>869</v>
      </c>
      <c r="B872" s="3">
        <v>718.69</v>
      </c>
      <c r="C872" s="3">
        <v>769.26</v>
      </c>
      <c r="E872" s="3">
        <v>869</v>
      </c>
      <c r="F872" s="3">
        <v>557.03200000000004</v>
      </c>
      <c r="G872" s="3">
        <v>9692.9</v>
      </c>
    </row>
    <row r="873" spans="1:7" x14ac:dyDescent="0.3">
      <c r="A873" s="3">
        <v>870</v>
      </c>
      <c r="B873" s="3">
        <v>719.08</v>
      </c>
      <c r="C873" s="3">
        <v>765.92</v>
      </c>
      <c r="E873" s="3">
        <v>870</v>
      </c>
      <c r="F873" s="3">
        <v>557.447</v>
      </c>
      <c r="G873" s="3">
        <v>9761.16</v>
      </c>
    </row>
    <row r="874" spans="1:7" x14ac:dyDescent="0.3">
      <c r="A874" s="3">
        <v>871</v>
      </c>
      <c r="B874" s="3">
        <v>719.471</v>
      </c>
      <c r="C874" s="3">
        <v>762.66</v>
      </c>
      <c r="E874" s="3">
        <v>871</v>
      </c>
      <c r="F874" s="3">
        <v>557.86199999999997</v>
      </c>
      <c r="G874" s="3">
        <v>9841.44</v>
      </c>
    </row>
    <row r="875" spans="1:7" x14ac:dyDescent="0.3">
      <c r="A875" s="3">
        <v>872</v>
      </c>
      <c r="B875" s="3">
        <v>719.86099999999999</v>
      </c>
      <c r="C875" s="3">
        <v>759.7</v>
      </c>
      <c r="E875" s="3">
        <v>872</v>
      </c>
      <c r="F875" s="3">
        <v>558.27700000000004</v>
      </c>
      <c r="G875" s="3">
        <v>9938.6</v>
      </c>
    </row>
    <row r="876" spans="1:7" x14ac:dyDescent="0.3">
      <c r="A876" s="3">
        <v>873</v>
      </c>
      <c r="B876" s="3">
        <v>720.25099999999998</v>
      </c>
      <c r="C876" s="3">
        <v>756.6</v>
      </c>
      <c r="E876" s="3">
        <v>873</v>
      </c>
      <c r="F876" s="3">
        <v>558.69200000000001</v>
      </c>
      <c r="G876" s="3">
        <v>10045.5</v>
      </c>
    </row>
    <row r="877" spans="1:7" x14ac:dyDescent="0.3">
      <c r="A877" s="3">
        <v>874</v>
      </c>
      <c r="B877" s="3">
        <v>720.64099999999996</v>
      </c>
      <c r="C877" s="3">
        <v>753.06</v>
      </c>
      <c r="E877" s="3">
        <v>874</v>
      </c>
      <c r="F877" s="3">
        <v>559.10699999999997</v>
      </c>
      <c r="G877" s="3">
        <v>10146.1</v>
      </c>
    </row>
    <row r="878" spans="1:7" x14ac:dyDescent="0.3">
      <c r="A878" s="3">
        <v>875</v>
      </c>
      <c r="B878" s="3">
        <v>721.03099999999995</v>
      </c>
      <c r="C878" s="3">
        <v>749.84</v>
      </c>
      <c r="E878" s="3">
        <v>875</v>
      </c>
      <c r="F878" s="3">
        <v>559.52200000000005</v>
      </c>
      <c r="G878" s="3">
        <v>10242.700000000001</v>
      </c>
    </row>
    <row r="879" spans="1:7" x14ac:dyDescent="0.3">
      <c r="A879" s="3">
        <v>876</v>
      </c>
      <c r="B879" s="3">
        <v>721.42100000000005</v>
      </c>
      <c r="C879" s="3">
        <v>746.62</v>
      </c>
      <c r="E879" s="3">
        <v>876</v>
      </c>
      <c r="F879" s="3">
        <v>559.93700000000001</v>
      </c>
      <c r="G879" s="3">
        <v>10335</v>
      </c>
    </row>
    <row r="880" spans="1:7" x14ac:dyDescent="0.3">
      <c r="A880" s="3">
        <v>877</v>
      </c>
      <c r="B880" s="3">
        <v>721.81100000000004</v>
      </c>
      <c r="C880" s="3">
        <v>743.02</v>
      </c>
      <c r="E880" s="3">
        <v>877</v>
      </c>
      <c r="F880" s="3">
        <v>560.351</v>
      </c>
      <c r="G880" s="3">
        <v>10416.799999999999</v>
      </c>
    </row>
    <row r="881" spans="1:7" x14ac:dyDescent="0.3">
      <c r="A881" s="3">
        <v>878</v>
      </c>
      <c r="B881" s="3">
        <v>722.20100000000002</v>
      </c>
      <c r="C881" s="3">
        <v>739.12</v>
      </c>
      <c r="E881" s="3">
        <v>878</v>
      </c>
      <c r="F881" s="3">
        <v>560.76599999999996</v>
      </c>
      <c r="G881" s="3">
        <v>10498.9</v>
      </c>
    </row>
    <row r="882" spans="1:7" x14ac:dyDescent="0.3">
      <c r="A882" s="3">
        <v>879</v>
      </c>
      <c r="B882" s="3">
        <v>722.59</v>
      </c>
      <c r="C882" s="3">
        <v>736.1</v>
      </c>
      <c r="E882" s="3">
        <v>879</v>
      </c>
      <c r="F882" s="3">
        <v>561.17999999999995</v>
      </c>
      <c r="G882" s="3">
        <v>10576.8</v>
      </c>
    </row>
    <row r="883" spans="1:7" x14ac:dyDescent="0.3">
      <c r="A883" s="3">
        <v>880</v>
      </c>
      <c r="B883" s="3">
        <v>722.98</v>
      </c>
      <c r="C883" s="3">
        <v>733.3</v>
      </c>
      <c r="E883" s="3">
        <v>880</v>
      </c>
      <c r="F883" s="3">
        <v>561.59500000000003</v>
      </c>
      <c r="G883" s="3">
        <v>10638.5</v>
      </c>
    </row>
    <row r="884" spans="1:7" x14ac:dyDescent="0.3">
      <c r="A884" s="3">
        <v>881</v>
      </c>
      <c r="B884" s="3">
        <v>723.36900000000003</v>
      </c>
      <c r="C884" s="3">
        <v>730.4</v>
      </c>
      <c r="E884" s="3">
        <v>881</v>
      </c>
      <c r="F884" s="3">
        <v>562.00900000000001</v>
      </c>
      <c r="G884" s="3">
        <v>10686</v>
      </c>
    </row>
    <row r="885" spans="1:7" x14ac:dyDescent="0.3">
      <c r="A885" s="3">
        <v>882</v>
      </c>
      <c r="B885" s="3">
        <v>723.75900000000001</v>
      </c>
      <c r="C885" s="3">
        <v>727.98</v>
      </c>
      <c r="E885" s="3">
        <v>882</v>
      </c>
      <c r="F885" s="3">
        <v>562.423</v>
      </c>
      <c r="G885" s="3">
        <v>10720.3</v>
      </c>
    </row>
    <row r="886" spans="1:7" x14ac:dyDescent="0.3">
      <c r="A886" s="3">
        <v>883</v>
      </c>
      <c r="B886" s="3">
        <v>724.14800000000002</v>
      </c>
      <c r="C886" s="3">
        <v>725.78</v>
      </c>
      <c r="E886" s="3">
        <v>883</v>
      </c>
      <c r="F886" s="3">
        <v>562.83699999999999</v>
      </c>
      <c r="G886" s="3">
        <v>10737</v>
      </c>
    </row>
    <row r="887" spans="1:7" x14ac:dyDescent="0.3">
      <c r="A887" s="3">
        <v>884</v>
      </c>
      <c r="B887" s="3">
        <v>724.53700000000003</v>
      </c>
      <c r="C887" s="3">
        <v>723.5</v>
      </c>
      <c r="E887" s="3">
        <v>884</v>
      </c>
      <c r="F887" s="3">
        <v>563.25</v>
      </c>
      <c r="G887" s="3">
        <v>10757.2</v>
      </c>
    </row>
    <row r="888" spans="1:7" x14ac:dyDescent="0.3">
      <c r="A888" s="3">
        <v>885</v>
      </c>
      <c r="B888" s="3">
        <v>724.92600000000004</v>
      </c>
      <c r="C888" s="3">
        <v>721.5</v>
      </c>
      <c r="E888" s="3">
        <v>885</v>
      </c>
      <c r="F888" s="3">
        <v>563.66399999999999</v>
      </c>
      <c r="G888" s="3">
        <v>10794.7</v>
      </c>
    </row>
    <row r="889" spans="1:7" x14ac:dyDescent="0.3">
      <c r="A889" s="3">
        <v>886</v>
      </c>
      <c r="B889" s="3">
        <v>725.31500000000005</v>
      </c>
      <c r="C889" s="3">
        <v>719.32</v>
      </c>
      <c r="E889" s="3">
        <v>886</v>
      </c>
      <c r="F889" s="3">
        <v>564.07799999999997</v>
      </c>
      <c r="G889" s="3">
        <v>10830.9</v>
      </c>
    </row>
    <row r="890" spans="1:7" x14ac:dyDescent="0.3">
      <c r="A890" s="3">
        <v>887</v>
      </c>
      <c r="B890" s="3">
        <v>725.70399999999995</v>
      </c>
      <c r="C890" s="3">
        <v>716.8</v>
      </c>
      <c r="E890" s="3">
        <v>887</v>
      </c>
      <c r="F890" s="3">
        <v>564.49099999999999</v>
      </c>
      <c r="G890" s="3">
        <v>10864.4</v>
      </c>
    </row>
    <row r="891" spans="1:7" x14ac:dyDescent="0.3">
      <c r="A891" s="3">
        <v>888</v>
      </c>
      <c r="B891" s="3">
        <v>726.09199999999998</v>
      </c>
      <c r="C891" s="3">
        <v>714.46</v>
      </c>
      <c r="E891" s="3">
        <v>888</v>
      </c>
      <c r="F891" s="3">
        <v>564.90499999999997</v>
      </c>
      <c r="G891" s="3">
        <v>10901.3</v>
      </c>
    </row>
    <row r="892" spans="1:7" x14ac:dyDescent="0.3">
      <c r="A892" s="3">
        <v>889</v>
      </c>
      <c r="B892" s="3">
        <v>726.48099999999999</v>
      </c>
      <c r="C892" s="3">
        <v>712.1</v>
      </c>
      <c r="E892" s="3">
        <v>889</v>
      </c>
      <c r="F892" s="3">
        <v>565.31799999999998</v>
      </c>
      <c r="G892" s="3">
        <v>10922.8</v>
      </c>
    </row>
    <row r="893" spans="1:7" x14ac:dyDescent="0.3">
      <c r="A893" s="3">
        <v>890</v>
      </c>
      <c r="B893" s="3">
        <v>726.87</v>
      </c>
      <c r="C893" s="3">
        <v>709.34</v>
      </c>
      <c r="E893" s="3">
        <v>890</v>
      </c>
      <c r="F893" s="3">
        <v>565.73099999999999</v>
      </c>
      <c r="G893" s="3">
        <v>10914.7</v>
      </c>
    </row>
    <row r="894" spans="1:7" x14ac:dyDescent="0.3">
      <c r="A894" s="3">
        <v>891</v>
      </c>
      <c r="B894" s="3">
        <v>727.25800000000004</v>
      </c>
      <c r="C894" s="3">
        <v>706.76</v>
      </c>
      <c r="E894" s="3">
        <v>891</v>
      </c>
      <c r="F894" s="3">
        <v>566.14400000000001</v>
      </c>
      <c r="G894" s="3">
        <v>10904</v>
      </c>
    </row>
    <row r="895" spans="1:7" x14ac:dyDescent="0.3">
      <c r="A895" s="3">
        <v>892</v>
      </c>
      <c r="B895" s="3">
        <v>727.64599999999996</v>
      </c>
      <c r="C895" s="3">
        <v>704.34</v>
      </c>
      <c r="E895" s="3">
        <v>892</v>
      </c>
      <c r="F895" s="3">
        <v>566.55700000000002</v>
      </c>
      <c r="G895" s="3">
        <v>10895.9</v>
      </c>
    </row>
    <row r="896" spans="1:7" x14ac:dyDescent="0.3">
      <c r="A896" s="3">
        <v>893</v>
      </c>
      <c r="B896" s="3">
        <v>728.03399999999999</v>
      </c>
      <c r="C896" s="3">
        <v>702.1</v>
      </c>
      <c r="E896" s="3">
        <v>893</v>
      </c>
      <c r="F896" s="3">
        <v>566.97</v>
      </c>
      <c r="G896" s="3">
        <v>10882.6</v>
      </c>
    </row>
    <row r="897" spans="1:7" x14ac:dyDescent="0.3">
      <c r="A897" s="3">
        <v>894</v>
      </c>
      <c r="B897" s="3">
        <v>728.423</v>
      </c>
      <c r="C897" s="3">
        <v>699.9</v>
      </c>
      <c r="E897" s="3">
        <v>894</v>
      </c>
      <c r="F897" s="3">
        <v>567.38300000000004</v>
      </c>
      <c r="G897" s="3">
        <v>10879.8</v>
      </c>
    </row>
    <row r="898" spans="1:7" x14ac:dyDescent="0.3">
      <c r="A898" s="3">
        <v>895</v>
      </c>
      <c r="B898" s="3">
        <v>728.81100000000004</v>
      </c>
      <c r="C898" s="3">
        <v>698.26</v>
      </c>
      <c r="E898" s="3">
        <v>895</v>
      </c>
      <c r="F898" s="3">
        <v>567.79499999999996</v>
      </c>
      <c r="G898" s="3">
        <v>10888.6</v>
      </c>
    </row>
    <row r="899" spans="1:7" x14ac:dyDescent="0.3">
      <c r="A899" s="3">
        <v>896</v>
      </c>
      <c r="B899" s="3">
        <v>729.19799999999998</v>
      </c>
      <c r="C899" s="3">
        <v>697.12</v>
      </c>
      <c r="E899" s="3">
        <v>896</v>
      </c>
      <c r="F899" s="3">
        <v>568.20799999999997</v>
      </c>
      <c r="G899" s="3">
        <v>10894.1</v>
      </c>
    </row>
    <row r="900" spans="1:7" x14ac:dyDescent="0.3">
      <c r="A900" s="3">
        <v>897</v>
      </c>
      <c r="B900" s="3">
        <v>729.58600000000001</v>
      </c>
      <c r="C900" s="3">
        <v>696.46</v>
      </c>
      <c r="E900" s="3">
        <v>897</v>
      </c>
      <c r="F900" s="3">
        <v>568.62</v>
      </c>
      <c r="G900" s="3">
        <v>10904.6</v>
      </c>
    </row>
    <row r="901" spans="1:7" x14ac:dyDescent="0.3">
      <c r="A901" s="3">
        <v>898</v>
      </c>
      <c r="B901" s="3">
        <v>729.97400000000005</v>
      </c>
      <c r="C901" s="3">
        <v>695.72</v>
      </c>
      <c r="E901" s="3">
        <v>898</v>
      </c>
      <c r="F901" s="3">
        <v>569.03300000000002</v>
      </c>
      <c r="G901" s="3">
        <v>10919.2</v>
      </c>
    </row>
    <row r="902" spans="1:7" x14ac:dyDescent="0.3">
      <c r="A902" s="3">
        <v>899</v>
      </c>
      <c r="B902" s="3">
        <v>730.36199999999997</v>
      </c>
      <c r="C902" s="3">
        <v>694.64</v>
      </c>
      <c r="E902" s="3">
        <v>899</v>
      </c>
      <c r="F902" s="3">
        <v>569.44500000000005</v>
      </c>
      <c r="G902" s="3">
        <v>10922.4</v>
      </c>
    </row>
    <row r="903" spans="1:7" x14ac:dyDescent="0.3">
      <c r="A903" s="3">
        <v>900</v>
      </c>
      <c r="B903" s="3">
        <v>730.74900000000002</v>
      </c>
      <c r="C903" s="3">
        <v>693.54</v>
      </c>
      <c r="E903" s="3">
        <v>900</v>
      </c>
      <c r="F903" s="3">
        <v>569.85699999999997</v>
      </c>
      <c r="G903" s="3">
        <v>10936.9</v>
      </c>
    </row>
    <row r="904" spans="1:7" x14ac:dyDescent="0.3">
      <c r="A904" s="3">
        <v>901</v>
      </c>
      <c r="B904" s="3">
        <v>731.13599999999997</v>
      </c>
      <c r="C904" s="3">
        <v>691.96</v>
      </c>
      <c r="E904" s="3">
        <v>901</v>
      </c>
      <c r="F904" s="3">
        <v>570.26900000000001</v>
      </c>
      <c r="G904" s="3">
        <v>10978.6</v>
      </c>
    </row>
    <row r="905" spans="1:7" x14ac:dyDescent="0.3">
      <c r="A905" s="3">
        <v>902</v>
      </c>
      <c r="B905" s="3">
        <v>731.524</v>
      </c>
      <c r="C905" s="3">
        <v>689.54</v>
      </c>
      <c r="E905" s="3">
        <v>902</v>
      </c>
      <c r="F905" s="3">
        <v>570.68100000000004</v>
      </c>
      <c r="G905" s="3">
        <v>11027.4</v>
      </c>
    </row>
    <row r="906" spans="1:7" x14ac:dyDescent="0.3">
      <c r="A906" s="3">
        <v>903</v>
      </c>
      <c r="B906" s="3">
        <v>731.91099999999994</v>
      </c>
      <c r="C906" s="3">
        <v>687.04</v>
      </c>
      <c r="E906" s="3">
        <v>903</v>
      </c>
      <c r="F906" s="3">
        <v>571.09299999999996</v>
      </c>
      <c r="G906" s="3">
        <v>11093.2</v>
      </c>
    </row>
    <row r="907" spans="1:7" x14ac:dyDescent="0.3">
      <c r="A907" s="3">
        <v>904</v>
      </c>
      <c r="B907" s="3">
        <v>732.298</v>
      </c>
      <c r="C907" s="3">
        <v>685.24</v>
      </c>
      <c r="E907" s="3">
        <v>904</v>
      </c>
      <c r="F907" s="3">
        <v>571.50400000000002</v>
      </c>
      <c r="G907" s="3">
        <v>11188.2</v>
      </c>
    </row>
    <row r="908" spans="1:7" x14ac:dyDescent="0.3">
      <c r="A908" s="3">
        <v>905</v>
      </c>
      <c r="B908" s="3">
        <v>732.68499999999995</v>
      </c>
      <c r="C908" s="3">
        <v>684.02</v>
      </c>
      <c r="E908" s="3">
        <v>905</v>
      </c>
      <c r="F908" s="3">
        <v>571.91600000000005</v>
      </c>
      <c r="G908" s="3">
        <v>11285.1</v>
      </c>
    </row>
    <row r="909" spans="1:7" x14ac:dyDescent="0.3">
      <c r="A909" s="3">
        <v>906</v>
      </c>
      <c r="B909" s="3">
        <v>733.072</v>
      </c>
      <c r="C909" s="3">
        <v>683.3</v>
      </c>
      <c r="E909" s="3">
        <v>906</v>
      </c>
      <c r="F909" s="3">
        <v>572.327</v>
      </c>
      <c r="G909" s="3">
        <v>11380.4</v>
      </c>
    </row>
    <row r="910" spans="1:7" x14ac:dyDescent="0.3">
      <c r="A910" s="3">
        <v>907</v>
      </c>
      <c r="B910" s="3">
        <v>733.45899999999995</v>
      </c>
      <c r="C910" s="3">
        <v>682.62</v>
      </c>
      <c r="E910" s="3">
        <v>907</v>
      </c>
      <c r="F910" s="3">
        <v>572.73900000000003</v>
      </c>
      <c r="G910" s="3">
        <v>11472.1</v>
      </c>
    </row>
    <row r="911" spans="1:7" x14ac:dyDescent="0.3">
      <c r="A911" s="3">
        <v>908</v>
      </c>
      <c r="B911" s="3">
        <v>733.84500000000003</v>
      </c>
      <c r="C911" s="3">
        <v>681.3</v>
      </c>
      <c r="E911" s="3">
        <v>908</v>
      </c>
      <c r="F911" s="3">
        <v>573.15</v>
      </c>
      <c r="G911" s="3">
        <v>11552.6</v>
      </c>
    </row>
    <row r="912" spans="1:7" x14ac:dyDescent="0.3">
      <c r="A912" s="3">
        <v>909</v>
      </c>
      <c r="B912" s="3">
        <v>734.23199999999997</v>
      </c>
      <c r="C912" s="3">
        <v>679.56</v>
      </c>
      <c r="E912" s="3">
        <v>909</v>
      </c>
      <c r="F912" s="3">
        <v>573.56100000000004</v>
      </c>
      <c r="G912" s="3">
        <v>11624.8</v>
      </c>
    </row>
    <row r="913" spans="1:7" x14ac:dyDescent="0.3">
      <c r="A913" s="3">
        <v>910</v>
      </c>
      <c r="B913" s="3">
        <v>734.61800000000005</v>
      </c>
      <c r="C913" s="3">
        <v>677.44</v>
      </c>
      <c r="E913" s="3">
        <v>910</v>
      </c>
      <c r="F913" s="3">
        <v>573.97199999999998</v>
      </c>
      <c r="G913" s="3">
        <v>11695.8</v>
      </c>
    </row>
    <row r="914" spans="1:7" x14ac:dyDescent="0.3">
      <c r="A914" s="3">
        <v>911</v>
      </c>
      <c r="B914" s="3">
        <v>735.005</v>
      </c>
      <c r="C914" s="3">
        <v>675.28</v>
      </c>
      <c r="E914" s="3">
        <v>911</v>
      </c>
      <c r="F914" s="3">
        <v>574.38300000000004</v>
      </c>
      <c r="G914" s="3">
        <v>11765.6</v>
      </c>
    </row>
    <row r="915" spans="1:7" x14ac:dyDescent="0.3">
      <c r="A915" s="3">
        <v>912</v>
      </c>
      <c r="B915" s="3">
        <v>735.39099999999996</v>
      </c>
      <c r="C915" s="3">
        <v>673.56</v>
      </c>
      <c r="E915" s="3">
        <v>912</v>
      </c>
      <c r="F915" s="3">
        <v>574.79399999999998</v>
      </c>
      <c r="G915" s="3">
        <v>11846.3</v>
      </c>
    </row>
    <row r="916" spans="1:7" x14ac:dyDescent="0.3">
      <c r="A916" s="3">
        <v>913</v>
      </c>
      <c r="B916" s="3">
        <v>735.77700000000004</v>
      </c>
      <c r="C916" s="3">
        <v>672.58</v>
      </c>
      <c r="E916" s="3">
        <v>913</v>
      </c>
      <c r="F916" s="3">
        <v>575.20399999999995</v>
      </c>
      <c r="G916" s="3">
        <v>11924.8</v>
      </c>
    </row>
    <row r="917" spans="1:7" x14ac:dyDescent="0.3">
      <c r="A917" s="3">
        <v>914</v>
      </c>
      <c r="B917" s="3">
        <v>736.16300000000001</v>
      </c>
      <c r="C917" s="3">
        <v>671.16</v>
      </c>
      <c r="E917" s="3">
        <v>914</v>
      </c>
      <c r="F917" s="3">
        <v>575.61500000000001</v>
      </c>
      <c r="G917" s="3">
        <v>11991.3</v>
      </c>
    </row>
    <row r="918" spans="1:7" x14ac:dyDescent="0.3">
      <c r="A918" s="3">
        <v>915</v>
      </c>
      <c r="B918" s="3">
        <v>736.54899999999998</v>
      </c>
      <c r="C918" s="3">
        <v>669.32</v>
      </c>
      <c r="E918" s="3">
        <v>915</v>
      </c>
      <c r="F918" s="3">
        <v>576.02499999999998</v>
      </c>
      <c r="G918" s="3">
        <v>12057.6</v>
      </c>
    </row>
    <row r="919" spans="1:7" x14ac:dyDescent="0.3">
      <c r="A919" s="3">
        <v>916</v>
      </c>
      <c r="B919" s="3">
        <v>736.93499999999995</v>
      </c>
      <c r="C919" s="3">
        <v>667.88</v>
      </c>
      <c r="E919" s="3">
        <v>916</v>
      </c>
      <c r="F919" s="3">
        <v>576.43600000000004</v>
      </c>
      <c r="G919" s="3">
        <v>12112.8</v>
      </c>
    </row>
    <row r="920" spans="1:7" x14ac:dyDescent="0.3">
      <c r="A920" s="3">
        <v>917</v>
      </c>
      <c r="B920" s="3">
        <v>737.32100000000003</v>
      </c>
      <c r="C920" s="3">
        <v>667.14</v>
      </c>
      <c r="E920" s="3">
        <v>917</v>
      </c>
      <c r="F920" s="3">
        <v>576.846</v>
      </c>
      <c r="G920" s="3">
        <v>12133.3</v>
      </c>
    </row>
    <row r="921" spans="1:7" x14ac:dyDescent="0.3">
      <c r="A921" s="3">
        <v>918</v>
      </c>
      <c r="B921" s="3">
        <v>737.70600000000002</v>
      </c>
      <c r="C921" s="3">
        <v>666.8</v>
      </c>
      <c r="E921" s="3">
        <v>918</v>
      </c>
      <c r="F921" s="3">
        <v>577.25599999999997</v>
      </c>
      <c r="G921" s="3">
        <v>12134.5</v>
      </c>
    </row>
    <row r="922" spans="1:7" x14ac:dyDescent="0.3">
      <c r="A922" s="3">
        <v>919</v>
      </c>
      <c r="B922" s="3">
        <v>738.09199999999998</v>
      </c>
      <c r="C922" s="3">
        <v>666.7</v>
      </c>
      <c r="E922" s="3">
        <v>919</v>
      </c>
      <c r="F922" s="3">
        <v>577.66600000000005</v>
      </c>
      <c r="G922" s="3">
        <v>12139.2</v>
      </c>
    </row>
    <row r="923" spans="1:7" x14ac:dyDescent="0.3">
      <c r="A923" s="3">
        <v>920</v>
      </c>
      <c r="B923" s="3">
        <v>738.47699999999998</v>
      </c>
      <c r="C923" s="3">
        <v>666.38</v>
      </c>
      <c r="E923" s="3">
        <v>920</v>
      </c>
      <c r="F923" s="3">
        <v>578.07600000000002</v>
      </c>
      <c r="G923" s="3">
        <v>12150.5</v>
      </c>
    </row>
    <row r="924" spans="1:7" x14ac:dyDescent="0.3">
      <c r="A924" s="3">
        <v>921</v>
      </c>
      <c r="B924" s="3">
        <v>738.86300000000006</v>
      </c>
      <c r="C924" s="3">
        <v>665.48</v>
      </c>
      <c r="E924" s="3">
        <v>921</v>
      </c>
      <c r="F924" s="3">
        <v>578.48599999999999</v>
      </c>
      <c r="G924" s="3">
        <v>12178.8</v>
      </c>
    </row>
    <row r="925" spans="1:7" x14ac:dyDescent="0.3">
      <c r="A925" s="3">
        <v>922</v>
      </c>
      <c r="B925" s="3">
        <v>739.24800000000005</v>
      </c>
      <c r="C925" s="3">
        <v>664.04</v>
      </c>
      <c r="E925" s="3">
        <v>922</v>
      </c>
      <c r="F925" s="3">
        <v>578.89599999999996</v>
      </c>
      <c r="G925" s="3">
        <v>12226.1</v>
      </c>
    </row>
    <row r="926" spans="1:7" x14ac:dyDescent="0.3">
      <c r="A926" s="3">
        <v>923</v>
      </c>
      <c r="B926" s="3">
        <v>739.63300000000004</v>
      </c>
      <c r="C926" s="3">
        <v>661.84</v>
      </c>
      <c r="E926" s="3">
        <v>923</v>
      </c>
      <c r="F926" s="3">
        <v>579.30499999999995</v>
      </c>
      <c r="G926" s="3">
        <v>12284.6</v>
      </c>
    </row>
    <row r="927" spans="1:7" x14ac:dyDescent="0.3">
      <c r="A927" s="3">
        <v>924</v>
      </c>
      <c r="B927" s="3">
        <v>740.01800000000003</v>
      </c>
      <c r="C927" s="3">
        <v>659.66</v>
      </c>
      <c r="E927" s="3">
        <v>924</v>
      </c>
      <c r="F927" s="3">
        <v>579.71500000000003</v>
      </c>
      <c r="G927" s="3">
        <v>12335</v>
      </c>
    </row>
    <row r="928" spans="1:7" x14ac:dyDescent="0.3">
      <c r="A928" s="3">
        <v>925</v>
      </c>
      <c r="B928" s="3">
        <v>740.40300000000002</v>
      </c>
      <c r="C928" s="3">
        <v>657.92</v>
      </c>
      <c r="E928" s="3">
        <v>925</v>
      </c>
      <c r="F928" s="3">
        <v>580.12400000000002</v>
      </c>
      <c r="G928" s="3">
        <v>12360.5</v>
      </c>
    </row>
    <row r="929" spans="1:7" x14ac:dyDescent="0.3">
      <c r="A929" s="3">
        <v>926</v>
      </c>
      <c r="B929" s="3">
        <v>740.78800000000001</v>
      </c>
      <c r="C929" s="3">
        <v>656.34</v>
      </c>
      <c r="E929" s="3">
        <v>926</v>
      </c>
      <c r="F929" s="3">
        <v>580.53300000000002</v>
      </c>
      <c r="G929" s="3">
        <v>12358.7</v>
      </c>
    </row>
    <row r="930" spans="1:7" x14ac:dyDescent="0.3">
      <c r="A930" s="3">
        <v>927</v>
      </c>
      <c r="B930" s="3">
        <v>741.173</v>
      </c>
      <c r="C930" s="3">
        <v>654.5</v>
      </c>
      <c r="E930" s="3">
        <v>927</v>
      </c>
      <c r="F930" s="3">
        <v>580.94200000000001</v>
      </c>
      <c r="G930" s="3">
        <v>12349.3</v>
      </c>
    </row>
    <row r="931" spans="1:7" x14ac:dyDescent="0.3">
      <c r="A931" s="3">
        <v>928</v>
      </c>
      <c r="B931" s="3">
        <v>741.55700000000002</v>
      </c>
      <c r="C931" s="3">
        <v>653.04</v>
      </c>
      <c r="E931" s="3">
        <v>928</v>
      </c>
      <c r="F931" s="3">
        <v>581.351</v>
      </c>
      <c r="G931" s="3">
        <v>12333.9</v>
      </c>
    </row>
    <row r="932" spans="1:7" x14ac:dyDescent="0.3">
      <c r="A932" s="3">
        <v>929</v>
      </c>
      <c r="B932" s="3">
        <v>741.94200000000001</v>
      </c>
      <c r="C932" s="3">
        <v>652.1</v>
      </c>
      <c r="E932" s="3">
        <v>929</v>
      </c>
      <c r="F932" s="3">
        <v>581.76</v>
      </c>
      <c r="G932" s="3">
        <v>12312</v>
      </c>
    </row>
    <row r="933" spans="1:7" x14ac:dyDescent="0.3">
      <c r="A933" s="3">
        <v>930</v>
      </c>
      <c r="B933" s="3">
        <v>742.32600000000002</v>
      </c>
      <c r="C933" s="3">
        <v>651.20000000000005</v>
      </c>
      <c r="E933" s="3">
        <v>930</v>
      </c>
      <c r="F933" s="3">
        <v>582.16899999999998</v>
      </c>
      <c r="G933" s="3">
        <v>12297.2</v>
      </c>
    </row>
    <row r="934" spans="1:7" x14ac:dyDescent="0.3">
      <c r="A934" s="3">
        <v>931</v>
      </c>
      <c r="B934" s="3">
        <v>742.71100000000001</v>
      </c>
      <c r="C934" s="3">
        <v>650.66</v>
      </c>
      <c r="E934" s="3">
        <v>931</v>
      </c>
      <c r="F934" s="3">
        <v>582.57799999999997</v>
      </c>
      <c r="G934" s="3">
        <v>12279.9</v>
      </c>
    </row>
    <row r="935" spans="1:7" x14ac:dyDescent="0.3">
      <c r="A935" s="3">
        <v>932</v>
      </c>
      <c r="B935" s="3">
        <v>743.09500000000003</v>
      </c>
      <c r="C935" s="3">
        <v>650.5</v>
      </c>
      <c r="E935" s="3">
        <v>932</v>
      </c>
      <c r="F935" s="3">
        <v>582.98599999999999</v>
      </c>
      <c r="G935" s="3">
        <v>12260.4</v>
      </c>
    </row>
    <row r="936" spans="1:7" x14ac:dyDescent="0.3">
      <c r="A936" s="3">
        <v>933</v>
      </c>
      <c r="B936" s="3">
        <v>743.47900000000004</v>
      </c>
      <c r="C936" s="3">
        <v>650.84</v>
      </c>
      <c r="E936" s="3">
        <v>933</v>
      </c>
      <c r="F936" s="3">
        <v>583.39499999999998</v>
      </c>
      <c r="G936" s="3">
        <v>12248.6</v>
      </c>
    </row>
    <row r="937" spans="1:7" x14ac:dyDescent="0.3">
      <c r="A937" s="3">
        <v>934</v>
      </c>
      <c r="B937" s="3">
        <v>743.86300000000006</v>
      </c>
      <c r="C937" s="3">
        <v>650.6</v>
      </c>
      <c r="E937" s="3">
        <v>934</v>
      </c>
      <c r="F937" s="3">
        <v>583.803</v>
      </c>
      <c r="G937" s="3">
        <v>12244.2</v>
      </c>
    </row>
    <row r="938" spans="1:7" x14ac:dyDescent="0.3">
      <c r="A938" s="3">
        <v>935</v>
      </c>
      <c r="B938" s="3">
        <v>744.24699999999996</v>
      </c>
      <c r="C938" s="3">
        <v>649.72</v>
      </c>
      <c r="E938" s="3">
        <v>935</v>
      </c>
      <c r="F938" s="3">
        <v>584.21199999999999</v>
      </c>
      <c r="G938" s="3">
        <v>12246.4</v>
      </c>
    </row>
    <row r="939" spans="1:7" x14ac:dyDescent="0.3">
      <c r="A939" s="3">
        <v>936</v>
      </c>
      <c r="B939" s="3">
        <v>744.63099999999997</v>
      </c>
      <c r="C939" s="3">
        <v>648.26</v>
      </c>
      <c r="E939" s="3">
        <v>936</v>
      </c>
      <c r="F939" s="3">
        <v>584.62</v>
      </c>
      <c r="G939" s="3">
        <v>12255.9</v>
      </c>
    </row>
    <row r="940" spans="1:7" x14ac:dyDescent="0.3">
      <c r="A940" s="3">
        <v>937</v>
      </c>
      <c r="B940" s="3">
        <v>745.01499999999999</v>
      </c>
      <c r="C940" s="3">
        <v>646.72</v>
      </c>
      <c r="E940" s="3">
        <v>937</v>
      </c>
      <c r="F940" s="3">
        <v>585.02800000000002</v>
      </c>
      <c r="G940" s="3">
        <v>12258.8</v>
      </c>
    </row>
    <row r="941" spans="1:7" x14ac:dyDescent="0.3">
      <c r="A941" s="3">
        <v>938</v>
      </c>
      <c r="B941" s="3">
        <v>745.39800000000002</v>
      </c>
      <c r="C941" s="3">
        <v>644.86</v>
      </c>
      <c r="E941" s="3">
        <v>938</v>
      </c>
      <c r="F941" s="3">
        <v>585.43600000000004</v>
      </c>
      <c r="G941" s="3">
        <v>12251.7</v>
      </c>
    </row>
    <row r="942" spans="1:7" x14ac:dyDescent="0.3">
      <c r="A942" s="3">
        <v>939</v>
      </c>
      <c r="B942" s="3">
        <v>745.78200000000004</v>
      </c>
      <c r="C942" s="3">
        <v>643.29999999999995</v>
      </c>
      <c r="E942" s="3">
        <v>939</v>
      </c>
      <c r="F942" s="3">
        <v>585.84299999999996</v>
      </c>
      <c r="G942" s="3">
        <v>12240.4</v>
      </c>
    </row>
    <row r="943" spans="1:7" x14ac:dyDescent="0.3">
      <c r="A943" s="3">
        <v>940</v>
      </c>
      <c r="B943" s="3">
        <v>746.16499999999996</v>
      </c>
      <c r="C943" s="3">
        <v>642.44000000000005</v>
      </c>
      <c r="E943" s="3">
        <v>940</v>
      </c>
      <c r="F943" s="3">
        <v>586.25099999999998</v>
      </c>
      <c r="G943" s="3">
        <v>12213.1</v>
      </c>
    </row>
    <row r="944" spans="1:7" x14ac:dyDescent="0.3">
      <c r="A944" s="3">
        <v>941</v>
      </c>
      <c r="B944" s="3">
        <v>746.548</v>
      </c>
      <c r="C944" s="3">
        <v>642.05999999999995</v>
      </c>
      <c r="E944" s="3">
        <v>941</v>
      </c>
      <c r="F944" s="3">
        <v>586.65899999999999</v>
      </c>
      <c r="G944" s="3">
        <v>12164.4</v>
      </c>
    </row>
    <row r="945" spans="1:7" x14ac:dyDescent="0.3">
      <c r="A945" s="3">
        <v>942</v>
      </c>
      <c r="B945" s="3">
        <v>746.93200000000002</v>
      </c>
      <c r="C945" s="3">
        <v>641.34</v>
      </c>
      <c r="E945" s="3">
        <v>942</v>
      </c>
      <c r="F945" s="3">
        <v>587.06600000000003</v>
      </c>
      <c r="G945" s="3">
        <v>12126.5</v>
      </c>
    </row>
    <row r="946" spans="1:7" x14ac:dyDescent="0.3">
      <c r="A946" s="3">
        <v>943</v>
      </c>
      <c r="B946" s="3">
        <v>747.31500000000005</v>
      </c>
      <c r="C946" s="3">
        <v>640.08000000000004</v>
      </c>
      <c r="E946" s="3">
        <v>943</v>
      </c>
      <c r="F946" s="3">
        <v>587.47400000000005</v>
      </c>
      <c r="G946" s="3">
        <v>12103.6</v>
      </c>
    </row>
    <row r="947" spans="1:7" x14ac:dyDescent="0.3">
      <c r="A947" s="3">
        <v>944</v>
      </c>
      <c r="B947" s="3">
        <v>747.69799999999998</v>
      </c>
      <c r="C947" s="3">
        <v>639.04</v>
      </c>
      <c r="E947" s="3">
        <v>944</v>
      </c>
      <c r="F947" s="3">
        <v>587.88099999999997</v>
      </c>
      <c r="G947" s="3">
        <v>12084</v>
      </c>
    </row>
    <row r="948" spans="1:7" x14ac:dyDescent="0.3">
      <c r="A948" s="3">
        <v>945</v>
      </c>
      <c r="B948" s="3">
        <v>748.08100000000002</v>
      </c>
      <c r="C948" s="3">
        <v>638.24</v>
      </c>
      <c r="E948" s="3">
        <v>945</v>
      </c>
      <c r="F948" s="3">
        <v>588.28800000000001</v>
      </c>
      <c r="G948" s="3">
        <v>12065.5</v>
      </c>
    </row>
    <row r="949" spans="1:7" x14ac:dyDescent="0.3">
      <c r="A949" s="3">
        <v>946</v>
      </c>
      <c r="B949" s="3">
        <v>748.46299999999997</v>
      </c>
      <c r="C949" s="3">
        <v>637.12</v>
      </c>
      <c r="E949" s="3">
        <v>946</v>
      </c>
      <c r="F949" s="3">
        <v>588.69500000000005</v>
      </c>
      <c r="G949" s="3">
        <v>12049.8</v>
      </c>
    </row>
    <row r="950" spans="1:7" x14ac:dyDescent="0.3">
      <c r="A950" s="3">
        <v>947</v>
      </c>
      <c r="B950" s="3">
        <v>748.846</v>
      </c>
      <c r="C950" s="3">
        <v>636.05999999999995</v>
      </c>
      <c r="E950" s="3">
        <v>947</v>
      </c>
      <c r="F950" s="3">
        <v>589.10199999999998</v>
      </c>
      <c r="G950" s="3">
        <v>12033.4</v>
      </c>
    </row>
    <row r="951" spans="1:7" x14ac:dyDescent="0.3">
      <c r="A951" s="3">
        <v>948</v>
      </c>
      <c r="B951" s="3">
        <v>749.22900000000004</v>
      </c>
      <c r="C951" s="3">
        <v>635.16</v>
      </c>
      <c r="E951" s="3">
        <v>948</v>
      </c>
      <c r="F951" s="3">
        <v>589.50900000000001</v>
      </c>
      <c r="G951" s="3">
        <v>12004.5</v>
      </c>
    </row>
    <row r="952" spans="1:7" x14ac:dyDescent="0.3">
      <c r="A952" s="3">
        <v>949</v>
      </c>
      <c r="B952" s="3">
        <v>749.61099999999999</v>
      </c>
      <c r="C952" s="3">
        <v>634.38</v>
      </c>
      <c r="E952" s="3">
        <v>949</v>
      </c>
      <c r="F952" s="3">
        <v>589.91499999999996</v>
      </c>
      <c r="G952" s="3">
        <v>11964.2</v>
      </c>
    </row>
    <row r="953" spans="1:7" x14ac:dyDescent="0.3">
      <c r="A953" s="3">
        <v>950</v>
      </c>
      <c r="B953" s="3">
        <v>749.99300000000005</v>
      </c>
      <c r="C953" s="3">
        <v>634.02</v>
      </c>
      <c r="E953" s="3">
        <v>950</v>
      </c>
      <c r="F953" s="3">
        <v>590.322</v>
      </c>
      <c r="G953" s="3">
        <v>11930.1</v>
      </c>
    </row>
    <row r="954" spans="1:7" x14ac:dyDescent="0.3">
      <c r="A954" s="3">
        <v>951</v>
      </c>
      <c r="B954" s="3">
        <v>750.37599999999998</v>
      </c>
      <c r="C954" s="3">
        <v>634.14</v>
      </c>
      <c r="E954" s="3">
        <v>951</v>
      </c>
      <c r="F954" s="3">
        <v>590.72799999999995</v>
      </c>
      <c r="G954" s="3">
        <v>11907.5</v>
      </c>
    </row>
    <row r="955" spans="1:7" x14ac:dyDescent="0.3">
      <c r="A955" s="3">
        <v>952</v>
      </c>
      <c r="B955" s="3">
        <v>750.75800000000004</v>
      </c>
      <c r="C955" s="3">
        <v>634.05999999999995</v>
      </c>
      <c r="E955" s="3">
        <v>952</v>
      </c>
      <c r="F955" s="3">
        <v>591.13499999999999</v>
      </c>
      <c r="G955" s="3">
        <v>11876.3</v>
      </c>
    </row>
    <row r="956" spans="1:7" x14ac:dyDescent="0.3">
      <c r="A956" s="3">
        <v>953</v>
      </c>
      <c r="B956" s="3">
        <v>751.14</v>
      </c>
      <c r="C956" s="3">
        <v>633.55999999999995</v>
      </c>
      <c r="E956" s="3">
        <v>953</v>
      </c>
      <c r="F956" s="3">
        <v>591.54100000000005</v>
      </c>
      <c r="G956" s="3">
        <v>11848.3</v>
      </c>
    </row>
    <row r="957" spans="1:7" x14ac:dyDescent="0.3">
      <c r="A957" s="3">
        <v>954</v>
      </c>
      <c r="B957" s="3">
        <v>751.52200000000005</v>
      </c>
      <c r="C957" s="3">
        <v>632.55999999999995</v>
      </c>
      <c r="E957" s="3">
        <v>954</v>
      </c>
      <c r="F957" s="3">
        <v>591.947</v>
      </c>
      <c r="G957" s="3">
        <v>11823.4</v>
      </c>
    </row>
    <row r="958" spans="1:7" x14ac:dyDescent="0.3">
      <c r="A958" s="3">
        <v>955</v>
      </c>
      <c r="B958" s="3">
        <v>751.904</v>
      </c>
      <c r="C958" s="3">
        <v>630.94000000000005</v>
      </c>
      <c r="E958" s="3">
        <v>955</v>
      </c>
      <c r="F958" s="3">
        <v>592.35299999999995</v>
      </c>
      <c r="G958" s="3">
        <v>11801.6</v>
      </c>
    </row>
    <row r="959" spans="1:7" x14ac:dyDescent="0.3">
      <c r="A959" s="3">
        <v>956</v>
      </c>
      <c r="B959" s="3">
        <v>752.28499999999997</v>
      </c>
      <c r="C959" s="3">
        <v>629</v>
      </c>
      <c r="E959" s="3">
        <v>956</v>
      </c>
      <c r="F959" s="3">
        <v>592.75900000000001</v>
      </c>
      <c r="G959" s="3">
        <v>11791</v>
      </c>
    </row>
    <row r="960" spans="1:7" x14ac:dyDescent="0.3">
      <c r="A960" s="3">
        <v>957</v>
      </c>
      <c r="B960" s="3">
        <v>752.66700000000003</v>
      </c>
      <c r="C960" s="3">
        <v>627.55999999999995</v>
      </c>
      <c r="E960" s="3">
        <v>957</v>
      </c>
      <c r="F960" s="3">
        <v>593.16499999999996</v>
      </c>
      <c r="G960" s="3">
        <v>11790.4</v>
      </c>
    </row>
    <row r="961" spans="1:7" x14ac:dyDescent="0.3">
      <c r="A961" s="3">
        <v>958</v>
      </c>
      <c r="B961" s="3">
        <v>753.04899999999998</v>
      </c>
      <c r="C961" s="3">
        <v>626.70000000000005</v>
      </c>
      <c r="E961" s="3">
        <v>958</v>
      </c>
      <c r="F961" s="3">
        <v>593.57100000000003</v>
      </c>
      <c r="G961" s="3">
        <v>11786</v>
      </c>
    </row>
    <row r="962" spans="1:7" x14ac:dyDescent="0.3">
      <c r="A962" s="3">
        <v>959</v>
      </c>
      <c r="B962" s="3">
        <v>753.43</v>
      </c>
      <c r="C962" s="3">
        <v>626.04</v>
      </c>
      <c r="E962" s="3">
        <v>959</v>
      </c>
      <c r="F962" s="3">
        <v>593.976</v>
      </c>
      <c r="G962" s="3">
        <v>11779.3</v>
      </c>
    </row>
    <row r="963" spans="1:7" x14ac:dyDescent="0.3">
      <c r="A963" s="3">
        <v>960</v>
      </c>
      <c r="B963" s="3">
        <v>753.81100000000004</v>
      </c>
      <c r="C963" s="3">
        <v>625.44000000000005</v>
      </c>
      <c r="E963" s="3">
        <v>960</v>
      </c>
      <c r="F963" s="3">
        <v>594.38199999999995</v>
      </c>
      <c r="G963" s="3">
        <v>11767.6</v>
      </c>
    </row>
    <row r="964" spans="1:7" x14ac:dyDescent="0.3">
      <c r="A964" s="3">
        <v>961</v>
      </c>
      <c r="B964" s="3">
        <v>754.19299999999998</v>
      </c>
      <c r="C964" s="3">
        <v>624.64</v>
      </c>
      <c r="E964" s="3">
        <v>961</v>
      </c>
      <c r="F964" s="3">
        <v>594.78700000000003</v>
      </c>
      <c r="G964" s="3">
        <v>11741.7</v>
      </c>
    </row>
    <row r="965" spans="1:7" x14ac:dyDescent="0.3">
      <c r="A965" s="3">
        <v>962</v>
      </c>
      <c r="B965" s="3">
        <v>754.57399999999996</v>
      </c>
      <c r="C965" s="3">
        <v>623.70000000000005</v>
      </c>
      <c r="E965" s="3">
        <v>962</v>
      </c>
      <c r="F965" s="3">
        <v>595.19200000000001</v>
      </c>
      <c r="G965" s="3">
        <v>11706.4</v>
      </c>
    </row>
    <row r="966" spans="1:7" x14ac:dyDescent="0.3">
      <c r="A966" s="3">
        <v>963</v>
      </c>
      <c r="B966" s="3">
        <v>754.95500000000004</v>
      </c>
      <c r="C966" s="3">
        <v>622.74</v>
      </c>
      <c r="E966" s="3">
        <v>963</v>
      </c>
      <c r="F966" s="3">
        <v>595.59699999999998</v>
      </c>
      <c r="G966" s="3">
        <v>11668.9</v>
      </c>
    </row>
    <row r="967" spans="1:7" x14ac:dyDescent="0.3">
      <c r="A967" s="3">
        <v>964</v>
      </c>
      <c r="B967" s="3">
        <v>755.33600000000001</v>
      </c>
      <c r="C967" s="3">
        <v>621.66</v>
      </c>
      <c r="E967" s="3">
        <v>964</v>
      </c>
      <c r="F967" s="3">
        <v>596.00199999999995</v>
      </c>
      <c r="G967" s="3">
        <v>11638.8</v>
      </c>
    </row>
    <row r="968" spans="1:7" x14ac:dyDescent="0.3">
      <c r="A968" s="3">
        <v>965</v>
      </c>
      <c r="B968" s="3">
        <v>755.71699999999998</v>
      </c>
      <c r="C968" s="3">
        <v>620.66</v>
      </c>
      <c r="E968" s="3">
        <v>965</v>
      </c>
      <c r="F968" s="3">
        <v>596.40700000000004</v>
      </c>
      <c r="G968" s="3">
        <v>11615.7</v>
      </c>
    </row>
    <row r="969" spans="1:7" x14ac:dyDescent="0.3">
      <c r="A969" s="3">
        <v>966</v>
      </c>
      <c r="B969" s="3">
        <v>756.09699999999998</v>
      </c>
      <c r="C969" s="3">
        <v>619.79999999999995</v>
      </c>
      <c r="E969" s="3">
        <v>966</v>
      </c>
      <c r="F969" s="3">
        <v>596.81200000000001</v>
      </c>
      <c r="G969" s="3">
        <v>11586.5</v>
      </c>
    </row>
    <row r="970" spans="1:7" x14ac:dyDescent="0.3">
      <c r="A970" s="3">
        <v>967</v>
      </c>
      <c r="B970" s="3">
        <v>756.47799999999995</v>
      </c>
      <c r="C970" s="3">
        <v>619.36</v>
      </c>
      <c r="E970" s="3">
        <v>967</v>
      </c>
      <c r="F970" s="3">
        <v>597.21699999999998</v>
      </c>
      <c r="G970" s="3">
        <v>11539.8</v>
      </c>
    </row>
    <row r="971" spans="1:7" x14ac:dyDescent="0.3">
      <c r="A971" s="3">
        <v>968</v>
      </c>
      <c r="B971" s="3">
        <v>756.85799999999995</v>
      </c>
      <c r="C971" s="3">
        <v>619.76</v>
      </c>
      <c r="E971" s="3">
        <v>968</v>
      </c>
      <c r="F971" s="3">
        <v>597.62099999999998</v>
      </c>
      <c r="G971" s="3">
        <v>11491.7</v>
      </c>
    </row>
    <row r="972" spans="1:7" x14ac:dyDescent="0.3">
      <c r="A972" s="3">
        <v>969</v>
      </c>
      <c r="B972" s="3">
        <v>757.23900000000003</v>
      </c>
      <c r="C972" s="3">
        <v>620.44000000000005</v>
      </c>
      <c r="E972" s="3">
        <v>969</v>
      </c>
      <c r="F972" s="3">
        <v>598.02599999999995</v>
      </c>
      <c r="G972" s="3">
        <v>11452.4</v>
      </c>
    </row>
    <row r="973" spans="1:7" x14ac:dyDescent="0.3">
      <c r="A973" s="3">
        <v>970</v>
      </c>
      <c r="B973" s="3">
        <v>757.61900000000003</v>
      </c>
      <c r="C973" s="3">
        <v>620.36</v>
      </c>
      <c r="E973" s="3">
        <v>970</v>
      </c>
      <c r="F973" s="3">
        <v>598.42999999999995</v>
      </c>
      <c r="G973" s="3">
        <v>11419.7</v>
      </c>
    </row>
    <row r="974" spans="1:7" x14ac:dyDescent="0.3">
      <c r="A974" s="3">
        <v>971</v>
      </c>
      <c r="B974" s="3">
        <v>757.99900000000002</v>
      </c>
      <c r="C974" s="3">
        <v>619.86</v>
      </c>
      <c r="E974" s="3">
        <v>971</v>
      </c>
      <c r="F974" s="3">
        <v>598.83399999999995</v>
      </c>
      <c r="G974" s="3">
        <v>11399.1</v>
      </c>
    </row>
    <row r="975" spans="1:7" x14ac:dyDescent="0.3">
      <c r="A975" s="3">
        <v>972</v>
      </c>
      <c r="B975" s="3">
        <v>758.37900000000002</v>
      </c>
      <c r="C975" s="3">
        <v>619.32000000000005</v>
      </c>
      <c r="E975" s="3">
        <v>972</v>
      </c>
      <c r="F975" s="3">
        <v>599.23800000000006</v>
      </c>
      <c r="G975" s="3">
        <v>11387.2</v>
      </c>
    </row>
    <row r="976" spans="1:7" x14ac:dyDescent="0.3">
      <c r="A976" s="3">
        <v>973</v>
      </c>
      <c r="B976" s="3">
        <v>758.75900000000001</v>
      </c>
      <c r="C976" s="3">
        <v>618.26</v>
      </c>
      <c r="E976" s="3">
        <v>973</v>
      </c>
      <c r="F976" s="3">
        <v>599.64200000000005</v>
      </c>
      <c r="G976" s="3">
        <v>11363</v>
      </c>
    </row>
    <row r="977" spans="1:7" x14ac:dyDescent="0.3">
      <c r="A977" s="3">
        <v>974</v>
      </c>
      <c r="B977" s="3">
        <v>759.13900000000001</v>
      </c>
      <c r="C977" s="3">
        <v>617.16</v>
      </c>
      <c r="E977" s="3">
        <v>974</v>
      </c>
      <c r="F977" s="3">
        <v>600.04600000000005</v>
      </c>
      <c r="G977" s="3">
        <v>11316</v>
      </c>
    </row>
    <row r="978" spans="1:7" x14ac:dyDescent="0.3">
      <c r="A978" s="3">
        <v>975</v>
      </c>
      <c r="B978" s="3">
        <v>759.51900000000001</v>
      </c>
      <c r="C978" s="3">
        <v>616.70000000000005</v>
      </c>
      <c r="E978" s="3">
        <v>975</v>
      </c>
      <c r="F978" s="3">
        <v>600.45000000000005</v>
      </c>
      <c r="G978" s="3">
        <v>11248.3</v>
      </c>
    </row>
    <row r="979" spans="1:7" x14ac:dyDescent="0.3">
      <c r="A979" s="3">
        <v>976</v>
      </c>
      <c r="B979" s="3">
        <v>759.899</v>
      </c>
      <c r="C979" s="3">
        <v>616.72</v>
      </c>
      <c r="E979" s="3">
        <v>976</v>
      </c>
      <c r="F979" s="3">
        <v>600.85400000000004</v>
      </c>
      <c r="G979" s="3">
        <v>11173.3</v>
      </c>
    </row>
    <row r="980" spans="1:7" x14ac:dyDescent="0.3">
      <c r="A980" s="3">
        <v>977</v>
      </c>
      <c r="B980" s="3">
        <v>760.27800000000002</v>
      </c>
      <c r="C980" s="3">
        <v>616.29999999999995</v>
      </c>
      <c r="E980" s="3">
        <v>977</v>
      </c>
      <c r="F980" s="3">
        <v>601.25699999999995</v>
      </c>
      <c r="G980" s="3">
        <v>11107.9</v>
      </c>
    </row>
    <row r="981" spans="1:7" x14ac:dyDescent="0.3">
      <c r="A981" s="3">
        <v>978</v>
      </c>
      <c r="B981" s="3">
        <v>760.65800000000002</v>
      </c>
      <c r="C981" s="3">
        <v>615.64</v>
      </c>
      <c r="E981" s="3">
        <v>978</v>
      </c>
      <c r="F981" s="3">
        <v>601.66099999999994</v>
      </c>
      <c r="G981" s="3">
        <v>11055.8</v>
      </c>
    </row>
    <row r="982" spans="1:7" x14ac:dyDescent="0.3">
      <c r="A982" s="3">
        <v>979</v>
      </c>
      <c r="B982" s="3">
        <v>761.03700000000003</v>
      </c>
      <c r="C982" s="3">
        <v>614.76</v>
      </c>
      <c r="E982" s="3">
        <v>979</v>
      </c>
      <c r="F982" s="3">
        <v>602.06399999999996</v>
      </c>
      <c r="G982" s="3">
        <v>11013.7</v>
      </c>
    </row>
    <row r="983" spans="1:7" x14ac:dyDescent="0.3">
      <c r="A983" s="3">
        <v>980</v>
      </c>
      <c r="B983" s="3">
        <v>761.41700000000003</v>
      </c>
      <c r="C983" s="3">
        <v>613.78</v>
      </c>
      <c r="E983" s="3">
        <v>980</v>
      </c>
      <c r="F983" s="3">
        <v>602.46699999999998</v>
      </c>
      <c r="G983" s="3">
        <v>10978.4</v>
      </c>
    </row>
    <row r="984" spans="1:7" x14ac:dyDescent="0.3">
      <c r="A984" s="3">
        <v>981</v>
      </c>
      <c r="B984" s="3">
        <v>761.79600000000005</v>
      </c>
      <c r="C984" s="3">
        <v>613.05999999999995</v>
      </c>
      <c r="E984" s="3">
        <v>981</v>
      </c>
      <c r="F984" s="3">
        <v>602.87</v>
      </c>
      <c r="G984" s="3">
        <v>10944.6</v>
      </c>
    </row>
    <row r="985" spans="1:7" x14ac:dyDescent="0.3">
      <c r="A985" s="3">
        <v>982</v>
      </c>
      <c r="B985" s="3">
        <v>762.17499999999995</v>
      </c>
      <c r="C985" s="3">
        <v>612.72</v>
      </c>
      <c r="E985" s="3">
        <v>982</v>
      </c>
      <c r="F985" s="3">
        <v>603.27300000000002</v>
      </c>
      <c r="G985" s="3">
        <v>10904.2</v>
      </c>
    </row>
    <row r="986" spans="1:7" x14ac:dyDescent="0.3">
      <c r="A986" s="3">
        <v>983</v>
      </c>
      <c r="B986" s="3">
        <v>762.55399999999997</v>
      </c>
      <c r="C986" s="3">
        <v>612.70000000000005</v>
      </c>
      <c r="E986" s="3">
        <v>983</v>
      </c>
      <c r="F986" s="3">
        <v>603.67600000000004</v>
      </c>
      <c r="G986" s="3">
        <v>10861.4</v>
      </c>
    </row>
    <row r="987" spans="1:7" x14ac:dyDescent="0.3">
      <c r="A987" s="3">
        <v>984</v>
      </c>
      <c r="B987" s="3">
        <v>762.93299999999999</v>
      </c>
      <c r="C987" s="3">
        <v>613.4</v>
      </c>
      <c r="E987" s="3">
        <v>984</v>
      </c>
      <c r="F987" s="3">
        <v>604.07899999999995</v>
      </c>
      <c r="G987" s="3">
        <v>10824.7</v>
      </c>
    </row>
    <row r="988" spans="1:7" x14ac:dyDescent="0.3">
      <c r="A988" s="3">
        <v>985</v>
      </c>
      <c r="B988" s="3">
        <v>763.31100000000004</v>
      </c>
      <c r="C988" s="3">
        <v>613.79999999999995</v>
      </c>
      <c r="E988" s="3">
        <v>985</v>
      </c>
      <c r="F988" s="3">
        <v>604.48099999999999</v>
      </c>
      <c r="G988" s="3">
        <v>10779.3</v>
      </c>
    </row>
    <row r="989" spans="1:7" x14ac:dyDescent="0.3">
      <c r="A989" s="3">
        <v>986</v>
      </c>
      <c r="B989" s="3">
        <v>763.69</v>
      </c>
      <c r="C989" s="3">
        <v>613.4</v>
      </c>
      <c r="E989" s="3">
        <v>986</v>
      </c>
      <c r="F989" s="3">
        <v>604.88400000000001</v>
      </c>
      <c r="G989" s="3">
        <v>10713.1</v>
      </c>
    </row>
    <row r="990" spans="1:7" x14ac:dyDescent="0.3">
      <c r="A990" s="3">
        <v>987</v>
      </c>
      <c r="B990" s="3">
        <v>764.06799999999998</v>
      </c>
      <c r="C990" s="3">
        <v>612.78</v>
      </c>
      <c r="E990" s="3">
        <v>987</v>
      </c>
      <c r="F990" s="3">
        <v>605.28599999999994</v>
      </c>
      <c r="G990" s="3">
        <v>10645.5</v>
      </c>
    </row>
    <row r="991" spans="1:7" x14ac:dyDescent="0.3">
      <c r="A991" s="3">
        <v>988</v>
      </c>
      <c r="B991" s="3">
        <v>764.447</v>
      </c>
      <c r="C991" s="3">
        <v>611.86</v>
      </c>
      <c r="E991" s="3">
        <v>988</v>
      </c>
      <c r="F991" s="3">
        <v>605.68899999999996</v>
      </c>
      <c r="G991" s="3">
        <v>10580.9</v>
      </c>
    </row>
    <row r="992" spans="1:7" x14ac:dyDescent="0.3">
      <c r="A992" s="3">
        <v>989</v>
      </c>
      <c r="B992" s="3">
        <v>764.82500000000005</v>
      </c>
      <c r="C992" s="3">
        <v>610.5</v>
      </c>
      <c r="E992" s="3">
        <v>989</v>
      </c>
      <c r="F992" s="3">
        <v>606.09100000000001</v>
      </c>
      <c r="G992" s="3">
        <v>10512.2</v>
      </c>
    </row>
    <row r="993" spans="1:7" x14ac:dyDescent="0.3">
      <c r="A993" s="3">
        <v>990</v>
      </c>
      <c r="B993" s="3">
        <v>765.20299999999997</v>
      </c>
      <c r="C993" s="3">
        <v>609.44000000000005</v>
      </c>
      <c r="E993" s="3">
        <v>990</v>
      </c>
      <c r="F993" s="3">
        <v>606.49300000000005</v>
      </c>
      <c r="G993" s="3">
        <v>10457.9</v>
      </c>
    </row>
    <row r="994" spans="1:7" x14ac:dyDescent="0.3">
      <c r="A994" s="3">
        <v>991</v>
      </c>
      <c r="B994" s="3">
        <v>765.58199999999999</v>
      </c>
      <c r="C994" s="3">
        <v>609.02</v>
      </c>
      <c r="E994" s="3">
        <v>991</v>
      </c>
      <c r="F994" s="3">
        <v>606.89499999999998</v>
      </c>
      <c r="G994" s="3">
        <v>10427</v>
      </c>
    </row>
    <row r="995" spans="1:7" x14ac:dyDescent="0.3">
      <c r="A995" s="3">
        <v>992</v>
      </c>
      <c r="B995" s="3">
        <v>765.96</v>
      </c>
      <c r="C995" s="3">
        <v>609.02</v>
      </c>
      <c r="E995" s="3">
        <v>992</v>
      </c>
      <c r="F995" s="3">
        <v>607.29700000000003</v>
      </c>
      <c r="G995" s="3">
        <v>10402.6</v>
      </c>
    </row>
    <row r="996" spans="1:7" x14ac:dyDescent="0.3">
      <c r="A996" s="3">
        <v>993</v>
      </c>
      <c r="B996" s="3">
        <v>766.33799999999997</v>
      </c>
      <c r="C996" s="3">
        <v>609.22</v>
      </c>
      <c r="E996" s="3">
        <v>993</v>
      </c>
      <c r="F996" s="3">
        <v>607.69799999999998</v>
      </c>
      <c r="G996" s="3">
        <v>10367.9</v>
      </c>
    </row>
    <row r="997" spans="1:7" x14ac:dyDescent="0.3">
      <c r="A997" s="3">
        <v>994</v>
      </c>
      <c r="B997" s="3">
        <v>766.71500000000003</v>
      </c>
      <c r="C997" s="3">
        <v>609.1</v>
      </c>
      <c r="E997" s="3">
        <v>994</v>
      </c>
      <c r="F997" s="3">
        <v>608.1</v>
      </c>
      <c r="G997" s="3">
        <v>10320</v>
      </c>
    </row>
    <row r="998" spans="1:7" x14ac:dyDescent="0.3">
      <c r="A998" s="3">
        <v>995</v>
      </c>
      <c r="B998" s="3">
        <v>767.09299999999996</v>
      </c>
      <c r="C998" s="3">
        <v>608.84</v>
      </c>
      <c r="E998" s="3">
        <v>995</v>
      </c>
      <c r="F998" s="3">
        <v>608.50099999999998</v>
      </c>
      <c r="G998" s="3">
        <v>10260.4</v>
      </c>
    </row>
    <row r="999" spans="1:7" x14ac:dyDescent="0.3">
      <c r="A999" s="3">
        <v>996</v>
      </c>
      <c r="B999" s="3">
        <v>767.471</v>
      </c>
      <c r="C999" s="3">
        <v>608.6</v>
      </c>
      <c r="E999" s="3">
        <v>996</v>
      </c>
      <c r="F999" s="3">
        <v>608.90300000000002</v>
      </c>
      <c r="G999" s="3">
        <v>10198.4</v>
      </c>
    </row>
    <row r="1000" spans="1:7" x14ac:dyDescent="0.3">
      <c r="A1000" s="3">
        <v>997</v>
      </c>
      <c r="B1000" s="3">
        <v>767.84799999999996</v>
      </c>
      <c r="C1000" s="3">
        <v>608.32000000000005</v>
      </c>
      <c r="E1000" s="3">
        <v>997</v>
      </c>
      <c r="F1000" s="3">
        <v>609.30399999999997</v>
      </c>
      <c r="G1000" s="3">
        <v>10138.4</v>
      </c>
    </row>
    <row r="1001" spans="1:7" x14ac:dyDescent="0.3">
      <c r="A1001" s="3">
        <v>998</v>
      </c>
      <c r="B1001" s="3">
        <v>768.226</v>
      </c>
      <c r="C1001" s="3">
        <v>607.88</v>
      </c>
      <c r="E1001" s="3">
        <v>998</v>
      </c>
      <c r="F1001" s="3">
        <v>609.70500000000004</v>
      </c>
      <c r="G1001" s="3">
        <v>10089.200000000001</v>
      </c>
    </row>
    <row r="1002" spans="1:7" x14ac:dyDescent="0.3">
      <c r="A1002" s="3">
        <v>999</v>
      </c>
      <c r="B1002" s="3">
        <v>768.60299999999995</v>
      </c>
      <c r="C1002" s="3">
        <v>607.41999999999996</v>
      </c>
      <c r="E1002" s="3">
        <v>999</v>
      </c>
      <c r="F1002" s="3">
        <v>610.10599999999999</v>
      </c>
      <c r="G1002" s="3">
        <v>10052</v>
      </c>
    </row>
    <row r="1003" spans="1:7" x14ac:dyDescent="0.3">
      <c r="A1003" s="3">
        <v>1000</v>
      </c>
      <c r="B1003" s="3">
        <v>768.98</v>
      </c>
      <c r="C1003" s="3">
        <v>606.91999999999996</v>
      </c>
      <c r="E1003" s="3">
        <v>1000</v>
      </c>
      <c r="F1003" s="3">
        <v>610.50699999999995</v>
      </c>
      <c r="G1003" s="3">
        <v>10012.9</v>
      </c>
    </row>
    <row r="1004" spans="1:7" x14ac:dyDescent="0.3">
      <c r="A1004" s="3">
        <v>1001</v>
      </c>
      <c r="B1004" s="3">
        <v>769.35699999999997</v>
      </c>
      <c r="C1004" s="3">
        <v>606.24</v>
      </c>
      <c r="E1004" s="3">
        <v>1001</v>
      </c>
      <c r="F1004" s="3">
        <v>610.90800000000002</v>
      </c>
      <c r="G1004" s="3">
        <v>9958.52</v>
      </c>
    </row>
    <row r="1005" spans="1:7" x14ac:dyDescent="0.3">
      <c r="A1005" s="3">
        <v>1002</v>
      </c>
      <c r="B1005" s="3">
        <v>769.73400000000004</v>
      </c>
      <c r="C1005" s="3">
        <v>605.5</v>
      </c>
      <c r="E1005" s="3">
        <v>1002</v>
      </c>
      <c r="F1005" s="3">
        <v>611.30799999999999</v>
      </c>
      <c r="G1005" s="3">
        <v>9888.74</v>
      </c>
    </row>
    <row r="1006" spans="1:7" x14ac:dyDescent="0.3">
      <c r="A1006" s="3">
        <v>1003</v>
      </c>
      <c r="B1006" s="3">
        <v>770.11099999999999</v>
      </c>
      <c r="C1006" s="3">
        <v>604.74</v>
      </c>
      <c r="E1006" s="3">
        <v>1003</v>
      </c>
      <c r="F1006" s="3">
        <v>611.70899999999995</v>
      </c>
      <c r="G1006" s="3">
        <v>9807.2800000000007</v>
      </c>
    </row>
    <row r="1007" spans="1:7" x14ac:dyDescent="0.3">
      <c r="A1007" s="3">
        <v>1004</v>
      </c>
      <c r="B1007" s="3">
        <v>770.48800000000006</v>
      </c>
      <c r="C1007" s="3">
        <v>604.62</v>
      </c>
      <c r="E1007" s="3">
        <v>1004</v>
      </c>
      <c r="F1007" s="3">
        <v>612.10900000000004</v>
      </c>
      <c r="G1007" s="3">
        <v>9714.84</v>
      </c>
    </row>
    <row r="1008" spans="1:7" x14ac:dyDescent="0.3">
      <c r="A1008" s="3">
        <v>1005</v>
      </c>
      <c r="B1008" s="3">
        <v>770.86400000000003</v>
      </c>
      <c r="C1008" s="3">
        <v>605.20000000000005</v>
      </c>
      <c r="E1008" s="3">
        <v>1005</v>
      </c>
      <c r="F1008" s="3">
        <v>612.51</v>
      </c>
      <c r="G1008" s="3">
        <v>9631.7199999999993</v>
      </c>
    </row>
    <row r="1009" spans="1:7" x14ac:dyDescent="0.3">
      <c r="A1009" s="3">
        <v>1006</v>
      </c>
      <c r="B1009" s="3">
        <v>771.24099999999999</v>
      </c>
      <c r="C1009" s="3">
        <v>605.94000000000005</v>
      </c>
      <c r="E1009" s="3">
        <v>1006</v>
      </c>
      <c r="F1009" s="3">
        <v>612.91</v>
      </c>
      <c r="G1009" s="3">
        <v>9563.3799999999992</v>
      </c>
    </row>
    <row r="1010" spans="1:7" x14ac:dyDescent="0.3">
      <c r="A1010" s="3">
        <v>1007</v>
      </c>
      <c r="B1010" s="3">
        <v>771.61699999999996</v>
      </c>
      <c r="C1010" s="3">
        <v>606.17999999999995</v>
      </c>
      <c r="E1010" s="3">
        <v>1007</v>
      </c>
      <c r="F1010" s="3">
        <v>613.30999999999995</v>
      </c>
      <c r="G1010" s="3">
        <v>9503.32</v>
      </c>
    </row>
    <row r="1011" spans="1:7" x14ac:dyDescent="0.3">
      <c r="A1011" s="3">
        <v>1008</v>
      </c>
      <c r="B1011" s="3">
        <v>771.99400000000003</v>
      </c>
      <c r="C1011" s="3">
        <v>606.04</v>
      </c>
      <c r="E1011" s="3">
        <v>1008</v>
      </c>
      <c r="F1011" s="3">
        <v>613.71</v>
      </c>
      <c r="G1011" s="3">
        <v>9455.58</v>
      </c>
    </row>
    <row r="1012" spans="1:7" x14ac:dyDescent="0.3">
      <c r="A1012" s="3">
        <v>1009</v>
      </c>
      <c r="B1012" s="3">
        <v>772.37</v>
      </c>
      <c r="C1012" s="3">
        <v>605.14</v>
      </c>
      <c r="E1012" s="3">
        <v>1009</v>
      </c>
      <c r="F1012" s="3">
        <v>614.11</v>
      </c>
      <c r="G1012" s="3">
        <v>9411.7199999999993</v>
      </c>
    </row>
    <row r="1013" spans="1:7" x14ac:dyDescent="0.3">
      <c r="A1013" s="3">
        <v>1010</v>
      </c>
      <c r="B1013" s="3">
        <v>772.74599999999998</v>
      </c>
      <c r="C1013" s="3">
        <v>603.88</v>
      </c>
      <c r="E1013" s="3">
        <v>1010</v>
      </c>
      <c r="F1013" s="3">
        <v>614.51</v>
      </c>
      <c r="G1013" s="3">
        <v>9361.2199999999993</v>
      </c>
    </row>
    <row r="1014" spans="1:7" x14ac:dyDescent="0.3">
      <c r="A1014" s="3">
        <v>1011</v>
      </c>
      <c r="B1014" s="3">
        <v>773.12199999999996</v>
      </c>
      <c r="C1014" s="3">
        <v>602.66</v>
      </c>
      <c r="E1014" s="3">
        <v>1011</v>
      </c>
      <c r="F1014" s="3">
        <v>614.90899999999999</v>
      </c>
      <c r="G1014" s="3">
        <v>9320.5400000000009</v>
      </c>
    </row>
    <row r="1015" spans="1:7" x14ac:dyDescent="0.3">
      <c r="A1015" s="3">
        <v>1012</v>
      </c>
      <c r="B1015" s="3">
        <v>773.49800000000005</v>
      </c>
      <c r="C1015" s="3">
        <v>601.72</v>
      </c>
      <c r="E1015" s="3">
        <v>1012</v>
      </c>
      <c r="F1015" s="3">
        <v>615.30899999999997</v>
      </c>
      <c r="G1015" s="3">
        <v>9284.86</v>
      </c>
    </row>
    <row r="1016" spans="1:7" x14ac:dyDescent="0.3">
      <c r="A1016" s="3">
        <v>1013</v>
      </c>
      <c r="B1016" s="3">
        <v>773.87400000000002</v>
      </c>
      <c r="C1016" s="3">
        <v>600.72</v>
      </c>
      <c r="E1016" s="3">
        <v>1013</v>
      </c>
      <c r="F1016" s="3">
        <v>615.70799999999997</v>
      </c>
      <c r="G1016" s="3">
        <v>9240.5400000000009</v>
      </c>
    </row>
    <row r="1017" spans="1:7" x14ac:dyDescent="0.3">
      <c r="A1017" s="3">
        <v>1014</v>
      </c>
      <c r="B1017" s="3">
        <v>774.25</v>
      </c>
      <c r="C1017" s="3">
        <v>599.78</v>
      </c>
      <c r="E1017" s="3">
        <v>1014</v>
      </c>
      <c r="F1017" s="3">
        <v>616.10799999999995</v>
      </c>
      <c r="G1017" s="3">
        <v>9200.42</v>
      </c>
    </row>
    <row r="1018" spans="1:7" x14ac:dyDescent="0.3">
      <c r="A1018" s="3">
        <v>1015</v>
      </c>
      <c r="B1018" s="3">
        <v>774.625</v>
      </c>
      <c r="C1018" s="3">
        <v>599.02</v>
      </c>
      <c r="E1018" s="3">
        <v>1015</v>
      </c>
      <c r="F1018" s="3">
        <v>616.50699999999995</v>
      </c>
      <c r="G1018" s="3">
        <v>9160.7000000000007</v>
      </c>
    </row>
    <row r="1019" spans="1:7" x14ac:dyDescent="0.3">
      <c r="A1019" s="3">
        <v>1016</v>
      </c>
      <c r="B1019" s="3">
        <v>775.00099999999998</v>
      </c>
      <c r="C1019" s="3">
        <v>598.08000000000004</v>
      </c>
      <c r="E1019" s="3">
        <v>1016</v>
      </c>
      <c r="F1019" s="3">
        <v>616.90599999999995</v>
      </c>
      <c r="G1019" s="3">
        <v>9097.5</v>
      </c>
    </row>
    <row r="1020" spans="1:7" x14ac:dyDescent="0.3">
      <c r="A1020" s="3">
        <v>1017</v>
      </c>
      <c r="B1020" s="3">
        <v>775.37599999999998</v>
      </c>
      <c r="C1020" s="3">
        <v>597.41999999999996</v>
      </c>
      <c r="E1020" s="3">
        <v>1017</v>
      </c>
      <c r="F1020" s="3">
        <v>617.30499999999995</v>
      </c>
      <c r="G1020" s="3">
        <v>9025.32</v>
      </c>
    </row>
    <row r="1021" spans="1:7" x14ac:dyDescent="0.3">
      <c r="A1021" s="3">
        <v>1018</v>
      </c>
      <c r="B1021" s="3">
        <v>775.75099999999998</v>
      </c>
      <c r="C1021" s="3">
        <v>597.67999999999995</v>
      </c>
      <c r="E1021" s="3">
        <v>1018</v>
      </c>
      <c r="F1021" s="3">
        <v>617.70399999999995</v>
      </c>
      <c r="G1021" s="3">
        <v>8957.14</v>
      </c>
    </row>
    <row r="1022" spans="1:7" x14ac:dyDescent="0.3">
      <c r="A1022" s="3">
        <v>1019</v>
      </c>
      <c r="B1022" s="3">
        <v>776.12699999999995</v>
      </c>
      <c r="C1022" s="3">
        <v>598.41999999999996</v>
      </c>
      <c r="E1022" s="3">
        <v>1019</v>
      </c>
      <c r="F1022" s="3">
        <v>618.10199999999998</v>
      </c>
      <c r="G1022" s="3">
        <v>8886.24</v>
      </c>
    </row>
    <row r="1023" spans="1:7" x14ac:dyDescent="0.3">
      <c r="A1023" s="3">
        <v>1020</v>
      </c>
      <c r="B1023" s="3">
        <v>776.50199999999995</v>
      </c>
      <c r="C1023" s="3">
        <v>598.88</v>
      </c>
      <c r="E1023" s="3">
        <v>1020</v>
      </c>
      <c r="F1023" s="3">
        <v>618.50099999999998</v>
      </c>
      <c r="G1023" s="3">
        <v>8811.7800000000007</v>
      </c>
    </row>
    <row r="1024" spans="1:7" x14ac:dyDescent="0.3">
      <c r="A1024" s="3">
        <v>1021</v>
      </c>
      <c r="B1024" s="3">
        <v>776.87699999999995</v>
      </c>
      <c r="C1024" s="3">
        <v>599.4</v>
      </c>
      <c r="E1024" s="3">
        <v>1021</v>
      </c>
      <c r="F1024" s="3">
        <v>618.899</v>
      </c>
      <c r="G1024" s="3">
        <v>8741.0400000000009</v>
      </c>
    </row>
    <row r="1025" spans="1:7" x14ac:dyDescent="0.3">
      <c r="A1025" s="3">
        <v>1022</v>
      </c>
      <c r="B1025" s="3">
        <v>777.25199999999995</v>
      </c>
      <c r="C1025" s="3">
        <v>599.78</v>
      </c>
      <c r="E1025" s="3">
        <v>1022</v>
      </c>
      <c r="F1025" s="3">
        <v>619.298</v>
      </c>
      <c r="G1025" s="3">
        <v>8671.7999999999993</v>
      </c>
    </row>
    <row r="1026" spans="1:7" x14ac:dyDescent="0.3">
      <c r="A1026" s="3">
        <v>1023</v>
      </c>
      <c r="B1026" s="3">
        <v>777.62599999999998</v>
      </c>
      <c r="C1026" s="3">
        <v>599.67999999999995</v>
      </c>
      <c r="E1026" s="3">
        <v>1023</v>
      </c>
      <c r="F1026" s="3">
        <v>619.69600000000003</v>
      </c>
      <c r="G1026" s="3">
        <v>8598.06</v>
      </c>
    </row>
    <row r="1027" spans="1:7" x14ac:dyDescent="0.3">
      <c r="A1027" s="3">
        <v>1024</v>
      </c>
      <c r="B1027" s="3">
        <v>778.00099999999998</v>
      </c>
      <c r="C1027" s="3">
        <v>599.17999999999995</v>
      </c>
      <c r="E1027" s="3">
        <v>1024</v>
      </c>
      <c r="F1027" s="3">
        <v>620.09400000000005</v>
      </c>
      <c r="G1027" s="3">
        <v>8524.06</v>
      </c>
    </row>
    <row r="1028" spans="1:7" x14ac:dyDescent="0.3">
      <c r="A1028" s="3">
        <v>1025</v>
      </c>
      <c r="B1028" s="3">
        <v>778.375</v>
      </c>
      <c r="C1028" s="3">
        <v>599</v>
      </c>
      <c r="E1028" s="3">
        <v>1025</v>
      </c>
      <c r="F1028" s="3">
        <v>620.49199999999996</v>
      </c>
      <c r="G1028" s="3">
        <v>8454.5400000000009</v>
      </c>
    </row>
    <row r="1029" spans="1:7" x14ac:dyDescent="0.3">
      <c r="A1029" s="3">
        <v>1026</v>
      </c>
      <c r="B1029" s="3">
        <v>778.75</v>
      </c>
      <c r="C1029" s="3">
        <v>599.12</v>
      </c>
      <c r="E1029" s="3">
        <v>1026</v>
      </c>
      <c r="F1029" s="3">
        <v>620.89</v>
      </c>
      <c r="G1029" s="3">
        <v>8388.5400000000009</v>
      </c>
    </row>
    <row r="1030" spans="1:7" x14ac:dyDescent="0.3">
      <c r="A1030" s="3">
        <v>1027</v>
      </c>
      <c r="B1030" s="3">
        <v>779.12400000000002</v>
      </c>
      <c r="C1030" s="3">
        <v>598.82000000000005</v>
      </c>
      <c r="E1030" s="3">
        <v>1027</v>
      </c>
      <c r="F1030" s="3">
        <v>621.28800000000001</v>
      </c>
      <c r="G1030" s="3">
        <v>8318.56</v>
      </c>
    </row>
    <row r="1031" spans="1:7" x14ac:dyDescent="0.3">
      <c r="A1031" s="3">
        <v>1028</v>
      </c>
      <c r="B1031" s="3">
        <v>779.49900000000002</v>
      </c>
      <c r="C1031" s="3">
        <v>598.32000000000005</v>
      </c>
      <c r="E1031" s="3">
        <v>1028</v>
      </c>
      <c r="F1031" s="3">
        <v>621.68600000000004</v>
      </c>
      <c r="G1031" s="3">
        <v>8251.6200000000008</v>
      </c>
    </row>
    <row r="1032" spans="1:7" x14ac:dyDescent="0.3">
      <c r="A1032" s="3">
        <v>1029</v>
      </c>
      <c r="B1032" s="3">
        <v>779.87300000000005</v>
      </c>
      <c r="C1032" s="3">
        <v>598.12</v>
      </c>
      <c r="E1032" s="3">
        <v>1029</v>
      </c>
      <c r="F1032" s="3">
        <v>622.08299999999997</v>
      </c>
      <c r="G1032" s="3">
        <v>8196.8799999999992</v>
      </c>
    </row>
    <row r="1033" spans="1:7" x14ac:dyDescent="0.3">
      <c r="A1033" s="3">
        <v>1030</v>
      </c>
      <c r="B1033" s="3">
        <v>780.24699999999996</v>
      </c>
      <c r="C1033" s="3">
        <v>597.88</v>
      </c>
      <c r="E1033" s="3">
        <v>1030</v>
      </c>
      <c r="F1033" s="3">
        <v>622.48</v>
      </c>
      <c r="G1033" s="3">
        <v>8147.62</v>
      </c>
    </row>
    <row r="1034" spans="1:7" x14ac:dyDescent="0.3">
      <c r="A1034" s="3">
        <v>1031</v>
      </c>
      <c r="B1034" s="3">
        <v>780.62099999999998</v>
      </c>
      <c r="C1034" s="3">
        <v>597.48</v>
      </c>
      <c r="E1034" s="3">
        <v>1031</v>
      </c>
      <c r="F1034" s="3">
        <v>622.87800000000004</v>
      </c>
      <c r="G1034" s="3">
        <v>8101.8</v>
      </c>
    </row>
    <row r="1035" spans="1:7" x14ac:dyDescent="0.3">
      <c r="A1035" s="3">
        <v>1032</v>
      </c>
      <c r="B1035" s="3">
        <v>780.99400000000003</v>
      </c>
      <c r="C1035" s="3">
        <v>597.24</v>
      </c>
      <c r="E1035" s="3">
        <v>1032</v>
      </c>
      <c r="F1035" s="3">
        <v>623.27499999999998</v>
      </c>
      <c r="G1035" s="3">
        <v>8061.42</v>
      </c>
    </row>
    <row r="1036" spans="1:7" x14ac:dyDescent="0.3">
      <c r="A1036" s="3">
        <v>1033</v>
      </c>
      <c r="B1036" s="3">
        <v>781.36800000000005</v>
      </c>
      <c r="C1036" s="3">
        <v>597.52</v>
      </c>
      <c r="E1036" s="3">
        <v>1033</v>
      </c>
      <c r="F1036" s="3">
        <v>623.67200000000003</v>
      </c>
      <c r="G1036" s="3">
        <v>8020.26</v>
      </c>
    </row>
    <row r="1037" spans="1:7" x14ac:dyDescent="0.3">
      <c r="A1037" s="3">
        <v>1034</v>
      </c>
      <c r="B1037" s="3">
        <v>781.74199999999996</v>
      </c>
      <c r="C1037" s="3">
        <v>597.76</v>
      </c>
      <c r="E1037" s="3">
        <v>1034</v>
      </c>
      <c r="F1037" s="3">
        <v>624.06899999999996</v>
      </c>
      <c r="G1037" s="3">
        <v>7970.92</v>
      </c>
    </row>
    <row r="1038" spans="1:7" x14ac:dyDescent="0.3">
      <c r="A1038" s="3">
        <v>1035</v>
      </c>
      <c r="B1038" s="3">
        <v>782.11500000000001</v>
      </c>
      <c r="C1038" s="3">
        <v>597.14</v>
      </c>
      <c r="E1038" s="3">
        <v>1035</v>
      </c>
      <c r="F1038" s="3">
        <v>624.46600000000001</v>
      </c>
      <c r="G1038" s="3">
        <v>7920.84</v>
      </c>
    </row>
    <row r="1039" spans="1:7" x14ac:dyDescent="0.3">
      <c r="A1039" s="3">
        <v>1036</v>
      </c>
      <c r="B1039" s="3">
        <v>782.48900000000003</v>
      </c>
      <c r="C1039" s="3">
        <v>596.6</v>
      </c>
      <c r="E1039" s="3">
        <v>1036</v>
      </c>
      <c r="F1039" s="3">
        <v>624.86300000000006</v>
      </c>
      <c r="G1039" s="3">
        <v>7869.02</v>
      </c>
    </row>
    <row r="1040" spans="1:7" x14ac:dyDescent="0.3">
      <c r="A1040" s="3">
        <v>1037</v>
      </c>
      <c r="B1040" s="3">
        <v>782.86199999999997</v>
      </c>
      <c r="C1040" s="3">
        <v>596.20000000000005</v>
      </c>
      <c r="E1040" s="3">
        <v>1037</v>
      </c>
      <c r="F1040" s="3">
        <v>625.25900000000001</v>
      </c>
      <c r="G1040" s="3">
        <v>7811.86</v>
      </c>
    </row>
    <row r="1041" spans="1:7" x14ac:dyDescent="0.3">
      <c r="A1041" s="3">
        <v>1038</v>
      </c>
      <c r="B1041" s="3">
        <v>783.23500000000001</v>
      </c>
      <c r="C1041" s="3">
        <v>595.29999999999995</v>
      </c>
      <c r="E1041" s="3">
        <v>1038</v>
      </c>
      <c r="F1041" s="3">
        <v>625.65599999999995</v>
      </c>
      <c r="G1041" s="3">
        <v>7750.5</v>
      </c>
    </row>
    <row r="1042" spans="1:7" x14ac:dyDescent="0.3">
      <c r="A1042" s="3">
        <v>1039</v>
      </c>
      <c r="B1042" s="3">
        <v>783.60799999999995</v>
      </c>
      <c r="C1042" s="3">
        <v>593.96</v>
      </c>
      <c r="E1042" s="3">
        <v>1039</v>
      </c>
      <c r="F1042" s="3">
        <v>626.05200000000002</v>
      </c>
      <c r="G1042" s="3">
        <v>7685.86</v>
      </c>
    </row>
    <row r="1043" spans="1:7" x14ac:dyDescent="0.3">
      <c r="A1043" s="3">
        <v>1040</v>
      </c>
      <c r="B1043" s="3">
        <v>783.98099999999999</v>
      </c>
      <c r="C1043" s="3">
        <v>592.67999999999995</v>
      </c>
      <c r="E1043" s="3">
        <v>1040</v>
      </c>
      <c r="F1043" s="3">
        <v>626.44799999999998</v>
      </c>
      <c r="G1043" s="3">
        <v>7610.76</v>
      </c>
    </row>
    <row r="1044" spans="1:7" x14ac:dyDescent="0.3">
      <c r="A1044" s="3">
        <v>1041</v>
      </c>
      <c r="B1044" s="3">
        <v>784.35400000000004</v>
      </c>
      <c r="C1044" s="3">
        <v>591.24</v>
      </c>
      <c r="E1044" s="3">
        <v>1041</v>
      </c>
      <c r="F1044" s="3">
        <v>626.84400000000005</v>
      </c>
      <c r="G1044" s="3">
        <v>7533.56</v>
      </c>
    </row>
    <row r="1045" spans="1:7" x14ac:dyDescent="0.3">
      <c r="A1045" s="3">
        <v>1042</v>
      </c>
      <c r="B1045" s="3">
        <v>784.72699999999998</v>
      </c>
      <c r="C1045" s="3">
        <v>590.41999999999996</v>
      </c>
      <c r="E1045" s="3">
        <v>1042</v>
      </c>
      <c r="F1045" s="3">
        <v>627.24099999999999</v>
      </c>
      <c r="G1045" s="3">
        <v>7467.46</v>
      </c>
    </row>
    <row r="1046" spans="1:7" x14ac:dyDescent="0.3">
      <c r="A1046" s="3">
        <v>1043</v>
      </c>
      <c r="B1046" s="3">
        <v>785.1</v>
      </c>
      <c r="C1046" s="3">
        <v>590.16</v>
      </c>
      <c r="E1046" s="3">
        <v>1043</v>
      </c>
      <c r="F1046" s="3">
        <v>627.63599999999997</v>
      </c>
      <c r="G1046" s="3">
        <v>7409.92</v>
      </c>
    </row>
    <row r="1047" spans="1:7" x14ac:dyDescent="0.3">
      <c r="A1047" s="3">
        <v>1044</v>
      </c>
      <c r="B1047" s="3">
        <v>785.47199999999998</v>
      </c>
      <c r="C1047" s="3">
        <v>590.48</v>
      </c>
      <c r="E1047" s="3">
        <v>1044</v>
      </c>
      <c r="F1047" s="3">
        <v>628.03200000000004</v>
      </c>
      <c r="G1047" s="3">
        <v>7360.28</v>
      </c>
    </row>
    <row r="1048" spans="1:7" x14ac:dyDescent="0.3">
      <c r="A1048" s="3">
        <v>1045</v>
      </c>
      <c r="B1048" s="3">
        <v>785.84500000000003</v>
      </c>
      <c r="C1048" s="3">
        <v>591.5</v>
      </c>
      <c r="E1048" s="3">
        <v>1045</v>
      </c>
      <c r="F1048" s="3">
        <v>628.428</v>
      </c>
      <c r="G1048" s="3">
        <v>7326.7</v>
      </c>
    </row>
    <row r="1049" spans="1:7" x14ac:dyDescent="0.3">
      <c r="A1049" s="3">
        <v>1046</v>
      </c>
      <c r="B1049" s="3">
        <v>786.21699999999998</v>
      </c>
      <c r="C1049" s="3">
        <v>592.44000000000005</v>
      </c>
      <c r="E1049" s="3">
        <v>1046</v>
      </c>
      <c r="F1049" s="3">
        <v>628.82299999999998</v>
      </c>
      <c r="G1049" s="3">
        <v>7299.64</v>
      </c>
    </row>
    <row r="1050" spans="1:7" x14ac:dyDescent="0.3">
      <c r="A1050" s="3">
        <v>1047</v>
      </c>
      <c r="B1050" s="3">
        <v>786.58900000000006</v>
      </c>
      <c r="C1050" s="3">
        <v>592.9</v>
      </c>
      <c r="E1050" s="3">
        <v>1047</v>
      </c>
      <c r="F1050" s="3">
        <v>629.21900000000005</v>
      </c>
      <c r="G1050" s="3">
        <v>7264.78</v>
      </c>
    </row>
    <row r="1051" spans="1:7" x14ac:dyDescent="0.3">
      <c r="A1051" s="3">
        <v>1048</v>
      </c>
      <c r="B1051" s="3">
        <v>786.96100000000001</v>
      </c>
      <c r="C1051" s="3">
        <v>593.55999999999995</v>
      </c>
      <c r="E1051" s="3">
        <v>1048</v>
      </c>
      <c r="F1051" s="3">
        <v>629.61400000000003</v>
      </c>
      <c r="G1051" s="3">
        <v>7232.94</v>
      </c>
    </row>
    <row r="1052" spans="1:7" x14ac:dyDescent="0.3">
      <c r="A1052" s="3">
        <v>1049</v>
      </c>
      <c r="B1052" s="3">
        <v>787.33299999999997</v>
      </c>
      <c r="C1052" s="3">
        <v>593.9</v>
      </c>
      <c r="E1052" s="3">
        <v>1049</v>
      </c>
      <c r="F1052" s="3">
        <v>630.00900000000001</v>
      </c>
      <c r="G1052" s="3">
        <v>7199.98</v>
      </c>
    </row>
    <row r="1053" spans="1:7" x14ac:dyDescent="0.3">
      <c r="A1053" s="3">
        <v>1050</v>
      </c>
      <c r="B1053" s="3">
        <v>787.70500000000004</v>
      </c>
      <c r="C1053" s="3">
        <v>593.70000000000005</v>
      </c>
      <c r="E1053" s="3">
        <v>1050</v>
      </c>
      <c r="F1053" s="3">
        <v>630.404</v>
      </c>
      <c r="G1053" s="3">
        <v>7152.9</v>
      </c>
    </row>
    <row r="1054" spans="1:7" x14ac:dyDescent="0.3">
      <c r="A1054" s="3">
        <v>1051</v>
      </c>
      <c r="B1054" s="3">
        <v>788.077</v>
      </c>
      <c r="C1054" s="3">
        <v>593.88</v>
      </c>
      <c r="E1054" s="3">
        <v>1051</v>
      </c>
      <c r="F1054" s="3">
        <v>630.79899999999998</v>
      </c>
      <c r="G1054" s="3">
        <v>7093.52</v>
      </c>
    </row>
    <row r="1055" spans="1:7" x14ac:dyDescent="0.3">
      <c r="A1055" s="3">
        <v>1052</v>
      </c>
      <c r="B1055" s="3">
        <v>788.44899999999996</v>
      </c>
      <c r="C1055" s="3">
        <v>593.66</v>
      </c>
      <c r="E1055" s="3">
        <v>1052</v>
      </c>
      <c r="F1055" s="3">
        <v>631.19399999999996</v>
      </c>
      <c r="G1055" s="3">
        <v>7030.68</v>
      </c>
    </row>
    <row r="1056" spans="1:7" x14ac:dyDescent="0.3">
      <c r="A1056" s="3">
        <v>1053</v>
      </c>
      <c r="B1056" s="3">
        <v>788.82</v>
      </c>
      <c r="C1056" s="3">
        <v>592.66</v>
      </c>
      <c r="E1056" s="3">
        <v>1053</v>
      </c>
      <c r="F1056" s="3">
        <v>631.58900000000006</v>
      </c>
      <c r="G1056" s="3">
        <v>6963.14</v>
      </c>
    </row>
    <row r="1057" spans="1:7" x14ac:dyDescent="0.3">
      <c r="A1057" s="3">
        <v>1054</v>
      </c>
      <c r="B1057" s="3">
        <v>789.19200000000001</v>
      </c>
      <c r="C1057" s="3">
        <v>591.9</v>
      </c>
      <c r="E1057" s="3">
        <v>1054</v>
      </c>
      <c r="F1057" s="3">
        <v>631.98400000000004</v>
      </c>
      <c r="G1057" s="3">
        <v>6889.66</v>
      </c>
    </row>
    <row r="1058" spans="1:7" x14ac:dyDescent="0.3">
      <c r="A1058" s="3">
        <v>1055</v>
      </c>
      <c r="B1058" s="3">
        <v>789.56299999999999</v>
      </c>
      <c r="C1058" s="3">
        <v>591.82000000000005</v>
      </c>
      <c r="E1058" s="3">
        <v>1055</v>
      </c>
      <c r="F1058" s="3">
        <v>632.37800000000004</v>
      </c>
      <c r="G1058" s="3">
        <v>6818.04</v>
      </c>
    </row>
    <row r="1059" spans="1:7" x14ac:dyDescent="0.3">
      <c r="A1059" s="3">
        <v>1056</v>
      </c>
      <c r="B1059" s="3">
        <v>789.93399999999997</v>
      </c>
      <c r="C1059" s="3">
        <v>591.29999999999995</v>
      </c>
      <c r="E1059" s="3">
        <v>1056</v>
      </c>
      <c r="F1059" s="3">
        <v>632.77200000000005</v>
      </c>
      <c r="G1059" s="3">
        <v>6752.66</v>
      </c>
    </row>
    <row r="1060" spans="1:7" x14ac:dyDescent="0.3">
      <c r="A1060" s="3">
        <v>1057</v>
      </c>
      <c r="B1060" s="3">
        <v>790.30600000000004</v>
      </c>
      <c r="C1060" s="3">
        <v>590.41999999999996</v>
      </c>
      <c r="E1060" s="3">
        <v>1057</v>
      </c>
      <c r="F1060" s="3">
        <v>633.16700000000003</v>
      </c>
      <c r="G1060" s="3">
        <v>6685.5</v>
      </c>
    </row>
    <row r="1061" spans="1:7" x14ac:dyDescent="0.3">
      <c r="A1061" s="3">
        <v>1058</v>
      </c>
      <c r="B1061" s="3">
        <v>790.67700000000002</v>
      </c>
      <c r="C1061" s="3">
        <v>589.70000000000005</v>
      </c>
      <c r="E1061" s="3">
        <v>1058</v>
      </c>
      <c r="F1061" s="3">
        <v>633.56100000000004</v>
      </c>
      <c r="G1061" s="3">
        <v>6616.06</v>
      </c>
    </row>
    <row r="1062" spans="1:7" x14ac:dyDescent="0.3">
      <c r="A1062" s="3">
        <v>1059</v>
      </c>
      <c r="B1062" s="3">
        <v>791.048</v>
      </c>
      <c r="C1062" s="3">
        <v>588.84</v>
      </c>
      <c r="E1062" s="3">
        <v>1059</v>
      </c>
      <c r="F1062" s="3">
        <v>633.95500000000004</v>
      </c>
      <c r="G1062" s="3">
        <v>6549.3</v>
      </c>
    </row>
    <row r="1063" spans="1:7" x14ac:dyDescent="0.3">
      <c r="A1063" s="3">
        <v>1060</v>
      </c>
      <c r="B1063" s="3">
        <v>791.41899999999998</v>
      </c>
      <c r="C1063" s="3">
        <v>587.86</v>
      </c>
      <c r="E1063" s="3">
        <v>1060</v>
      </c>
      <c r="F1063" s="3">
        <v>634.34900000000005</v>
      </c>
      <c r="G1063" s="3">
        <v>6479.84</v>
      </c>
    </row>
    <row r="1064" spans="1:7" x14ac:dyDescent="0.3">
      <c r="A1064" s="3">
        <v>1061</v>
      </c>
      <c r="B1064" s="3">
        <v>791.78899999999999</v>
      </c>
      <c r="C1064" s="3">
        <v>586.76</v>
      </c>
      <c r="E1064" s="3">
        <v>1061</v>
      </c>
      <c r="F1064" s="3">
        <v>634.74300000000005</v>
      </c>
      <c r="G1064" s="3">
        <v>6411.4</v>
      </c>
    </row>
    <row r="1065" spans="1:7" x14ac:dyDescent="0.3">
      <c r="A1065" s="3">
        <v>1062</v>
      </c>
      <c r="B1065" s="3">
        <v>792.16</v>
      </c>
      <c r="C1065" s="3">
        <v>585.96</v>
      </c>
      <c r="E1065" s="3">
        <v>1062</v>
      </c>
      <c r="F1065" s="3">
        <v>635.13599999999997</v>
      </c>
      <c r="G1065" s="3">
        <v>6353.44</v>
      </c>
    </row>
    <row r="1066" spans="1:7" x14ac:dyDescent="0.3">
      <c r="A1066" s="3">
        <v>1063</v>
      </c>
      <c r="B1066" s="3">
        <v>792.53</v>
      </c>
      <c r="C1066" s="3">
        <v>585.62</v>
      </c>
      <c r="E1066" s="3">
        <v>1063</v>
      </c>
      <c r="F1066" s="3">
        <v>635.53</v>
      </c>
      <c r="G1066" s="3">
        <v>6299.52</v>
      </c>
    </row>
    <row r="1067" spans="1:7" x14ac:dyDescent="0.3">
      <c r="A1067" s="3">
        <v>1064</v>
      </c>
      <c r="B1067" s="3">
        <v>792.90099999999995</v>
      </c>
      <c r="C1067" s="3">
        <v>585.79999999999995</v>
      </c>
      <c r="E1067" s="3">
        <v>1064</v>
      </c>
      <c r="F1067" s="3">
        <v>635.923</v>
      </c>
      <c r="G1067" s="3">
        <v>6243.76</v>
      </c>
    </row>
    <row r="1068" spans="1:7" x14ac:dyDescent="0.3">
      <c r="A1068" s="3">
        <v>1065</v>
      </c>
      <c r="B1068" s="3">
        <v>793.27099999999996</v>
      </c>
      <c r="C1068" s="3">
        <v>585.96</v>
      </c>
      <c r="E1068" s="3">
        <v>1065</v>
      </c>
      <c r="F1068" s="3">
        <v>636.31600000000003</v>
      </c>
      <c r="G1068" s="3">
        <v>6195.72</v>
      </c>
    </row>
    <row r="1069" spans="1:7" x14ac:dyDescent="0.3">
      <c r="A1069" s="3">
        <v>1066</v>
      </c>
      <c r="B1069" s="3">
        <v>793.64099999999996</v>
      </c>
      <c r="C1069" s="3">
        <v>586.04</v>
      </c>
      <c r="E1069" s="3">
        <v>1066</v>
      </c>
      <c r="F1069" s="3">
        <v>636.71</v>
      </c>
      <c r="G1069" s="3">
        <v>6153.58</v>
      </c>
    </row>
    <row r="1070" spans="1:7" x14ac:dyDescent="0.3">
      <c r="A1070" s="3">
        <v>1067</v>
      </c>
      <c r="B1070" s="3">
        <v>794.01199999999994</v>
      </c>
      <c r="C1070" s="3">
        <v>586.55999999999995</v>
      </c>
      <c r="E1070" s="3">
        <v>1067</v>
      </c>
      <c r="F1070" s="3">
        <v>637.10299999999995</v>
      </c>
      <c r="G1070" s="3">
        <v>6108.32</v>
      </c>
    </row>
    <row r="1071" spans="1:7" x14ac:dyDescent="0.3">
      <c r="A1071" s="3">
        <v>1068</v>
      </c>
      <c r="B1071" s="3">
        <v>794.38199999999995</v>
      </c>
      <c r="C1071" s="3">
        <v>587.26</v>
      </c>
      <c r="E1071" s="3">
        <v>1068</v>
      </c>
      <c r="F1071" s="3">
        <v>637.49599999999998</v>
      </c>
      <c r="G1071" s="3">
        <v>6058.68</v>
      </c>
    </row>
    <row r="1072" spans="1:7" x14ac:dyDescent="0.3">
      <c r="A1072" s="3">
        <v>1069</v>
      </c>
      <c r="B1072" s="3">
        <v>794.75099999999998</v>
      </c>
      <c r="C1072" s="3">
        <v>587.48</v>
      </c>
      <c r="E1072" s="3">
        <v>1069</v>
      </c>
      <c r="F1072" s="3">
        <v>637.88800000000003</v>
      </c>
      <c r="G1072" s="3">
        <v>6004.08</v>
      </c>
    </row>
    <row r="1073" spans="1:7" x14ac:dyDescent="0.3">
      <c r="A1073" s="3">
        <v>1070</v>
      </c>
      <c r="B1073" s="3">
        <v>795.12099999999998</v>
      </c>
      <c r="C1073" s="3">
        <v>587.58000000000004</v>
      </c>
      <c r="E1073" s="3">
        <v>1070</v>
      </c>
      <c r="F1073" s="3">
        <v>638.28099999999995</v>
      </c>
      <c r="G1073" s="3">
        <v>5941</v>
      </c>
    </row>
    <row r="1074" spans="1:7" x14ac:dyDescent="0.3">
      <c r="A1074" s="3">
        <v>1071</v>
      </c>
      <c r="B1074" s="3">
        <v>795.49099999999999</v>
      </c>
      <c r="C1074" s="3">
        <v>588.14</v>
      </c>
      <c r="E1074" s="3">
        <v>1071</v>
      </c>
      <c r="F1074" s="3">
        <v>638.67399999999998</v>
      </c>
      <c r="G1074" s="3">
        <v>5871.22</v>
      </c>
    </row>
    <row r="1075" spans="1:7" x14ac:dyDescent="0.3">
      <c r="A1075" s="3">
        <v>1072</v>
      </c>
      <c r="B1075" s="3">
        <v>795.86099999999999</v>
      </c>
      <c r="C1075" s="3">
        <v>588.58000000000004</v>
      </c>
      <c r="E1075" s="3">
        <v>1072</v>
      </c>
      <c r="F1075" s="3">
        <v>639.06600000000003</v>
      </c>
      <c r="G1075" s="3">
        <v>5806.18</v>
      </c>
    </row>
    <row r="1076" spans="1:7" x14ac:dyDescent="0.3">
      <c r="A1076" s="3">
        <v>1073</v>
      </c>
      <c r="B1076" s="3">
        <v>796.23</v>
      </c>
      <c r="C1076" s="3">
        <v>588.20000000000005</v>
      </c>
      <c r="E1076" s="3">
        <v>1073</v>
      </c>
      <c r="F1076" s="3">
        <v>639.45899999999995</v>
      </c>
      <c r="G1076" s="3">
        <v>5747.82</v>
      </c>
    </row>
    <row r="1077" spans="1:7" x14ac:dyDescent="0.3">
      <c r="A1077" s="3">
        <v>1074</v>
      </c>
      <c r="B1077" s="3">
        <v>796.59900000000005</v>
      </c>
      <c r="C1077" s="3">
        <v>587.78</v>
      </c>
      <c r="E1077" s="3">
        <v>1074</v>
      </c>
      <c r="F1077" s="3">
        <v>639.851</v>
      </c>
      <c r="G1077" s="3">
        <v>5694.96</v>
      </c>
    </row>
    <row r="1078" spans="1:7" x14ac:dyDescent="0.3">
      <c r="A1078" s="3">
        <v>1075</v>
      </c>
      <c r="B1078" s="3">
        <v>796.96900000000005</v>
      </c>
      <c r="C1078" s="3">
        <v>587.24</v>
      </c>
      <c r="E1078" s="3">
        <v>1075</v>
      </c>
      <c r="F1078" s="3">
        <v>640.24300000000005</v>
      </c>
      <c r="G1078" s="3">
        <v>5641.86</v>
      </c>
    </row>
    <row r="1079" spans="1:7" x14ac:dyDescent="0.3">
      <c r="A1079" s="3">
        <v>1076</v>
      </c>
      <c r="B1079" s="3">
        <v>797.33799999999997</v>
      </c>
      <c r="C1079" s="3">
        <v>586.58000000000004</v>
      </c>
      <c r="E1079" s="3">
        <v>1076</v>
      </c>
      <c r="F1079" s="3">
        <v>640.63499999999999</v>
      </c>
      <c r="G1079" s="3">
        <v>5580.18</v>
      </c>
    </row>
    <row r="1080" spans="1:7" x14ac:dyDescent="0.3">
      <c r="A1080" s="3">
        <v>1077</v>
      </c>
      <c r="B1080" s="3">
        <v>797.70699999999999</v>
      </c>
      <c r="C1080" s="3">
        <v>585.88</v>
      </c>
      <c r="E1080" s="3">
        <v>1077</v>
      </c>
      <c r="F1080" s="3">
        <v>641.02700000000004</v>
      </c>
      <c r="G1080" s="3">
        <v>5513.6</v>
      </c>
    </row>
    <row r="1081" spans="1:7" x14ac:dyDescent="0.3">
      <c r="A1081" s="3">
        <v>1078</v>
      </c>
      <c r="B1081" s="3">
        <v>798.07600000000002</v>
      </c>
      <c r="C1081" s="3">
        <v>585.74</v>
      </c>
      <c r="E1081" s="3">
        <v>1078</v>
      </c>
      <c r="F1081" s="3">
        <v>641.41899999999998</v>
      </c>
      <c r="G1081" s="3">
        <v>5450.3</v>
      </c>
    </row>
    <row r="1082" spans="1:7" x14ac:dyDescent="0.3">
      <c r="A1082" s="3">
        <v>1079</v>
      </c>
      <c r="B1082" s="3">
        <v>798.44500000000005</v>
      </c>
      <c r="C1082" s="3">
        <v>585.70000000000005</v>
      </c>
      <c r="E1082" s="3">
        <v>1079</v>
      </c>
      <c r="F1082" s="3">
        <v>641.80999999999995</v>
      </c>
      <c r="G1082" s="3">
        <v>5394.28</v>
      </c>
    </row>
    <row r="1083" spans="1:7" x14ac:dyDescent="0.3">
      <c r="A1083" s="3">
        <v>1080</v>
      </c>
      <c r="B1083" s="3">
        <v>798.81299999999999</v>
      </c>
      <c r="C1083" s="3">
        <v>585.94000000000005</v>
      </c>
      <c r="E1083" s="3">
        <v>1080</v>
      </c>
      <c r="F1083" s="3">
        <v>642.202</v>
      </c>
      <c r="G1083" s="3">
        <v>5344.8</v>
      </c>
    </row>
    <row r="1084" spans="1:7" x14ac:dyDescent="0.3">
      <c r="A1084" s="3">
        <v>1081</v>
      </c>
      <c r="B1084" s="3">
        <v>799.18200000000002</v>
      </c>
      <c r="C1084" s="3">
        <v>586.17999999999995</v>
      </c>
      <c r="E1084" s="3">
        <v>1081</v>
      </c>
      <c r="F1084" s="3">
        <v>642.59299999999996</v>
      </c>
      <c r="G1084" s="3">
        <v>5304.5</v>
      </c>
    </row>
    <row r="1085" spans="1:7" x14ac:dyDescent="0.3">
      <c r="A1085" s="3">
        <v>1082</v>
      </c>
      <c r="B1085" s="3">
        <v>799.55</v>
      </c>
      <c r="C1085" s="3">
        <v>586.12</v>
      </c>
      <c r="E1085" s="3">
        <v>1082</v>
      </c>
      <c r="F1085" s="3">
        <v>642.98400000000004</v>
      </c>
      <c r="G1085" s="3">
        <v>5264.12</v>
      </c>
    </row>
    <row r="1086" spans="1:7" x14ac:dyDescent="0.3">
      <c r="A1086" s="3">
        <v>1083</v>
      </c>
      <c r="B1086" s="3">
        <v>799.91899999999998</v>
      </c>
      <c r="C1086" s="3">
        <v>586.05999999999995</v>
      </c>
      <c r="E1086" s="3">
        <v>1083</v>
      </c>
      <c r="F1086" s="3">
        <v>643.375</v>
      </c>
      <c r="G1086" s="3">
        <v>5213.6000000000004</v>
      </c>
    </row>
    <row r="1087" spans="1:7" x14ac:dyDescent="0.3">
      <c r="A1087" s="3">
        <v>1084</v>
      </c>
      <c r="B1087" s="3">
        <v>800.28700000000003</v>
      </c>
      <c r="C1087" s="3">
        <v>585.86</v>
      </c>
      <c r="E1087" s="3">
        <v>1084</v>
      </c>
      <c r="F1087" s="3">
        <v>643.76599999999996</v>
      </c>
      <c r="G1087" s="3">
        <v>5155.42</v>
      </c>
    </row>
    <row r="1088" spans="1:7" x14ac:dyDescent="0.3">
      <c r="A1088" s="3">
        <v>1085</v>
      </c>
      <c r="B1088" s="3">
        <v>800.65499999999997</v>
      </c>
      <c r="C1088" s="3">
        <v>585.4</v>
      </c>
      <c r="E1088" s="3">
        <v>1085</v>
      </c>
      <c r="F1088" s="3">
        <v>644.15700000000004</v>
      </c>
      <c r="G1088" s="3">
        <v>5102.7</v>
      </c>
    </row>
    <row r="1089" spans="1:7" x14ac:dyDescent="0.3">
      <c r="A1089" s="3">
        <v>1086</v>
      </c>
      <c r="B1089" s="3">
        <v>801.02300000000002</v>
      </c>
      <c r="C1089" s="3">
        <v>585.20000000000005</v>
      </c>
      <c r="E1089" s="3">
        <v>1086</v>
      </c>
      <c r="F1089" s="3">
        <v>644.548</v>
      </c>
      <c r="G1089" s="3">
        <v>5058.12</v>
      </c>
    </row>
    <row r="1090" spans="1:7" x14ac:dyDescent="0.3">
      <c r="A1090" s="3">
        <v>1087</v>
      </c>
      <c r="B1090" s="3">
        <v>801.39099999999996</v>
      </c>
      <c r="C1090" s="3">
        <v>585.29999999999995</v>
      </c>
      <c r="E1090" s="3">
        <v>1087</v>
      </c>
      <c r="F1090" s="3">
        <v>644.93899999999996</v>
      </c>
      <c r="G1090" s="3">
        <v>5018.8599999999997</v>
      </c>
    </row>
    <row r="1091" spans="1:7" x14ac:dyDescent="0.3">
      <c r="A1091" s="3">
        <v>1088</v>
      </c>
      <c r="B1091" s="3">
        <v>801.75900000000001</v>
      </c>
      <c r="C1091" s="3">
        <v>585.04</v>
      </c>
      <c r="E1091" s="3">
        <v>1088</v>
      </c>
      <c r="F1091" s="3">
        <v>645.32899999999995</v>
      </c>
      <c r="G1091" s="3">
        <v>4980.0600000000004</v>
      </c>
    </row>
    <row r="1092" spans="1:7" x14ac:dyDescent="0.3">
      <c r="A1092" s="3">
        <v>1089</v>
      </c>
      <c r="B1092" s="3">
        <v>802.12699999999995</v>
      </c>
      <c r="C1092" s="3">
        <v>585.1</v>
      </c>
      <c r="E1092" s="3">
        <v>1089</v>
      </c>
      <c r="F1092" s="3">
        <v>645.72</v>
      </c>
      <c r="G1092" s="3">
        <v>4939.8999999999996</v>
      </c>
    </row>
    <row r="1093" spans="1:7" x14ac:dyDescent="0.3">
      <c r="A1093" s="3">
        <v>1090</v>
      </c>
      <c r="B1093" s="3">
        <v>802.495</v>
      </c>
      <c r="C1093" s="3">
        <v>585.36</v>
      </c>
      <c r="E1093" s="3">
        <v>1090</v>
      </c>
      <c r="F1093" s="3">
        <v>646.11</v>
      </c>
      <c r="G1093" s="3">
        <v>4891.5</v>
      </c>
    </row>
    <row r="1094" spans="1:7" x14ac:dyDescent="0.3">
      <c r="A1094" s="3">
        <v>1091</v>
      </c>
      <c r="B1094" s="3">
        <v>802.86199999999997</v>
      </c>
      <c r="C1094" s="3">
        <v>585.55999999999995</v>
      </c>
      <c r="E1094" s="3">
        <v>1091</v>
      </c>
      <c r="F1094" s="3">
        <v>646.5</v>
      </c>
      <c r="G1094" s="3">
        <v>4833.32</v>
      </c>
    </row>
    <row r="1095" spans="1:7" x14ac:dyDescent="0.3">
      <c r="A1095" s="3">
        <v>1092</v>
      </c>
      <c r="B1095" s="3">
        <v>803.23</v>
      </c>
      <c r="C1095" s="3">
        <v>585.58000000000004</v>
      </c>
      <c r="E1095" s="3">
        <v>1092</v>
      </c>
      <c r="F1095" s="3">
        <v>646.89</v>
      </c>
      <c r="G1095" s="3">
        <v>4770.46</v>
      </c>
    </row>
    <row r="1096" spans="1:7" x14ac:dyDescent="0.3">
      <c r="A1096" s="3">
        <v>1093</v>
      </c>
      <c r="B1096" s="3">
        <v>803.59699999999998</v>
      </c>
      <c r="C1096" s="3">
        <v>585.64</v>
      </c>
      <c r="E1096" s="3">
        <v>1093</v>
      </c>
      <c r="F1096" s="3">
        <v>647.28</v>
      </c>
      <c r="G1096" s="3">
        <v>4712.68</v>
      </c>
    </row>
    <row r="1097" spans="1:7" x14ac:dyDescent="0.3">
      <c r="A1097" s="3">
        <v>1094</v>
      </c>
      <c r="B1097" s="3">
        <v>803.96400000000006</v>
      </c>
      <c r="C1097" s="3">
        <v>585.66</v>
      </c>
      <c r="E1097" s="3">
        <v>1094</v>
      </c>
      <c r="F1097" s="3">
        <v>647.66999999999996</v>
      </c>
      <c r="G1097" s="3">
        <v>4660.84</v>
      </c>
    </row>
    <row r="1098" spans="1:7" x14ac:dyDescent="0.3">
      <c r="A1098" s="3">
        <v>1095</v>
      </c>
      <c r="B1098" s="3">
        <v>804.33100000000002</v>
      </c>
      <c r="C1098" s="3">
        <v>585.24</v>
      </c>
      <c r="E1098" s="3">
        <v>1095</v>
      </c>
      <c r="F1098" s="3">
        <v>648.05999999999995</v>
      </c>
      <c r="G1098" s="3">
        <v>4610.3599999999997</v>
      </c>
    </row>
    <row r="1099" spans="1:7" x14ac:dyDescent="0.3">
      <c r="A1099" s="3">
        <v>1096</v>
      </c>
      <c r="B1099" s="3">
        <v>804.69799999999998</v>
      </c>
      <c r="C1099" s="3">
        <v>584.46</v>
      </c>
      <c r="E1099" s="3">
        <v>1096</v>
      </c>
      <c r="F1099" s="3">
        <v>648.44899999999996</v>
      </c>
      <c r="G1099" s="3">
        <v>4555.46</v>
      </c>
    </row>
    <row r="1100" spans="1:7" x14ac:dyDescent="0.3">
      <c r="A1100" s="3">
        <v>1097</v>
      </c>
      <c r="B1100" s="3">
        <v>805.06500000000005</v>
      </c>
      <c r="C1100" s="3">
        <v>583.96</v>
      </c>
      <c r="E1100" s="3">
        <v>1097</v>
      </c>
      <c r="F1100" s="3">
        <v>648.83900000000006</v>
      </c>
      <c r="G1100" s="3">
        <v>4496.1400000000003</v>
      </c>
    </row>
    <row r="1101" spans="1:7" x14ac:dyDescent="0.3">
      <c r="A1101" s="3">
        <v>1098</v>
      </c>
      <c r="B1101" s="3">
        <v>805.43200000000002</v>
      </c>
      <c r="C1101" s="3">
        <v>583.66</v>
      </c>
      <c r="E1101" s="3">
        <v>1098</v>
      </c>
      <c r="F1101" s="3">
        <v>649.22799999999995</v>
      </c>
      <c r="G1101" s="3">
        <v>4432.08</v>
      </c>
    </row>
    <row r="1102" spans="1:7" x14ac:dyDescent="0.3">
      <c r="A1102" s="3">
        <v>1099</v>
      </c>
      <c r="B1102" s="3">
        <v>805.79899999999998</v>
      </c>
      <c r="C1102" s="3">
        <v>583.38</v>
      </c>
      <c r="E1102" s="3">
        <v>1099</v>
      </c>
      <c r="F1102" s="3">
        <v>649.61699999999996</v>
      </c>
      <c r="G1102" s="3">
        <v>4362.76</v>
      </c>
    </row>
    <row r="1103" spans="1:7" x14ac:dyDescent="0.3">
      <c r="A1103" s="3">
        <v>1100</v>
      </c>
      <c r="B1103" s="3">
        <v>806.16499999999996</v>
      </c>
      <c r="C1103" s="3">
        <v>583.62</v>
      </c>
      <c r="E1103" s="3">
        <v>1100</v>
      </c>
      <c r="F1103" s="3">
        <v>650.00699999999995</v>
      </c>
      <c r="G1103" s="3">
        <v>4291.96</v>
      </c>
    </row>
    <row r="1104" spans="1:7" x14ac:dyDescent="0.3">
      <c r="A1104" s="3">
        <v>1101</v>
      </c>
      <c r="B1104" s="3">
        <v>806.53200000000004</v>
      </c>
      <c r="C1104" s="3">
        <v>584.32000000000005</v>
      </c>
      <c r="E1104" s="3">
        <v>1101</v>
      </c>
      <c r="F1104" s="3">
        <v>650.39599999999996</v>
      </c>
      <c r="G1104" s="3">
        <v>4224.76</v>
      </c>
    </row>
    <row r="1105" spans="1:7" x14ac:dyDescent="0.3">
      <c r="A1105" s="3">
        <v>1102</v>
      </c>
      <c r="B1105" s="3">
        <v>806.89800000000002</v>
      </c>
      <c r="C1105" s="3">
        <v>584.94000000000005</v>
      </c>
      <c r="E1105" s="3">
        <v>1102</v>
      </c>
      <c r="F1105" s="3">
        <v>650.78399999999999</v>
      </c>
      <c r="G1105" s="3">
        <v>4165.5600000000004</v>
      </c>
    </row>
    <row r="1106" spans="1:7" x14ac:dyDescent="0.3">
      <c r="A1106" s="3">
        <v>1103</v>
      </c>
      <c r="B1106" s="3">
        <v>807.26400000000001</v>
      </c>
      <c r="C1106" s="3">
        <v>585.55999999999995</v>
      </c>
      <c r="E1106" s="3">
        <v>1103</v>
      </c>
      <c r="F1106" s="3">
        <v>651.173</v>
      </c>
      <c r="G1106" s="3">
        <v>4115.7</v>
      </c>
    </row>
    <row r="1107" spans="1:7" x14ac:dyDescent="0.3">
      <c r="A1107" s="3">
        <v>1104</v>
      </c>
      <c r="B1107" s="3">
        <v>807.63099999999997</v>
      </c>
      <c r="C1107" s="3">
        <v>586.02</v>
      </c>
      <c r="E1107" s="3">
        <v>1104</v>
      </c>
      <c r="F1107" s="3">
        <v>651.56200000000001</v>
      </c>
      <c r="G1107" s="3">
        <v>4069.74</v>
      </c>
    </row>
    <row r="1108" spans="1:7" x14ac:dyDescent="0.3">
      <c r="A1108" s="3">
        <v>1105</v>
      </c>
      <c r="B1108" s="3">
        <v>807.99699999999996</v>
      </c>
      <c r="C1108" s="3">
        <v>586.36</v>
      </c>
      <c r="E1108" s="3">
        <v>1105</v>
      </c>
      <c r="F1108" s="3">
        <v>651.95000000000005</v>
      </c>
      <c r="G1108" s="3">
        <v>4025.24</v>
      </c>
    </row>
    <row r="1109" spans="1:7" x14ac:dyDescent="0.3">
      <c r="A1109" s="3">
        <v>1106</v>
      </c>
      <c r="B1109" s="3">
        <v>808.36300000000006</v>
      </c>
      <c r="C1109" s="3">
        <v>586.78</v>
      </c>
      <c r="E1109" s="3">
        <v>1106</v>
      </c>
      <c r="F1109" s="3">
        <v>652.33900000000006</v>
      </c>
      <c r="G1109" s="3">
        <v>3983.76</v>
      </c>
    </row>
    <row r="1110" spans="1:7" x14ac:dyDescent="0.3">
      <c r="A1110" s="3">
        <v>1107</v>
      </c>
      <c r="B1110" s="3">
        <v>808.72799999999995</v>
      </c>
      <c r="C1110" s="3">
        <v>586.94000000000005</v>
      </c>
      <c r="E1110" s="3">
        <v>1107</v>
      </c>
      <c r="F1110" s="3">
        <v>652.72699999999998</v>
      </c>
      <c r="G1110" s="3">
        <v>3941.78</v>
      </c>
    </row>
    <row r="1111" spans="1:7" x14ac:dyDescent="0.3">
      <c r="A1111" s="3">
        <v>1108</v>
      </c>
      <c r="B1111" s="3">
        <v>809.09400000000005</v>
      </c>
      <c r="C1111" s="3">
        <v>586.62</v>
      </c>
      <c r="E1111" s="3">
        <v>1108</v>
      </c>
      <c r="F1111" s="3">
        <v>653.11500000000001</v>
      </c>
      <c r="G1111" s="3">
        <v>3900.78</v>
      </c>
    </row>
    <row r="1112" spans="1:7" x14ac:dyDescent="0.3">
      <c r="A1112" s="3">
        <v>1109</v>
      </c>
      <c r="B1112" s="3">
        <v>809.46</v>
      </c>
      <c r="C1112" s="3">
        <v>586.20000000000005</v>
      </c>
      <c r="E1112" s="3">
        <v>1109</v>
      </c>
      <c r="F1112" s="3">
        <v>653.50300000000004</v>
      </c>
      <c r="G1112" s="3">
        <v>3865.24</v>
      </c>
    </row>
    <row r="1113" spans="1:7" x14ac:dyDescent="0.3">
      <c r="A1113" s="3">
        <v>1110</v>
      </c>
      <c r="B1113" s="3">
        <v>809.82500000000005</v>
      </c>
      <c r="C1113" s="3">
        <v>585.48</v>
      </c>
      <c r="E1113" s="3">
        <v>1110</v>
      </c>
      <c r="F1113" s="3">
        <v>653.89099999999996</v>
      </c>
      <c r="G1113" s="3">
        <v>3837</v>
      </c>
    </row>
    <row r="1114" spans="1:7" x14ac:dyDescent="0.3">
      <c r="A1114" s="3">
        <v>1111</v>
      </c>
      <c r="B1114" s="3">
        <v>810.19100000000003</v>
      </c>
      <c r="C1114" s="3">
        <v>584.32000000000005</v>
      </c>
      <c r="E1114" s="3">
        <v>1111</v>
      </c>
      <c r="F1114" s="3">
        <v>654.279</v>
      </c>
      <c r="G1114" s="3">
        <v>3816.32</v>
      </c>
    </row>
    <row r="1115" spans="1:7" x14ac:dyDescent="0.3">
      <c r="A1115" s="3">
        <v>1112</v>
      </c>
      <c r="B1115" s="3">
        <v>810.55600000000004</v>
      </c>
      <c r="C1115" s="3">
        <v>583.46</v>
      </c>
      <c r="E1115" s="3">
        <v>1112</v>
      </c>
      <c r="F1115" s="3">
        <v>654.66600000000005</v>
      </c>
      <c r="G1115" s="3">
        <v>3801.8</v>
      </c>
    </row>
    <row r="1116" spans="1:7" x14ac:dyDescent="0.3">
      <c r="A1116" s="3">
        <v>1113</v>
      </c>
      <c r="B1116" s="3">
        <v>810.92100000000005</v>
      </c>
      <c r="C1116" s="3">
        <v>582.67999999999995</v>
      </c>
      <c r="E1116" s="3">
        <v>1113</v>
      </c>
      <c r="F1116" s="3">
        <v>655.05399999999997</v>
      </c>
      <c r="G1116" s="3">
        <v>3790.62</v>
      </c>
    </row>
    <row r="1117" spans="1:7" x14ac:dyDescent="0.3">
      <c r="A1117" s="3">
        <v>1114</v>
      </c>
      <c r="B1117" s="3">
        <v>811.28599999999994</v>
      </c>
      <c r="C1117" s="3">
        <v>582.1</v>
      </c>
      <c r="E1117" s="3">
        <v>1114</v>
      </c>
      <c r="F1117" s="3">
        <v>655.44100000000003</v>
      </c>
      <c r="G1117" s="3">
        <v>3779.98</v>
      </c>
    </row>
    <row r="1118" spans="1:7" x14ac:dyDescent="0.3">
      <c r="A1118" s="3">
        <v>1115</v>
      </c>
      <c r="B1118" s="3">
        <v>811.65099999999995</v>
      </c>
      <c r="C1118" s="3">
        <v>582.12</v>
      </c>
      <c r="E1118" s="3">
        <v>1115</v>
      </c>
      <c r="F1118" s="3">
        <v>655.82799999999997</v>
      </c>
      <c r="G1118" s="3">
        <v>3767.06</v>
      </c>
    </row>
    <row r="1119" spans="1:7" x14ac:dyDescent="0.3">
      <c r="A1119" s="3">
        <v>1116</v>
      </c>
      <c r="B1119" s="3">
        <v>812.01599999999996</v>
      </c>
      <c r="C1119" s="3">
        <v>582.02</v>
      </c>
      <c r="E1119" s="3">
        <v>1116</v>
      </c>
      <c r="F1119" s="3">
        <v>656.21600000000001</v>
      </c>
      <c r="G1119" s="3">
        <v>3752.98</v>
      </c>
    </row>
    <row r="1120" spans="1:7" x14ac:dyDescent="0.3">
      <c r="A1120" s="3">
        <v>1117</v>
      </c>
      <c r="B1120" s="3">
        <v>812.38099999999997</v>
      </c>
      <c r="C1120" s="3">
        <v>581.94000000000005</v>
      </c>
      <c r="E1120" s="3">
        <v>1117</v>
      </c>
      <c r="F1120" s="3">
        <v>656.60299999999995</v>
      </c>
      <c r="G1120" s="3">
        <v>3740.14</v>
      </c>
    </row>
    <row r="1121" spans="1:7" x14ac:dyDescent="0.3">
      <c r="A1121" s="3">
        <v>1118</v>
      </c>
      <c r="B1121" s="3">
        <v>812.745</v>
      </c>
      <c r="C1121" s="3">
        <v>582.34</v>
      </c>
      <c r="E1121" s="3">
        <v>1118</v>
      </c>
      <c r="F1121" s="3">
        <v>656.98900000000003</v>
      </c>
      <c r="G1121" s="3">
        <v>3725.4</v>
      </c>
    </row>
    <row r="1122" spans="1:7" x14ac:dyDescent="0.3">
      <c r="A1122" s="3">
        <v>1119</v>
      </c>
      <c r="B1122" s="3">
        <v>813.11</v>
      </c>
      <c r="C1122" s="3">
        <v>582.52</v>
      </c>
      <c r="E1122" s="3">
        <v>1119</v>
      </c>
      <c r="F1122" s="3">
        <v>657.37599999999998</v>
      </c>
      <c r="G1122" s="3">
        <v>3709.08</v>
      </c>
    </row>
    <row r="1123" spans="1:7" x14ac:dyDescent="0.3">
      <c r="A1123" s="3">
        <v>1120</v>
      </c>
      <c r="B1123" s="3">
        <v>813.47400000000005</v>
      </c>
      <c r="C1123" s="3">
        <v>582.67999999999995</v>
      </c>
      <c r="E1123" s="3">
        <v>1120</v>
      </c>
      <c r="F1123" s="3">
        <v>657.76300000000003</v>
      </c>
      <c r="G1123" s="3">
        <v>3692.86</v>
      </c>
    </row>
    <row r="1124" spans="1:7" x14ac:dyDescent="0.3">
      <c r="A1124" s="3">
        <v>1121</v>
      </c>
      <c r="B1124" s="3">
        <v>813.83900000000006</v>
      </c>
      <c r="C1124" s="3">
        <v>583.62</v>
      </c>
      <c r="E1124" s="3">
        <v>1121</v>
      </c>
      <c r="F1124" s="3">
        <v>658.149</v>
      </c>
      <c r="G1124" s="3">
        <v>3676.98</v>
      </c>
    </row>
    <row r="1125" spans="1:7" x14ac:dyDescent="0.3">
      <c r="A1125" s="3">
        <v>1122</v>
      </c>
      <c r="B1125" s="3">
        <v>814.20299999999997</v>
      </c>
      <c r="C1125" s="3">
        <v>584.78</v>
      </c>
      <c r="E1125" s="3">
        <v>1122</v>
      </c>
      <c r="F1125" s="3">
        <v>658.53599999999994</v>
      </c>
      <c r="G1125" s="3">
        <v>3656.88</v>
      </c>
    </row>
    <row r="1126" spans="1:7" x14ac:dyDescent="0.3">
      <c r="A1126" s="3">
        <v>1123</v>
      </c>
      <c r="B1126" s="3">
        <v>814.56700000000001</v>
      </c>
      <c r="C1126" s="3">
        <v>585.28</v>
      </c>
      <c r="E1126" s="3">
        <v>1123</v>
      </c>
      <c r="F1126" s="3">
        <v>658.92200000000003</v>
      </c>
      <c r="G1126" s="3">
        <v>3635.3</v>
      </c>
    </row>
    <row r="1127" spans="1:7" x14ac:dyDescent="0.3">
      <c r="A1127" s="3">
        <v>1124</v>
      </c>
      <c r="B1127" s="3">
        <v>814.93100000000004</v>
      </c>
      <c r="C1127" s="3">
        <v>585.36</v>
      </c>
      <c r="E1127" s="3">
        <v>1124</v>
      </c>
      <c r="F1127" s="3">
        <v>659.30799999999999</v>
      </c>
      <c r="G1127" s="3">
        <v>3613.64</v>
      </c>
    </row>
    <row r="1128" spans="1:7" x14ac:dyDescent="0.3">
      <c r="A1128" s="3">
        <v>1125</v>
      </c>
      <c r="B1128" s="3">
        <v>815.29499999999996</v>
      </c>
      <c r="C1128" s="3">
        <v>585.05999999999995</v>
      </c>
      <c r="E1128" s="3">
        <v>1125</v>
      </c>
      <c r="F1128" s="3">
        <v>659.69399999999996</v>
      </c>
      <c r="G1128" s="3">
        <v>3589.74</v>
      </c>
    </row>
    <row r="1129" spans="1:7" x14ac:dyDescent="0.3">
      <c r="A1129" s="3">
        <v>1126</v>
      </c>
      <c r="B1129" s="3">
        <v>815.65899999999999</v>
      </c>
      <c r="C1129" s="3">
        <v>584.64</v>
      </c>
      <c r="E1129" s="3">
        <v>1126</v>
      </c>
      <c r="F1129" s="3">
        <v>660.08</v>
      </c>
      <c r="G1129" s="3">
        <v>3561.58</v>
      </c>
    </row>
    <row r="1130" spans="1:7" x14ac:dyDescent="0.3">
      <c r="A1130" s="3">
        <v>1127</v>
      </c>
      <c r="B1130" s="3">
        <v>816.02200000000005</v>
      </c>
      <c r="C1130" s="3">
        <v>584.17999999999995</v>
      </c>
      <c r="E1130" s="3">
        <v>1127</v>
      </c>
      <c r="F1130" s="3">
        <v>660.46600000000001</v>
      </c>
      <c r="G1130" s="3">
        <v>3530.62</v>
      </c>
    </row>
    <row r="1131" spans="1:7" x14ac:dyDescent="0.3">
      <c r="A1131" s="3">
        <v>1128</v>
      </c>
      <c r="B1131" s="3">
        <v>816.38599999999997</v>
      </c>
      <c r="C1131" s="3">
        <v>583.86</v>
      </c>
      <c r="E1131" s="3">
        <v>1128</v>
      </c>
      <c r="F1131" s="3">
        <v>660.85199999999998</v>
      </c>
      <c r="G1131" s="3">
        <v>3495.7</v>
      </c>
    </row>
    <row r="1132" spans="1:7" x14ac:dyDescent="0.3">
      <c r="A1132" s="3">
        <v>1129</v>
      </c>
      <c r="B1132" s="3">
        <v>816.74900000000002</v>
      </c>
      <c r="C1132" s="3">
        <v>583.98</v>
      </c>
      <c r="E1132" s="3">
        <v>1129</v>
      </c>
      <c r="F1132" s="3">
        <v>661.23699999999997</v>
      </c>
      <c r="G1132" s="3">
        <v>3455.94</v>
      </c>
    </row>
    <row r="1133" spans="1:7" x14ac:dyDescent="0.3">
      <c r="A1133" s="3">
        <v>1130</v>
      </c>
      <c r="B1133" s="3">
        <v>817.11300000000006</v>
      </c>
      <c r="C1133" s="3">
        <v>584.04</v>
      </c>
      <c r="E1133" s="3">
        <v>1130</v>
      </c>
      <c r="F1133" s="3">
        <v>661.62300000000005</v>
      </c>
      <c r="G1133" s="3">
        <v>3416.44</v>
      </c>
    </row>
    <row r="1134" spans="1:7" x14ac:dyDescent="0.3">
      <c r="A1134" s="3">
        <v>1131</v>
      </c>
      <c r="B1134" s="3">
        <v>817.476</v>
      </c>
      <c r="C1134" s="3">
        <v>583.66</v>
      </c>
      <c r="E1134" s="3">
        <v>1131</v>
      </c>
      <c r="F1134" s="3">
        <v>662.00800000000004</v>
      </c>
      <c r="G1134" s="3">
        <v>3380.92</v>
      </c>
    </row>
    <row r="1135" spans="1:7" x14ac:dyDescent="0.3">
      <c r="A1135" s="3">
        <v>1132</v>
      </c>
      <c r="B1135" s="3">
        <v>817.83900000000006</v>
      </c>
      <c r="C1135" s="3">
        <v>583.22</v>
      </c>
      <c r="E1135" s="3">
        <v>1132</v>
      </c>
      <c r="F1135" s="3">
        <v>662.39300000000003</v>
      </c>
      <c r="G1135" s="3">
        <v>3346.82</v>
      </c>
    </row>
    <row r="1136" spans="1:7" x14ac:dyDescent="0.3">
      <c r="A1136" s="3">
        <v>1133</v>
      </c>
      <c r="B1136" s="3">
        <v>818.202</v>
      </c>
      <c r="C1136" s="3">
        <v>583.24</v>
      </c>
      <c r="E1136" s="3">
        <v>1133</v>
      </c>
      <c r="F1136" s="3">
        <v>662.77800000000002</v>
      </c>
      <c r="G1136" s="3">
        <v>3310.66</v>
      </c>
    </row>
    <row r="1137" spans="1:7" x14ac:dyDescent="0.3">
      <c r="A1137" s="3">
        <v>1134</v>
      </c>
      <c r="B1137" s="3">
        <v>818.56500000000005</v>
      </c>
      <c r="C1137" s="3">
        <v>583.24</v>
      </c>
      <c r="E1137" s="3">
        <v>1134</v>
      </c>
      <c r="F1137" s="3">
        <v>663.16300000000001</v>
      </c>
      <c r="G1137" s="3">
        <v>3276.7</v>
      </c>
    </row>
    <row r="1138" spans="1:7" x14ac:dyDescent="0.3">
      <c r="A1138" s="3">
        <v>1135</v>
      </c>
      <c r="B1138" s="3">
        <v>818.928</v>
      </c>
      <c r="C1138" s="3">
        <v>583.17999999999995</v>
      </c>
      <c r="E1138" s="3">
        <v>1135</v>
      </c>
      <c r="F1138" s="3">
        <v>663.548</v>
      </c>
      <c r="G1138" s="3">
        <v>3245.7</v>
      </c>
    </row>
    <row r="1139" spans="1:7" x14ac:dyDescent="0.3">
      <c r="A1139" s="3">
        <v>1136</v>
      </c>
      <c r="B1139" s="3">
        <v>819.29100000000005</v>
      </c>
      <c r="C1139" s="3">
        <v>582.9</v>
      </c>
      <c r="E1139" s="3">
        <v>1136</v>
      </c>
      <c r="F1139" s="3">
        <v>663.93299999999999</v>
      </c>
      <c r="G1139" s="3">
        <v>3212.24</v>
      </c>
    </row>
    <row r="1140" spans="1:7" x14ac:dyDescent="0.3">
      <c r="A1140" s="3">
        <v>1137</v>
      </c>
      <c r="B1140" s="3">
        <v>819.65300000000002</v>
      </c>
      <c r="C1140" s="3">
        <v>582.6</v>
      </c>
      <c r="E1140" s="3">
        <v>1137</v>
      </c>
      <c r="F1140" s="3">
        <v>664.31700000000001</v>
      </c>
      <c r="G1140" s="3">
        <v>3176.74</v>
      </c>
    </row>
    <row r="1141" spans="1:7" x14ac:dyDescent="0.3">
      <c r="A1141" s="3">
        <v>1138</v>
      </c>
      <c r="B1141" s="3">
        <v>820.01599999999996</v>
      </c>
      <c r="C1141" s="3">
        <v>581.86</v>
      </c>
      <c r="E1141" s="3">
        <v>1138</v>
      </c>
      <c r="F1141" s="3">
        <v>664.702</v>
      </c>
      <c r="G1141" s="3">
        <v>3141.92</v>
      </c>
    </row>
    <row r="1142" spans="1:7" x14ac:dyDescent="0.3">
      <c r="A1142" s="3">
        <v>1139</v>
      </c>
      <c r="B1142" s="3">
        <v>820.37800000000004</v>
      </c>
      <c r="C1142" s="3">
        <v>581.22</v>
      </c>
      <c r="E1142" s="3">
        <v>1139</v>
      </c>
      <c r="F1142" s="3">
        <v>665.08600000000001</v>
      </c>
      <c r="G1142" s="3">
        <v>3107.08</v>
      </c>
    </row>
    <row r="1143" spans="1:7" x14ac:dyDescent="0.3">
      <c r="A1143" s="3">
        <v>1140</v>
      </c>
      <c r="B1143" s="3">
        <v>820.74</v>
      </c>
      <c r="C1143" s="3">
        <v>581.32000000000005</v>
      </c>
      <c r="E1143" s="3">
        <v>1140</v>
      </c>
      <c r="F1143" s="3">
        <v>665.47</v>
      </c>
      <c r="G1143" s="3">
        <v>3070.86</v>
      </c>
    </row>
    <row r="1144" spans="1:7" x14ac:dyDescent="0.3">
      <c r="A1144" s="3">
        <v>1141</v>
      </c>
      <c r="B1144" s="3">
        <v>821.10199999999998</v>
      </c>
      <c r="C1144" s="3">
        <v>581.78</v>
      </c>
      <c r="E1144" s="3">
        <v>1141</v>
      </c>
      <c r="F1144" s="3">
        <v>665.85400000000004</v>
      </c>
      <c r="G1144" s="3">
        <v>3034.64</v>
      </c>
    </row>
    <row r="1145" spans="1:7" x14ac:dyDescent="0.3">
      <c r="A1145" s="3">
        <v>1142</v>
      </c>
      <c r="B1145" s="3">
        <v>821.46400000000006</v>
      </c>
      <c r="C1145" s="3">
        <v>582.26</v>
      </c>
      <c r="E1145" s="3">
        <v>1142</v>
      </c>
      <c r="F1145" s="3">
        <v>666.23800000000006</v>
      </c>
      <c r="G1145" s="3">
        <v>2999.96</v>
      </c>
    </row>
    <row r="1146" spans="1:7" x14ac:dyDescent="0.3">
      <c r="A1146" s="3">
        <v>1143</v>
      </c>
      <c r="B1146" s="3">
        <v>821.82600000000002</v>
      </c>
      <c r="C1146" s="3">
        <v>582.76</v>
      </c>
      <c r="E1146" s="3">
        <v>1143</v>
      </c>
      <c r="F1146" s="3">
        <v>666.62199999999996</v>
      </c>
      <c r="G1146" s="3">
        <v>2966.96</v>
      </c>
    </row>
    <row r="1147" spans="1:7" x14ac:dyDescent="0.3">
      <c r="A1147" s="3">
        <v>1144</v>
      </c>
      <c r="B1147" s="3">
        <v>822.18799999999999</v>
      </c>
      <c r="C1147" s="3">
        <v>582.86</v>
      </c>
      <c r="E1147" s="3">
        <v>1144</v>
      </c>
      <c r="F1147" s="3">
        <v>667.00599999999997</v>
      </c>
      <c r="G1147" s="3">
        <v>2934.62</v>
      </c>
    </row>
    <row r="1148" spans="1:7" x14ac:dyDescent="0.3">
      <c r="A1148" s="3">
        <v>1145</v>
      </c>
      <c r="B1148" s="3">
        <v>822.55</v>
      </c>
      <c r="C1148" s="3">
        <v>582.4</v>
      </c>
      <c r="E1148" s="3">
        <v>1145</v>
      </c>
      <c r="F1148" s="3">
        <v>667.38900000000001</v>
      </c>
      <c r="G1148" s="3">
        <v>2902.38</v>
      </c>
    </row>
    <row r="1149" spans="1:7" x14ac:dyDescent="0.3">
      <c r="A1149" s="3">
        <v>1146</v>
      </c>
      <c r="B1149" s="3">
        <v>822.91200000000003</v>
      </c>
      <c r="C1149" s="3">
        <v>582.08000000000004</v>
      </c>
      <c r="E1149" s="3">
        <v>1146</v>
      </c>
      <c r="F1149" s="3">
        <v>667.77300000000002</v>
      </c>
      <c r="G1149" s="3">
        <v>2869.78</v>
      </c>
    </row>
    <row r="1150" spans="1:7" x14ac:dyDescent="0.3">
      <c r="A1150" s="3">
        <v>1147</v>
      </c>
      <c r="B1150" s="3">
        <v>823.27300000000002</v>
      </c>
      <c r="C1150" s="3">
        <v>582</v>
      </c>
      <c r="E1150" s="3">
        <v>1147</v>
      </c>
      <c r="F1150" s="3">
        <v>668.15599999999995</v>
      </c>
      <c r="G1150" s="3">
        <v>2836.6</v>
      </c>
    </row>
    <row r="1151" spans="1:7" x14ac:dyDescent="0.3">
      <c r="A1151" s="3">
        <v>1148</v>
      </c>
      <c r="B1151" s="3">
        <v>823.63400000000001</v>
      </c>
      <c r="C1151" s="3">
        <v>582.05999999999995</v>
      </c>
      <c r="E1151" s="3">
        <v>1148</v>
      </c>
      <c r="F1151" s="3">
        <v>668.53899999999999</v>
      </c>
      <c r="G1151" s="3">
        <v>2805.44</v>
      </c>
    </row>
    <row r="1152" spans="1:7" x14ac:dyDescent="0.3">
      <c r="A1152" s="3">
        <v>1149</v>
      </c>
      <c r="B1152" s="3">
        <v>823.99599999999998</v>
      </c>
      <c r="C1152" s="3">
        <v>582.22</v>
      </c>
      <c r="E1152" s="3">
        <v>1149</v>
      </c>
      <c r="F1152" s="3">
        <v>668.923</v>
      </c>
      <c r="G1152" s="3">
        <v>2777.3</v>
      </c>
    </row>
    <row r="1153" spans="1:7" x14ac:dyDescent="0.3">
      <c r="A1153" s="3">
        <v>1150</v>
      </c>
      <c r="B1153" s="3">
        <v>824.35699999999997</v>
      </c>
      <c r="C1153" s="3">
        <v>582.05999999999995</v>
      </c>
      <c r="E1153" s="3">
        <v>1150</v>
      </c>
      <c r="F1153" s="3">
        <v>669.30499999999995</v>
      </c>
      <c r="G1153" s="3">
        <v>2749.92</v>
      </c>
    </row>
    <row r="1154" spans="1:7" x14ac:dyDescent="0.3">
      <c r="A1154" s="3">
        <v>1151</v>
      </c>
      <c r="B1154" s="3">
        <v>824.71799999999996</v>
      </c>
      <c r="C1154" s="3">
        <v>581.58000000000004</v>
      </c>
      <c r="E1154" s="3">
        <v>1151</v>
      </c>
      <c r="F1154" s="3">
        <v>669.68799999999999</v>
      </c>
      <c r="G1154" s="3">
        <v>2722.64</v>
      </c>
    </row>
    <row r="1155" spans="1:7" x14ac:dyDescent="0.3">
      <c r="A1155" s="3">
        <v>1152</v>
      </c>
      <c r="B1155" s="3">
        <v>825.07899999999995</v>
      </c>
      <c r="C1155" s="3">
        <v>581.08000000000004</v>
      </c>
      <c r="E1155" s="3">
        <v>1152</v>
      </c>
      <c r="F1155" s="3">
        <v>670.07100000000003</v>
      </c>
      <c r="G1155" s="3">
        <v>2697.9</v>
      </c>
    </row>
    <row r="1156" spans="1:7" x14ac:dyDescent="0.3">
      <c r="A1156" s="3">
        <v>1153</v>
      </c>
      <c r="B1156" s="3">
        <v>825.44</v>
      </c>
      <c r="C1156" s="3">
        <v>581.36</v>
      </c>
      <c r="E1156" s="3">
        <v>1153</v>
      </c>
      <c r="F1156" s="3">
        <v>670.45399999999995</v>
      </c>
      <c r="G1156" s="3">
        <v>2673.04</v>
      </c>
    </row>
    <row r="1157" spans="1:7" x14ac:dyDescent="0.3">
      <c r="A1157" s="3">
        <v>1154</v>
      </c>
      <c r="B1157" s="3">
        <v>825.80100000000004</v>
      </c>
      <c r="C1157" s="3">
        <v>582.22</v>
      </c>
      <c r="E1157" s="3">
        <v>1154</v>
      </c>
      <c r="F1157" s="3">
        <v>670.83600000000001</v>
      </c>
      <c r="G1157" s="3">
        <v>2645.28</v>
      </c>
    </row>
    <row r="1158" spans="1:7" x14ac:dyDescent="0.3">
      <c r="A1158" s="3">
        <v>1155</v>
      </c>
      <c r="B1158" s="3">
        <v>826.16099999999994</v>
      </c>
      <c r="C1158" s="3">
        <v>583.41999999999996</v>
      </c>
      <c r="E1158" s="3">
        <v>1155</v>
      </c>
      <c r="F1158" s="3">
        <v>671.21799999999996</v>
      </c>
      <c r="G1158" s="3">
        <v>2617.8000000000002</v>
      </c>
    </row>
    <row r="1159" spans="1:7" x14ac:dyDescent="0.3">
      <c r="A1159" s="3">
        <v>1156</v>
      </c>
      <c r="B1159" s="3">
        <v>826.52200000000005</v>
      </c>
      <c r="C1159" s="3">
        <v>584.54</v>
      </c>
      <c r="E1159" s="3">
        <v>1156</v>
      </c>
      <c r="F1159" s="3">
        <v>671.601</v>
      </c>
      <c r="G1159" s="3">
        <v>2592.1</v>
      </c>
    </row>
    <row r="1160" spans="1:7" x14ac:dyDescent="0.3">
      <c r="A1160" s="3">
        <v>1157</v>
      </c>
      <c r="B1160" s="3">
        <v>826.88199999999995</v>
      </c>
      <c r="C1160" s="3">
        <v>584.9</v>
      </c>
      <c r="E1160" s="3">
        <v>1157</v>
      </c>
      <c r="F1160" s="3">
        <v>671.98299999999995</v>
      </c>
      <c r="G1160" s="3">
        <v>2565.4</v>
      </c>
    </row>
    <row r="1161" spans="1:7" x14ac:dyDescent="0.3">
      <c r="A1161" s="3">
        <v>1158</v>
      </c>
      <c r="B1161" s="3">
        <v>827.24199999999996</v>
      </c>
      <c r="C1161" s="3">
        <v>584.66</v>
      </c>
      <c r="E1161" s="3">
        <v>1158</v>
      </c>
      <c r="F1161" s="3">
        <v>672.36500000000001</v>
      </c>
      <c r="G1161" s="3">
        <v>2538.52</v>
      </c>
    </row>
    <row r="1162" spans="1:7" x14ac:dyDescent="0.3">
      <c r="A1162" s="3">
        <v>1159</v>
      </c>
      <c r="B1162" s="3">
        <v>827.60299999999995</v>
      </c>
      <c r="C1162" s="3">
        <v>584.5</v>
      </c>
      <c r="E1162" s="3">
        <v>1159</v>
      </c>
      <c r="F1162" s="3">
        <v>672.74699999999996</v>
      </c>
      <c r="G1162" s="3">
        <v>2512.36</v>
      </c>
    </row>
    <row r="1163" spans="1:7" x14ac:dyDescent="0.3">
      <c r="A1163" s="3">
        <v>1160</v>
      </c>
      <c r="B1163" s="3">
        <v>827.96299999999997</v>
      </c>
      <c r="C1163" s="3">
        <v>584.4</v>
      </c>
      <c r="E1163" s="3">
        <v>1160</v>
      </c>
      <c r="F1163" s="3">
        <v>673.12800000000004</v>
      </c>
      <c r="G1163" s="3">
        <v>2485.12</v>
      </c>
    </row>
    <row r="1164" spans="1:7" x14ac:dyDescent="0.3">
      <c r="A1164" s="3">
        <v>1161</v>
      </c>
      <c r="B1164" s="3">
        <v>828.32299999999998</v>
      </c>
      <c r="C1164" s="3">
        <v>584.24</v>
      </c>
      <c r="E1164" s="3">
        <v>1161</v>
      </c>
      <c r="F1164" s="3">
        <v>673.51</v>
      </c>
      <c r="G1164" s="3">
        <v>2457.98</v>
      </c>
    </row>
    <row r="1165" spans="1:7" x14ac:dyDescent="0.3">
      <c r="A1165" s="3">
        <v>1162</v>
      </c>
      <c r="B1165" s="3">
        <v>828.68200000000002</v>
      </c>
      <c r="C1165" s="3">
        <v>584.04</v>
      </c>
      <c r="E1165" s="3">
        <v>1162</v>
      </c>
      <c r="F1165" s="3">
        <v>673.89099999999996</v>
      </c>
      <c r="G1165" s="3">
        <v>2431.94</v>
      </c>
    </row>
    <row r="1166" spans="1:7" x14ac:dyDescent="0.3">
      <c r="A1166" s="3">
        <v>1163</v>
      </c>
      <c r="B1166" s="3">
        <v>829.04200000000003</v>
      </c>
      <c r="C1166" s="3">
        <v>584.04</v>
      </c>
      <c r="E1166" s="3">
        <v>1163</v>
      </c>
      <c r="F1166" s="3">
        <v>674.27300000000002</v>
      </c>
      <c r="G1166" s="3">
        <v>2407.9</v>
      </c>
    </row>
    <row r="1167" spans="1:7" x14ac:dyDescent="0.3">
      <c r="A1167" s="3">
        <v>1164</v>
      </c>
      <c r="B1167" s="3">
        <v>829.40200000000004</v>
      </c>
      <c r="C1167" s="3">
        <v>583.91999999999996</v>
      </c>
      <c r="E1167" s="3">
        <v>1164</v>
      </c>
      <c r="F1167" s="3">
        <v>674.654</v>
      </c>
      <c r="G1167" s="3">
        <v>2386.92</v>
      </c>
    </row>
    <row r="1168" spans="1:7" x14ac:dyDescent="0.3">
      <c r="A1168" s="3">
        <v>1165</v>
      </c>
      <c r="B1168" s="3">
        <v>829.76099999999997</v>
      </c>
      <c r="C1168" s="3">
        <v>583.48</v>
      </c>
      <c r="E1168" s="3">
        <v>1165</v>
      </c>
      <c r="F1168" s="3">
        <v>675.03499999999997</v>
      </c>
      <c r="G1168" s="3">
        <v>2367.36</v>
      </c>
    </row>
    <row r="1169" spans="1:7" x14ac:dyDescent="0.3">
      <c r="A1169" s="3">
        <v>1166</v>
      </c>
      <c r="B1169" s="3">
        <v>830.12099999999998</v>
      </c>
      <c r="C1169" s="3">
        <v>582.94000000000005</v>
      </c>
      <c r="E1169" s="3">
        <v>1166</v>
      </c>
      <c r="F1169" s="3">
        <v>675.41600000000005</v>
      </c>
      <c r="G1169" s="3">
        <v>2346.54</v>
      </c>
    </row>
    <row r="1170" spans="1:7" x14ac:dyDescent="0.3">
      <c r="A1170" s="3">
        <v>1167</v>
      </c>
      <c r="B1170" s="3">
        <v>830.48</v>
      </c>
      <c r="C1170" s="3">
        <v>582.9</v>
      </c>
      <c r="E1170" s="3">
        <v>1167</v>
      </c>
      <c r="F1170" s="3">
        <v>675.79700000000003</v>
      </c>
      <c r="G1170" s="3">
        <v>2323.94</v>
      </c>
    </row>
    <row r="1171" spans="1:7" x14ac:dyDescent="0.3">
      <c r="A1171" s="3">
        <v>1168</v>
      </c>
      <c r="B1171" s="3">
        <v>830.83900000000006</v>
      </c>
      <c r="C1171" s="3">
        <v>582.76</v>
      </c>
      <c r="E1171" s="3">
        <v>1168</v>
      </c>
      <c r="F1171" s="3">
        <v>676.17700000000002</v>
      </c>
      <c r="G1171" s="3">
        <v>2300.34</v>
      </c>
    </row>
    <row r="1172" spans="1:7" x14ac:dyDescent="0.3">
      <c r="A1172" s="3">
        <v>1169</v>
      </c>
      <c r="B1172" s="3">
        <v>831.19799999999998</v>
      </c>
      <c r="C1172" s="3">
        <v>582.36</v>
      </c>
      <c r="E1172" s="3">
        <v>1169</v>
      </c>
      <c r="F1172" s="3">
        <v>676.55799999999999</v>
      </c>
      <c r="G1172" s="3">
        <v>2277.16</v>
      </c>
    </row>
    <row r="1173" spans="1:7" x14ac:dyDescent="0.3">
      <c r="A1173" s="3">
        <v>1170</v>
      </c>
      <c r="B1173" s="3">
        <v>831.55700000000002</v>
      </c>
      <c r="C1173" s="3">
        <v>582.46</v>
      </c>
      <c r="E1173" s="3">
        <v>1170</v>
      </c>
      <c r="F1173" s="3">
        <v>676.93799999999999</v>
      </c>
      <c r="G1173" s="3">
        <v>2256.6</v>
      </c>
    </row>
    <row r="1174" spans="1:7" x14ac:dyDescent="0.3">
      <c r="A1174" s="3">
        <v>1171</v>
      </c>
      <c r="B1174" s="3">
        <v>831.91600000000005</v>
      </c>
      <c r="C1174" s="3">
        <v>583.16</v>
      </c>
      <c r="E1174" s="3">
        <v>1171</v>
      </c>
      <c r="F1174" s="3">
        <v>677.31899999999996</v>
      </c>
      <c r="G1174" s="3">
        <v>2237.88</v>
      </c>
    </row>
    <row r="1175" spans="1:7" x14ac:dyDescent="0.3">
      <c r="A1175" s="3">
        <v>1172</v>
      </c>
      <c r="B1175" s="3">
        <v>832.27499999999998</v>
      </c>
      <c r="C1175" s="3">
        <v>584</v>
      </c>
      <c r="E1175" s="3">
        <v>1172</v>
      </c>
      <c r="F1175" s="3">
        <v>677.69899999999996</v>
      </c>
      <c r="G1175" s="3">
        <v>2219.54</v>
      </c>
    </row>
    <row r="1176" spans="1:7" x14ac:dyDescent="0.3">
      <c r="A1176" s="3">
        <v>1173</v>
      </c>
      <c r="B1176" s="3">
        <v>832.63400000000001</v>
      </c>
      <c r="C1176" s="3">
        <v>584.24</v>
      </c>
      <c r="E1176" s="3">
        <v>1173</v>
      </c>
      <c r="F1176" s="3">
        <v>678.07899999999995</v>
      </c>
      <c r="G1176" s="3">
        <v>2199.96</v>
      </c>
    </row>
    <row r="1177" spans="1:7" x14ac:dyDescent="0.3">
      <c r="A1177" s="3">
        <v>1174</v>
      </c>
      <c r="B1177" s="3">
        <v>832.99199999999996</v>
      </c>
      <c r="C1177" s="3">
        <v>583.98</v>
      </c>
      <c r="E1177" s="3">
        <v>1174</v>
      </c>
      <c r="F1177" s="3">
        <v>678.45899999999995</v>
      </c>
      <c r="G1177" s="3">
        <v>2176.8000000000002</v>
      </c>
    </row>
    <row r="1178" spans="1:7" x14ac:dyDescent="0.3">
      <c r="A1178" s="3">
        <v>1175</v>
      </c>
      <c r="B1178" s="3">
        <v>833.351</v>
      </c>
      <c r="C1178" s="3">
        <v>583.5</v>
      </c>
      <c r="E1178" s="3">
        <v>1175</v>
      </c>
      <c r="F1178" s="3">
        <v>678.83900000000006</v>
      </c>
      <c r="G1178" s="3">
        <v>2150.7600000000002</v>
      </c>
    </row>
    <row r="1179" spans="1:7" x14ac:dyDescent="0.3">
      <c r="A1179" s="3">
        <v>1176</v>
      </c>
      <c r="B1179" s="3">
        <v>833.70899999999995</v>
      </c>
      <c r="C1179" s="3">
        <v>582.67999999999995</v>
      </c>
      <c r="E1179" s="3">
        <v>1176</v>
      </c>
      <c r="F1179" s="3">
        <v>679.21900000000005</v>
      </c>
      <c r="G1179" s="3">
        <v>2126.08</v>
      </c>
    </row>
    <row r="1180" spans="1:7" x14ac:dyDescent="0.3">
      <c r="A1180" s="3">
        <v>1177</v>
      </c>
      <c r="B1180" s="3">
        <v>834.06700000000001</v>
      </c>
      <c r="C1180" s="3">
        <v>581.62</v>
      </c>
      <c r="E1180" s="3">
        <v>1177</v>
      </c>
      <c r="F1180" s="3">
        <v>679.59799999999996</v>
      </c>
      <c r="G1180" s="3">
        <v>2104.54</v>
      </c>
    </row>
    <row r="1181" spans="1:7" x14ac:dyDescent="0.3">
      <c r="A1181" s="3">
        <v>1178</v>
      </c>
      <c r="B1181" s="3">
        <v>834.42499999999995</v>
      </c>
      <c r="C1181" s="3">
        <v>581.22</v>
      </c>
      <c r="E1181" s="3">
        <v>1178</v>
      </c>
      <c r="F1181" s="3">
        <v>679.97799999999995</v>
      </c>
      <c r="G1181" s="3">
        <v>2086.02</v>
      </c>
    </row>
    <row r="1182" spans="1:7" x14ac:dyDescent="0.3">
      <c r="A1182" s="3">
        <v>1179</v>
      </c>
      <c r="B1182" s="3">
        <v>834.78300000000002</v>
      </c>
      <c r="C1182" s="3">
        <v>581.54</v>
      </c>
      <c r="E1182" s="3">
        <v>1179</v>
      </c>
      <c r="F1182" s="3">
        <v>680.35699999999997</v>
      </c>
      <c r="G1182" s="3">
        <v>2070.2800000000002</v>
      </c>
    </row>
    <row r="1183" spans="1:7" x14ac:dyDescent="0.3">
      <c r="A1183" s="3">
        <v>1180</v>
      </c>
      <c r="B1183" s="3">
        <v>835.14099999999996</v>
      </c>
      <c r="C1183" s="3">
        <v>581.98</v>
      </c>
      <c r="E1183" s="3">
        <v>1180</v>
      </c>
      <c r="F1183" s="3">
        <v>680.73599999999999</v>
      </c>
      <c r="G1183" s="3">
        <v>2054.54</v>
      </c>
    </row>
    <row r="1184" spans="1:7" x14ac:dyDescent="0.3">
      <c r="A1184" s="3">
        <v>1181</v>
      </c>
      <c r="B1184" s="3">
        <v>835.49900000000002</v>
      </c>
      <c r="C1184" s="3">
        <v>582.62</v>
      </c>
      <c r="E1184" s="3">
        <v>1181</v>
      </c>
      <c r="F1184" s="3">
        <v>681.11500000000001</v>
      </c>
      <c r="G1184" s="3">
        <v>2037.52</v>
      </c>
    </row>
    <row r="1185" spans="1:7" x14ac:dyDescent="0.3">
      <c r="A1185" s="3">
        <v>1182</v>
      </c>
      <c r="B1185" s="3">
        <v>835.85699999999997</v>
      </c>
      <c r="C1185" s="3">
        <v>582.86</v>
      </c>
      <c r="E1185" s="3">
        <v>1182</v>
      </c>
      <c r="F1185" s="3">
        <v>681.49400000000003</v>
      </c>
      <c r="G1185" s="3">
        <v>2020.76</v>
      </c>
    </row>
    <row r="1186" spans="1:7" x14ac:dyDescent="0.3">
      <c r="A1186" s="3">
        <v>1183</v>
      </c>
      <c r="B1186" s="3">
        <v>836.21400000000006</v>
      </c>
      <c r="C1186" s="3">
        <v>582.86</v>
      </c>
      <c r="E1186" s="3">
        <v>1183</v>
      </c>
      <c r="F1186" s="3">
        <v>681.87300000000005</v>
      </c>
      <c r="G1186" s="3">
        <v>2004.32</v>
      </c>
    </row>
    <row r="1187" spans="1:7" x14ac:dyDescent="0.3">
      <c r="A1187" s="3">
        <v>1184</v>
      </c>
      <c r="B1187" s="3">
        <v>836.572</v>
      </c>
      <c r="C1187" s="3">
        <v>582.55999999999995</v>
      </c>
      <c r="E1187" s="3">
        <v>1184</v>
      </c>
      <c r="F1187" s="3">
        <v>682.25199999999995</v>
      </c>
      <c r="G1187" s="3">
        <v>1987.38</v>
      </c>
    </row>
    <row r="1188" spans="1:7" x14ac:dyDescent="0.3">
      <c r="A1188" s="3">
        <v>1185</v>
      </c>
      <c r="B1188" s="3">
        <v>836.92899999999997</v>
      </c>
      <c r="C1188" s="3">
        <v>581.88</v>
      </c>
      <c r="E1188" s="3">
        <v>1185</v>
      </c>
      <c r="F1188" s="3">
        <v>682.63</v>
      </c>
      <c r="G1188" s="3">
        <v>1970.86</v>
      </c>
    </row>
    <row r="1189" spans="1:7" x14ac:dyDescent="0.3">
      <c r="A1189" s="3">
        <v>1186</v>
      </c>
      <c r="B1189" s="3">
        <v>837.28599999999994</v>
      </c>
      <c r="C1189" s="3">
        <v>580.98</v>
      </c>
      <c r="E1189" s="3">
        <v>1186</v>
      </c>
      <c r="F1189" s="3">
        <v>683.00900000000001</v>
      </c>
      <c r="G1189" s="3">
        <v>1954.3</v>
      </c>
    </row>
    <row r="1190" spans="1:7" x14ac:dyDescent="0.3">
      <c r="A1190" s="3">
        <v>1187</v>
      </c>
      <c r="B1190" s="3">
        <v>837.64400000000001</v>
      </c>
      <c r="C1190" s="3">
        <v>580.70000000000005</v>
      </c>
      <c r="E1190" s="3">
        <v>1187</v>
      </c>
      <c r="F1190" s="3">
        <v>683.38699999999994</v>
      </c>
      <c r="G1190" s="3">
        <v>1937.08</v>
      </c>
    </row>
    <row r="1191" spans="1:7" x14ac:dyDescent="0.3">
      <c r="A1191" s="3">
        <v>1188</v>
      </c>
      <c r="B1191" s="3">
        <v>838.00099999999998</v>
      </c>
      <c r="C1191" s="3">
        <v>580.52</v>
      </c>
      <c r="E1191" s="3">
        <v>1188</v>
      </c>
      <c r="F1191" s="3">
        <v>683.76499999999999</v>
      </c>
      <c r="G1191" s="3">
        <v>1918.18</v>
      </c>
    </row>
    <row r="1192" spans="1:7" x14ac:dyDescent="0.3">
      <c r="A1192" s="3">
        <v>1189</v>
      </c>
      <c r="B1192" s="3">
        <v>838.35699999999997</v>
      </c>
      <c r="C1192" s="3">
        <v>580.22</v>
      </c>
      <c r="E1192" s="3">
        <v>1189</v>
      </c>
      <c r="F1192" s="3">
        <v>684.14300000000003</v>
      </c>
      <c r="G1192" s="3">
        <v>1899.44</v>
      </c>
    </row>
    <row r="1193" spans="1:7" x14ac:dyDescent="0.3">
      <c r="A1193" s="3">
        <v>1190</v>
      </c>
      <c r="B1193" s="3">
        <v>838.71400000000006</v>
      </c>
      <c r="C1193" s="3">
        <v>580.05999999999995</v>
      </c>
      <c r="E1193" s="3">
        <v>1190</v>
      </c>
      <c r="F1193" s="3">
        <v>684.52099999999996</v>
      </c>
      <c r="G1193" s="3">
        <v>1882.34</v>
      </c>
    </row>
    <row r="1194" spans="1:7" x14ac:dyDescent="0.3">
      <c r="A1194" s="3">
        <v>1191</v>
      </c>
      <c r="B1194" s="3">
        <v>839.07100000000003</v>
      </c>
      <c r="C1194" s="3">
        <v>579.94000000000005</v>
      </c>
      <c r="E1194" s="3">
        <v>1191</v>
      </c>
      <c r="F1194" s="3">
        <v>684.899</v>
      </c>
      <c r="G1194" s="3">
        <v>1864.8</v>
      </c>
    </row>
    <row r="1195" spans="1:7" x14ac:dyDescent="0.3">
      <c r="A1195" s="3">
        <v>1192</v>
      </c>
      <c r="B1195" s="3">
        <v>839.428</v>
      </c>
      <c r="C1195" s="3">
        <v>579.67999999999995</v>
      </c>
      <c r="E1195" s="3">
        <v>1192</v>
      </c>
      <c r="F1195" s="3">
        <v>685.27700000000004</v>
      </c>
      <c r="G1195" s="3">
        <v>1846.54</v>
      </c>
    </row>
    <row r="1196" spans="1:7" x14ac:dyDescent="0.3">
      <c r="A1196" s="3">
        <v>1193</v>
      </c>
      <c r="B1196" s="3">
        <v>839.78399999999999</v>
      </c>
      <c r="C1196" s="3">
        <v>579.6</v>
      </c>
      <c r="E1196" s="3">
        <v>1193</v>
      </c>
      <c r="F1196" s="3">
        <v>685.654</v>
      </c>
      <c r="G1196" s="3">
        <v>1830.36</v>
      </c>
    </row>
    <row r="1197" spans="1:7" x14ac:dyDescent="0.3">
      <c r="A1197" s="3">
        <v>1194</v>
      </c>
      <c r="B1197" s="3">
        <v>840.14</v>
      </c>
      <c r="C1197" s="3">
        <v>579.9</v>
      </c>
      <c r="E1197" s="3">
        <v>1194</v>
      </c>
      <c r="F1197" s="3">
        <v>686.03200000000004</v>
      </c>
      <c r="G1197" s="3">
        <v>1815.06</v>
      </c>
    </row>
    <row r="1198" spans="1:7" x14ac:dyDescent="0.3">
      <c r="A1198" s="3">
        <v>1195</v>
      </c>
      <c r="B1198" s="3">
        <v>840.49699999999996</v>
      </c>
      <c r="C1198" s="3">
        <v>580.05999999999995</v>
      </c>
      <c r="E1198" s="3">
        <v>1195</v>
      </c>
      <c r="F1198" s="3">
        <v>686.40899999999999</v>
      </c>
      <c r="G1198" s="3">
        <v>1798.1</v>
      </c>
    </row>
    <row r="1199" spans="1:7" x14ac:dyDescent="0.3">
      <c r="A1199" s="3">
        <v>1196</v>
      </c>
      <c r="B1199" s="3">
        <v>840.85299999999995</v>
      </c>
      <c r="C1199" s="3">
        <v>579.79999999999995</v>
      </c>
      <c r="E1199" s="3">
        <v>1196</v>
      </c>
      <c r="F1199" s="3">
        <v>686.78599999999994</v>
      </c>
      <c r="G1199" s="3">
        <v>1782.3</v>
      </c>
    </row>
    <row r="1200" spans="1:7" x14ac:dyDescent="0.3">
      <c r="A1200" s="3">
        <v>1197</v>
      </c>
      <c r="B1200" s="3">
        <v>841.20899999999995</v>
      </c>
      <c r="C1200" s="3">
        <v>579.34</v>
      </c>
      <c r="E1200" s="3">
        <v>1197</v>
      </c>
      <c r="F1200" s="3">
        <v>687.16300000000001</v>
      </c>
      <c r="G1200" s="3">
        <v>1768.22</v>
      </c>
    </row>
    <row r="1201" spans="1:7" x14ac:dyDescent="0.3">
      <c r="A1201" s="3">
        <v>1198</v>
      </c>
      <c r="B1201" s="3">
        <v>841.56500000000005</v>
      </c>
      <c r="C1201" s="3">
        <v>579.16</v>
      </c>
      <c r="E1201" s="3">
        <v>1198</v>
      </c>
      <c r="F1201" s="3">
        <v>687.54</v>
      </c>
      <c r="G1201" s="3">
        <v>1753.28</v>
      </c>
    </row>
    <row r="1202" spans="1:7" x14ac:dyDescent="0.3">
      <c r="A1202" s="3">
        <v>1199</v>
      </c>
      <c r="B1202" s="3">
        <v>841.92</v>
      </c>
      <c r="C1202" s="3">
        <v>579.22</v>
      </c>
      <c r="E1202" s="3">
        <v>1199</v>
      </c>
      <c r="F1202" s="3">
        <v>687.91700000000003</v>
      </c>
      <c r="G1202" s="3">
        <v>1738.28</v>
      </c>
    </row>
    <row r="1203" spans="1:7" x14ac:dyDescent="0.3">
      <c r="A1203" s="3">
        <v>1200</v>
      </c>
      <c r="B1203" s="3">
        <v>842.27599999999995</v>
      </c>
      <c r="C1203" s="3">
        <v>579.5</v>
      </c>
      <c r="E1203" s="3">
        <v>1200</v>
      </c>
      <c r="F1203" s="3">
        <v>688.29399999999998</v>
      </c>
      <c r="G1203" s="3">
        <v>1724.14</v>
      </c>
    </row>
    <row r="1204" spans="1:7" x14ac:dyDescent="0.3">
      <c r="A1204" s="3">
        <v>1201</v>
      </c>
      <c r="B1204" s="3">
        <v>842.63199999999995</v>
      </c>
      <c r="C1204" s="3">
        <v>579.72</v>
      </c>
      <c r="E1204" s="3">
        <v>1201</v>
      </c>
      <c r="F1204" s="3">
        <v>688.67</v>
      </c>
      <c r="G1204" s="3">
        <v>1710.48</v>
      </c>
    </row>
    <row r="1205" spans="1:7" x14ac:dyDescent="0.3">
      <c r="A1205" s="3">
        <v>1202</v>
      </c>
      <c r="B1205" s="3">
        <v>842.98699999999997</v>
      </c>
      <c r="C1205" s="3">
        <v>579.9</v>
      </c>
      <c r="E1205" s="3">
        <v>1202</v>
      </c>
      <c r="F1205" s="3">
        <v>689.04600000000005</v>
      </c>
      <c r="G1205" s="3">
        <v>1696.76</v>
      </c>
    </row>
    <row r="1206" spans="1:7" x14ac:dyDescent="0.3">
      <c r="A1206" s="3">
        <v>1203</v>
      </c>
      <c r="B1206" s="3">
        <v>843.34299999999996</v>
      </c>
      <c r="C1206" s="3">
        <v>579.74</v>
      </c>
      <c r="E1206" s="3">
        <v>1203</v>
      </c>
      <c r="F1206" s="3">
        <v>689.423</v>
      </c>
      <c r="G1206" s="3">
        <v>1683.68</v>
      </c>
    </row>
    <row r="1207" spans="1:7" x14ac:dyDescent="0.3">
      <c r="A1207" s="3">
        <v>1204</v>
      </c>
      <c r="B1207" s="3">
        <v>843.69799999999998</v>
      </c>
      <c r="C1207" s="3">
        <v>579.29999999999995</v>
      </c>
      <c r="E1207" s="3">
        <v>1204</v>
      </c>
      <c r="F1207" s="3">
        <v>689.79899999999998</v>
      </c>
      <c r="G1207" s="3">
        <v>1670.92</v>
      </c>
    </row>
    <row r="1208" spans="1:7" x14ac:dyDescent="0.3">
      <c r="A1208" s="3">
        <v>1205</v>
      </c>
      <c r="B1208" s="3">
        <v>844.053</v>
      </c>
      <c r="C1208" s="3">
        <v>579.14</v>
      </c>
      <c r="E1208" s="3">
        <v>1205</v>
      </c>
      <c r="F1208" s="3">
        <v>690.17499999999995</v>
      </c>
      <c r="G1208" s="3">
        <v>1658.1</v>
      </c>
    </row>
    <row r="1209" spans="1:7" x14ac:dyDescent="0.3">
      <c r="A1209" s="3">
        <v>1206</v>
      </c>
      <c r="B1209" s="3">
        <v>844.40800000000002</v>
      </c>
      <c r="C1209" s="3">
        <v>579.67999999999995</v>
      </c>
      <c r="E1209" s="3">
        <v>1206</v>
      </c>
      <c r="F1209" s="3">
        <v>690.55100000000004</v>
      </c>
      <c r="G1209" s="3">
        <v>1644.84</v>
      </c>
    </row>
    <row r="1210" spans="1:7" x14ac:dyDescent="0.3">
      <c r="A1210" s="3">
        <v>1207</v>
      </c>
      <c r="B1210" s="3">
        <v>844.76300000000003</v>
      </c>
      <c r="C1210" s="3">
        <v>579.72</v>
      </c>
      <c r="E1210" s="3">
        <v>1207</v>
      </c>
      <c r="F1210" s="3">
        <v>690.92700000000002</v>
      </c>
      <c r="G1210" s="3">
        <v>1631.72</v>
      </c>
    </row>
    <row r="1211" spans="1:7" x14ac:dyDescent="0.3">
      <c r="A1211" s="3">
        <v>1208</v>
      </c>
      <c r="B1211" s="3">
        <v>845.11800000000005</v>
      </c>
      <c r="C1211" s="3">
        <v>579.24</v>
      </c>
      <c r="E1211" s="3">
        <v>1208</v>
      </c>
      <c r="F1211" s="3">
        <v>691.30200000000002</v>
      </c>
      <c r="G1211" s="3">
        <v>1619.02</v>
      </c>
    </row>
    <row r="1212" spans="1:7" x14ac:dyDescent="0.3">
      <c r="A1212" s="3">
        <v>1209</v>
      </c>
      <c r="B1212" s="3">
        <v>845.47199999999998</v>
      </c>
      <c r="C1212" s="3">
        <v>578.72</v>
      </c>
      <c r="E1212" s="3">
        <v>1209</v>
      </c>
      <c r="F1212" s="3">
        <v>691.678</v>
      </c>
      <c r="G1212" s="3">
        <v>1605.92</v>
      </c>
    </row>
    <row r="1213" spans="1:7" x14ac:dyDescent="0.3">
      <c r="A1213" s="3">
        <v>1210</v>
      </c>
      <c r="B1213" s="3">
        <v>845.827</v>
      </c>
      <c r="C1213" s="3">
        <v>578.1</v>
      </c>
      <c r="E1213" s="3">
        <v>1210</v>
      </c>
      <c r="F1213" s="3">
        <v>692.053</v>
      </c>
      <c r="G1213" s="3">
        <v>1593.16</v>
      </c>
    </row>
    <row r="1214" spans="1:7" x14ac:dyDescent="0.3">
      <c r="A1214" s="3">
        <v>1211</v>
      </c>
      <c r="B1214" s="3">
        <v>846.18100000000004</v>
      </c>
      <c r="C1214" s="3">
        <v>577.41999999999996</v>
      </c>
      <c r="E1214" s="3">
        <v>1211</v>
      </c>
      <c r="F1214" s="3">
        <v>692.428</v>
      </c>
      <c r="G1214" s="3">
        <v>1580.94</v>
      </c>
    </row>
    <row r="1215" spans="1:7" x14ac:dyDescent="0.3">
      <c r="A1215" s="3">
        <v>1212</v>
      </c>
      <c r="B1215" s="3">
        <v>846.53599999999994</v>
      </c>
      <c r="C1215" s="3">
        <v>577.72</v>
      </c>
      <c r="E1215" s="3">
        <v>1212</v>
      </c>
      <c r="F1215" s="3">
        <v>692.80399999999997</v>
      </c>
      <c r="G1215" s="3">
        <v>1568.62</v>
      </c>
    </row>
    <row r="1216" spans="1:7" x14ac:dyDescent="0.3">
      <c r="A1216" s="3">
        <v>1213</v>
      </c>
      <c r="B1216" s="3">
        <v>846.89</v>
      </c>
      <c r="C1216" s="3">
        <v>578.62</v>
      </c>
      <c r="E1216" s="3">
        <v>1213</v>
      </c>
      <c r="F1216" s="3">
        <v>693.17899999999997</v>
      </c>
      <c r="G1216" s="3">
        <v>1556.54</v>
      </c>
    </row>
    <row r="1217" spans="1:7" x14ac:dyDescent="0.3">
      <c r="A1217" s="3">
        <v>1214</v>
      </c>
      <c r="B1217" s="3">
        <v>847.24400000000003</v>
      </c>
      <c r="C1217" s="3">
        <v>579.14</v>
      </c>
      <c r="E1217" s="3">
        <v>1214</v>
      </c>
      <c r="F1217" s="3">
        <v>693.553</v>
      </c>
      <c r="G1217" s="3">
        <v>1544.9</v>
      </c>
    </row>
    <row r="1218" spans="1:7" x14ac:dyDescent="0.3">
      <c r="A1218" s="3">
        <v>1215</v>
      </c>
      <c r="B1218" s="3">
        <v>847.59799999999996</v>
      </c>
      <c r="C1218" s="3">
        <v>579.29999999999995</v>
      </c>
      <c r="E1218" s="3">
        <v>1215</v>
      </c>
      <c r="F1218" s="3">
        <v>693.928</v>
      </c>
      <c r="G1218" s="3">
        <v>1533.52</v>
      </c>
    </row>
    <row r="1219" spans="1:7" x14ac:dyDescent="0.3">
      <c r="A1219" s="3">
        <v>1216</v>
      </c>
      <c r="B1219" s="3">
        <v>847.952</v>
      </c>
      <c r="C1219" s="3">
        <v>579.04</v>
      </c>
      <c r="E1219" s="3">
        <v>1216</v>
      </c>
      <c r="F1219" s="3">
        <v>694.303</v>
      </c>
      <c r="G1219" s="3">
        <v>1522.4</v>
      </c>
    </row>
    <row r="1220" spans="1:7" x14ac:dyDescent="0.3">
      <c r="A1220" s="3">
        <v>1217</v>
      </c>
      <c r="B1220" s="3">
        <v>848.30600000000004</v>
      </c>
      <c r="C1220" s="3">
        <v>578.84</v>
      </c>
      <c r="E1220" s="3">
        <v>1217</v>
      </c>
      <c r="F1220" s="3">
        <v>694.67700000000002</v>
      </c>
      <c r="G1220" s="3">
        <v>1511.44</v>
      </c>
    </row>
    <row r="1221" spans="1:7" x14ac:dyDescent="0.3">
      <c r="A1221" s="3">
        <v>1218</v>
      </c>
      <c r="B1221" s="3">
        <v>848.66</v>
      </c>
      <c r="C1221" s="3">
        <v>578.54</v>
      </c>
      <c r="E1221" s="3">
        <v>1218</v>
      </c>
      <c r="F1221" s="3">
        <v>695.05200000000002</v>
      </c>
      <c r="G1221" s="3">
        <v>1500.46</v>
      </c>
    </row>
    <row r="1222" spans="1:7" x14ac:dyDescent="0.3">
      <c r="A1222" s="3">
        <v>1219</v>
      </c>
      <c r="B1222" s="3">
        <v>849.01300000000003</v>
      </c>
      <c r="C1222" s="3">
        <v>578.32000000000005</v>
      </c>
      <c r="E1222" s="3">
        <v>1219</v>
      </c>
      <c r="F1222" s="3">
        <v>695.42600000000004</v>
      </c>
      <c r="G1222" s="3">
        <v>1490.7</v>
      </c>
    </row>
    <row r="1223" spans="1:7" x14ac:dyDescent="0.3">
      <c r="A1223" s="3">
        <v>1220</v>
      </c>
      <c r="B1223" s="3">
        <v>849.36699999999996</v>
      </c>
      <c r="C1223" s="3">
        <v>578.32000000000005</v>
      </c>
      <c r="E1223" s="3">
        <v>1220</v>
      </c>
      <c r="F1223" s="3">
        <v>695.8</v>
      </c>
      <c r="G1223" s="3">
        <v>1481.88</v>
      </c>
    </row>
    <row r="1224" spans="1:7" x14ac:dyDescent="0.3">
      <c r="A1224" s="3">
        <v>1221</v>
      </c>
      <c r="B1224" s="3">
        <v>849.72</v>
      </c>
      <c r="C1224" s="3">
        <v>578.96</v>
      </c>
      <c r="E1224" s="3">
        <v>1221</v>
      </c>
      <c r="F1224" s="3">
        <v>696.17399999999998</v>
      </c>
      <c r="G1224" s="3">
        <v>1472.44</v>
      </c>
    </row>
    <row r="1225" spans="1:7" x14ac:dyDescent="0.3">
      <c r="A1225" s="3">
        <v>1222</v>
      </c>
      <c r="B1225" s="3">
        <v>850.07299999999998</v>
      </c>
      <c r="C1225" s="3">
        <v>579.48</v>
      </c>
      <c r="E1225" s="3">
        <v>1222</v>
      </c>
      <c r="F1225" s="3">
        <v>696.548</v>
      </c>
      <c r="G1225" s="3">
        <v>1462.12</v>
      </c>
    </row>
    <row r="1226" spans="1:7" x14ac:dyDescent="0.3">
      <c r="A1226" s="3">
        <v>1223</v>
      </c>
      <c r="B1226" s="3">
        <v>850.42700000000002</v>
      </c>
      <c r="C1226" s="3">
        <v>579.29999999999995</v>
      </c>
      <c r="E1226" s="3">
        <v>1223</v>
      </c>
      <c r="F1226" s="3">
        <v>696.92100000000005</v>
      </c>
      <c r="G1226" s="3">
        <v>1450.32</v>
      </c>
    </row>
    <row r="1227" spans="1:7" x14ac:dyDescent="0.3">
      <c r="A1227" s="3">
        <v>1224</v>
      </c>
      <c r="B1227" s="3">
        <v>850.78</v>
      </c>
      <c r="C1227" s="3">
        <v>579.38</v>
      </c>
      <c r="E1227" s="3">
        <v>1224</v>
      </c>
      <c r="F1227" s="3">
        <v>697.29499999999996</v>
      </c>
      <c r="G1227" s="3">
        <v>1437.36</v>
      </c>
    </row>
    <row r="1228" spans="1:7" x14ac:dyDescent="0.3">
      <c r="A1228" s="3">
        <v>1225</v>
      </c>
      <c r="B1228" s="3">
        <v>851.13300000000004</v>
      </c>
      <c r="C1228" s="3">
        <v>579.36</v>
      </c>
      <c r="E1228" s="3">
        <v>1225</v>
      </c>
      <c r="F1228" s="3">
        <v>697.66899999999998</v>
      </c>
      <c r="G1228" s="3">
        <v>1425.04</v>
      </c>
    </row>
    <row r="1229" spans="1:7" x14ac:dyDescent="0.3">
      <c r="A1229" s="3">
        <v>1226</v>
      </c>
      <c r="B1229" s="3">
        <v>851.48500000000001</v>
      </c>
      <c r="C1229" s="3">
        <v>579</v>
      </c>
      <c r="E1229" s="3">
        <v>1226</v>
      </c>
      <c r="F1229" s="3">
        <v>698.04200000000003</v>
      </c>
      <c r="G1229" s="3">
        <v>1413.88</v>
      </c>
    </row>
    <row r="1230" spans="1:7" x14ac:dyDescent="0.3">
      <c r="A1230" s="3">
        <v>1227</v>
      </c>
      <c r="B1230" s="3">
        <v>851.83799999999997</v>
      </c>
      <c r="C1230" s="3">
        <v>578.29999999999995</v>
      </c>
      <c r="E1230" s="3">
        <v>1227</v>
      </c>
      <c r="F1230" s="3">
        <v>698.41499999999996</v>
      </c>
      <c r="G1230" s="3">
        <v>1403.06</v>
      </c>
    </row>
    <row r="1231" spans="1:7" x14ac:dyDescent="0.3">
      <c r="A1231" s="3">
        <v>1228</v>
      </c>
      <c r="B1231" s="3">
        <v>852.19100000000003</v>
      </c>
      <c r="C1231" s="3">
        <v>578.38</v>
      </c>
      <c r="E1231" s="3">
        <v>1228</v>
      </c>
      <c r="F1231" s="3">
        <v>698.78800000000001</v>
      </c>
      <c r="G1231" s="3">
        <v>1393</v>
      </c>
    </row>
    <row r="1232" spans="1:7" x14ac:dyDescent="0.3">
      <c r="A1232" s="3">
        <v>1229</v>
      </c>
      <c r="B1232" s="3">
        <v>852.54300000000001</v>
      </c>
      <c r="C1232" s="3">
        <v>578.76</v>
      </c>
      <c r="E1232" s="3">
        <v>1229</v>
      </c>
      <c r="F1232" s="3">
        <v>699.16099999999994</v>
      </c>
      <c r="G1232" s="3">
        <v>1383.7</v>
      </c>
    </row>
    <row r="1233" spans="1:7" x14ac:dyDescent="0.3">
      <c r="A1233" s="3">
        <v>1230</v>
      </c>
      <c r="B1233" s="3">
        <v>852.89599999999996</v>
      </c>
      <c r="C1233" s="3">
        <v>579.36</v>
      </c>
      <c r="E1233" s="3">
        <v>1230</v>
      </c>
      <c r="F1233" s="3">
        <v>699.53399999999999</v>
      </c>
      <c r="G1233" s="3">
        <v>1373.72</v>
      </c>
    </row>
    <row r="1234" spans="1:7" x14ac:dyDescent="0.3">
      <c r="A1234" s="3">
        <v>1231</v>
      </c>
      <c r="B1234" s="3">
        <v>853.24800000000005</v>
      </c>
      <c r="C1234" s="3">
        <v>579.66</v>
      </c>
      <c r="E1234" s="3">
        <v>1231</v>
      </c>
      <c r="F1234" s="3">
        <v>699.90700000000004</v>
      </c>
      <c r="G1234" s="3">
        <v>1363.72</v>
      </c>
    </row>
    <row r="1235" spans="1:7" x14ac:dyDescent="0.3">
      <c r="A1235" s="3">
        <v>1232</v>
      </c>
      <c r="B1235" s="3">
        <v>853.6</v>
      </c>
      <c r="C1235" s="3">
        <v>580.36</v>
      </c>
      <c r="E1235" s="3">
        <v>1232</v>
      </c>
      <c r="F1235" s="3">
        <v>700.279</v>
      </c>
      <c r="G1235" s="3">
        <v>1354.92</v>
      </c>
    </row>
    <row r="1236" spans="1:7" x14ac:dyDescent="0.3">
      <c r="A1236" s="3">
        <v>1233</v>
      </c>
      <c r="B1236" s="3">
        <v>853.952</v>
      </c>
      <c r="C1236" s="3">
        <v>580.91999999999996</v>
      </c>
      <c r="E1236" s="3">
        <v>1233</v>
      </c>
      <c r="F1236" s="3">
        <v>700.65200000000004</v>
      </c>
      <c r="G1236" s="3">
        <v>1347.48</v>
      </c>
    </row>
    <row r="1237" spans="1:7" x14ac:dyDescent="0.3">
      <c r="A1237" s="3">
        <v>1234</v>
      </c>
      <c r="B1237" s="3">
        <v>854.30399999999997</v>
      </c>
      <c r="C1237" s="3">
        <v>581</v>
      </c>
      <c r="E1237" s="3">
        <v>1234</v>
      </c>
      <c r="F1237" s="3">
        <v>701.024</v>
      </c>
      <c r="G1237" s="3">
        <v>1339.84</v>
      </c>
    </row>
    <row r="1238" spans="1:7" x14ac:dyDescent="0.3">
      <c r="A1238" s="3">
        <v>1235</v>
      </c>
      <c r="B1238" s="3">
        <v>854.65599999999995</v>
      </c>
      <c r="C1238" s="3">
        <v>580.88</v>
      </c>
      <c r="E1238" s="3">
        <v>1235</v>
      </c>
      <c r="F1238" s="3">
        <v>701.39599999999996</v>
      </c>
      <c r="G1238" s="3">
        <v>1331.66</v>
      </c>
    </row>
    <row r="1239" spans="1:7" x14ac:dyDescent="0.3">
      <c r="A1239" s="3">
        <v>1236</v>
      </c>
      <c r="B1239" s="3">
        <v>855.00699999999995</v>
      </c>
      <c r="C1239" s="3">
        <v>581.14</v>
      </c>
      <c r="E1239" s="3">
        <v>1236</v>
      </c>
      <c r="F1239" s="3">
        <v>701.76800000000003</v>
      </c>
      <c r="G1239" s="3">
        <v>1322.98</v>
      </c>
    </row>
    <row r="1240" spans="1:7" x14ac:dyDescent="0.3">
      <c r="A1240" s="3">
        <v>1237</v>
      </c>
      <c r="B1240" s="3">
        <v>855.35900000000004</v>
      </c>
      <c r="C1240" s="3">
        <v>581.36</v>
      </c>
      <c r="E1240" s="3">
        <v>1237</v>
      </c>
      <c r="F1240" s="3">
        <v>702.14</v>
      </c>
      <c r="G1240" s="3">
        <v>1313.94</v>
      </c>
    </row>
    <row r="1241" spans="1:7" x14ac:dyDescent="0.3">
      <c r="A1241" s="3">
        <v>1238</v>
      </c>
      <c r="B1241" s="3">
        <v>855.71</v>
      </c>
      <c r="C1241" s="3">
        <v>581.5</v>
      </c>
      <c r="E1241" s="3">
        <v>1238</v>
      </c>
      <c r="F1241" s="3">
        <v>702.51199999999994</v>
      </c>
      <c r="G1241" s="3">
        <v>1304.4000000000001</v>
      </c>
    </row>
    <row r="1242" spans="1:7" x14ac:dyDescent="0.3">
      <c r="A1242" s="3">
        <v>1239</v>
      </c>
      <c r="B1242" s="3">
        <v>856.06200000000001</v>
      </c>
      <c r="C1242" s="3">
        <v>582</v>
      </c>
      <c r="E1242" s="3">
        <v>1239</v>
      </c>
      <c r="F1242" s="3">
        <v>702.88300000000004</v>
      </c>
      <c r="G1242" s="3">
        <v>1294.3</v>
      </c>
    </row>
    <row r="1243" spans="1:7" x14ac:dyDescent="0.3">
      <c r="A1243" s="3">
        <v>1240</v>
      </c>
      <c r="B1243" s="3">
        <v>856.41300000000001</v>
      </c>
      <c r="C1243" s="3">
        <v>582.41999999999996</v>
      </c>
      <c r="E1243" s="3">
        <v>1240</v>
      </c>
      <c r="F1243" s="3">
        <v>703.255</v>
      </c>
      <c r="G1243" s="3">
        <v>1285.0999999999999</v>
      </c>
    </row>
    <row r="1244" spans="1:7" x14ac:dyDescent="0.3">
      <c r="A1244" s="3">
        <v>1241</v>
      </c>
      <c r="B1244" s="3">
        <v>856.76400000000001</v>
      </c>
      <c r="C1244" s="3">
        <v>582.94000000000005</v>
      </c>
      <c r="E1244" s="3">
        <v>1241</v>
      </c>
      <c r="F1244" s="3">
        <v>703.62599999999998</v>
      </c>
      <c r="G1244" s="3">
        <v>1277.56</v>
      </c>
    </row>
    <row r="1245" spans="1:7" x14ac:dyDescent="0.3">
      <c r="A1245" s="3">
        <v>1242</v>
      </c>
      <c r="B1245" s="3">
        <v>857.11500000000001</v>
      </c>
      <c r="C1245" s="3">
        <v>583.41999999999996</v>
      </c>
      <c r="E1245" s="3">
        <v>1242</v>
      </c>
      <c r="F1245" s="3">
        <v>703.99800000000005</v>
      </c>
      <c r="G1245" s="3">
        <v>1270.2</v>
      </c>
    </row>
    <row r="1246" spans="1:7" x14ac:dyDescent="0.3">
      <c r="A1246" s="3">
        <v>1243</v>
      </c>
      <c r="B1246" s="3">
        <v>857.46600000000001</v>
      </c>
      <c r="C1246" s="3">
        <v>583.66</v>
      </c>
      <c r="E1246" s="3">
        <v>1243</v>
      </c>
      <c r="F1246" s="3">
        <v>704.36900000000003</v>
      </c>
      <c r="G1246" s="3">
        <v>1262.94</v>
      </c>
    </row>
    <row r="1247" spans="1:7" x14ac:dyDescent="0.3">
      <c r="A1247" s="3">
        <v>1244</v>
      </c>
      <c r="B1247" s="3">
        <v>857.81700000000001</v>
      </c>
      <c r="C1247" s="3">
        <v>583.6</v>
      </c>
      <c r="E1247" s="3">
        <v>1244</v>
      </c>
      <c r="F1247" s="3">
        <v>704.74</v>
      </c>
      <c r="G1247" s="3">
        <v>1256.96</v>
      </c>
    </row>
    <row r="1248" spans="1:7" x14ac:dyDescent="0.3">
      <c r="A1248" s="3">
        <v>1245</v>
      </c>
      <c r="B1248" s="3">
        <v>858.16800000000001</v>
      </c>
      <c r="C1248" s="3">
        <v>583.82000000000005</v>
      </c>
      <c r="E1248" s="3">
        <v>1245</v>
      </c>
      <c r="F1248" s="3">
        <v>705.11099999999999</v>
      </c>
      <c r="G1248" s="3">
        <v>1250.52</v>
      </c>
    </row>
    <row r="1249" spans="1:7" x14ac:dyDescent="0.3">
      <c r="A1249" s="3">
        <v>1246</v>
      </c>
      <c r="B1249" s="3">
        <v>858.51800000000003</v>
      </c>
      <c r="C1249" s="3">
        <v>583.6</v>
      </c>
      <c r="E1249" s="3">
        <v>1246</v>
      </c>
      <c r="F1249" s="3">
        <v>705.48099999999999</v>
      </c>
      <c r="G1249" s="3">
        <v>1243.22</v>
      </c>
    </row>
    <row r="1250" spans="1:7" x14ac:dyDescent="0.3">
      <c r="A1250" s="3">
        <v>1247</v>
      </c>
      <c r="B1250" s="3">
        <v>858.86900000000003</v>
      </c>
      <c r="C1250" s="3">
        <v>583.04</v>
      </c>
      <c r="E1250" s="3">
        <v>1247</v>
      </c>
      <c r="F1250" s="3">
        <v>705.85199999999998</v>
      </c>
      <c r="G1250" s="3">
        <v>1236.56</v>
      </c>
    </row>
    <row r="1251" spans="1:7" x14ac:dyDescent="0.3">
      <c r="A1251" s="3">
        <v>1248</v>
      </c>
      <c r="B1251" s="3">
        <v>859.21900000000005</v>
      </c>
      <c r="C1251" s="3">
        <v>582.70000000000005</v>
      </c>
      <c r="E1251" s="3">
        <v>1248</v>
      </c>
      <c r="F1251" s="3">
        <v>706.22199999999998</v>
      </c>
      <c r="G1251" s="3">
        <v>1229.5</v>
      </c>
    </row>
    <row r="1252" spans="1:7" x14ac:dyDescent="0.3">
      <c r="A1252" s="3">
        <v>1249</v>
      </c>
      <c r="B1252" s="3">
        <v>859.56899999999996</v>
      </c>
      <c r="C1252" s="3">
        <v>582.16</v>
      </c>
      <c r="E1252" s="3">
        <v>1249</v>
      </c>
      <c r="F1252" s="3">
        <v>706.59299999999996</v>
      </c>
      <c r="G1252" s="3">
        <v>1222</v>
      </c>
    </row>
    <row r="1253" spans="1:7" x14ac:dyDescent="0.3">
      <c r="A1253" s="3">
        <v>1250</v>
      </c>
      <c r="B1253" s="3">
        <v>859.92</v>
      </c>
      <c r="C1253" s="3">
        <v>581.32000000000005</v>
      </c>
      <c r="E1253" s="3">
        <v>1250</v>
      </c>
      <c r="F1253" s="3">
        <v>706.96299999999997</v>
      </c>
      <c r="G1253" s="3">
        <v>1214.96</v>
      </c>
    </row>
    <row r="1254" spans="1:7" x14ac:dyDescent="0.3">
      <c r="A1254" s="3">
        <v>1251</v>
      </c>
      <c r="B1254" s="3">
        <v>860.27</v>
      </c>
      <c r="C1254" s="3">
        <v>580.78</v>
      </c>
      <c r="E1254" s="3">
        <v>1251</v>
      </c>
      <c r="F1254" s="3">
        <v>707.33299999999997</v>
      </c>
      <c r="G1254" s="3">
        <v>1207.56</v>
      </c>
    </row>
    <row r="1255" spans="1:7" x14ac:dyDescent="0.3">
      <c r="A1255" s="3">
        <v>1252</v>
      </c>
      <c r="B1255" s="3">
        <v>860.61900000000003</v>
      </c>
      <c r="C1255" s="3">
        <v>580.28</v>
      </c>
      <c r="E1255" s="3">
        <v>1252</v>
      </c>
      <c r="F1255" s="3">
        <v>707.70299999999997</v>
      </c>
      <c r="G1255" s="3">
        <v>1199.68</v>
      </c>
    </row>
    <row r="1256" spans="1:7" x14ac:dyDescent="0.3">
      <c r="A1256" s="3">
        <v>1253</v>
      </c>
      <c r="B1256" s="3">
        <v>860.96900000000005</v>
      </c>
      <c r="C1256" s="3">
        <v>580.22</v>
      </c>
      <c r="E1256" s="3">
        <v>1253</v>
      </c>
      <c r="F1256" s="3">
        <v>708.07299999999998</v>
      </c>
      <c r="G1256" s="3">
        <v>1192.2</v>
      </c>
    </row>
    <row r="1257" spans="1:7" x14ac:dyDescent="0.3">
      <c r="A1257" s="3">
        <v>1254</v>
      </c>
      <c r="B1257" s="3">
        <v>861.31899999999996</v>
      </c>
      <c r="C1257" s="3">
        <v>580.67999999999995</v>
      </c>
      <c r="E1257" s="3">
        <v>1254</v>
      </c>
      <c r="F1257" s="3">
        <v>708.44200000000001</v>
      </c>
      <c r="G1257" s="3">
        <v>1184.7</v>
      </c>
    </row>
    <row r="1258" spans="1:7" x14ac:dyDescent="0.3">
      <c r="A1258" s="3">
        <v>1255</v>
      </c>
      <c r="B1258" s="3">
        <v>861.66899999999998</v>
      </c>
      <c r="C1258" s="3">
        <v>581.38</v>
      </c>
      <c r="E1258" s="3">
        <v>1255</v>
      </c>
      <c r="F1258" s="3">
        <v>708.81200000000001</v>
      </c>
      <c r="G1258" s="3">
        <v>1177.5</v>
      </c>
    </row>
    <row r="1259" spans="1:7" x14ac:dyDescent="0.3">
      <c r="A1259" s="3">
        <v>1256</v>
      </c>
      <c r="B1259" s="3">
        <v>862.01800000000003</v>
      </c>
      <c r="C1259" s="3">
        <v>582.26</v>
      </c>
      <c r="E1259" s="3">
        <v>1256</v>
      </c>
      <c r="F1259" s="3">
        <v>709.18100000000004</v>
      </c>
      <c r="G1259" s="3">
        <v>1171.3399999999999</v>
      </c>
    </row>
    <row r="1260" spans="1:7" x14ac:dyDescent="0.3">
      <c r="A1260" s="3">
        <v>1257</v>
      </c>
      <c r="B1260" s="3">
        <v>862.36699999999996</v>
      </c>
      <c r="C1260" s="3">
        <v>582.79999999999995</v>
      </c>
      <c r="E1260" s="3">
        <v>1257</v>
      </c>
      <c r="F1260" s="3">
        <v>709.55100000000004</v>
      </c>
      <c r="G1260" s="3">
        <v>1165.32</v>
      </c>
    </row>
    <row r="1261" spans="1:7" x14ac:dyDescent="0.3">
      <c r="A1261" s="3">
        <v>1258</v>
      </c>
      <c r="B1261" s="3">
        <v>862.71699999999998</v>
      </c>
      <c r="C1261" s="3">
        <v>582.55999999999995</v>
      </c>
      <c r="E1261" s="3">
        <v>1258</v>
      </c>
      <c r="F1261" s="3">
        <v>709.92</v>
      </c>
      <c r="G1261" s="3">
        <v>1158.9000000000001</v>
      </c>
    </row>
    <row r="1262" spans="1:7" x14ac:dyDescent="0.3">
      <c r="A1262" s="3">
        <v>1259</v>
      </c>
      <c r="B1262" s="3">
        <v>863.06600000000003</v>
      </c>
      <c r="C1262" s="3">
        <v>581.78</v>
      </c>
      <c r="E1262" s="3">
        <v>1259</v>
      </c>
      <c r="F1262" s="3">
        <v>710.28899999999999</v>
      </c>
      <c r="G1262" s="3">
        <v>1152.9000000000001</v>
      </c>
    </row>
    <row r="1263" spans="1:7" x14ac:dyDescent="0.3">
      <c r="A1263" s="3">
        <v>1260</v>
      </c>
      <c r="B1263" s="3">
        <v>863.41499999999996</v>
      </c>
      <c r="C1263" s="3">
        <v>580.78</v>
      </c>
      <c r="E1263" s="3">
        <v>1260</v>
      </c>
      <c r="F1263" s="3">
        <v>710.65800000000002</v>
      </c>
      <c r="G1263" s="3">
        <v>1147.04</v>
      </c>
    </row>
    <row r="1264" spans="1:7" x14ac:dyDescent="0.3">
      <c r="A1264" s="3">
        <v>1261</v>
      </c>
      <c r="B1264" s="3">
        <v>863.76400000000001</v>
      </c>
      <c r="C1264" s="3">
        <v>580.04</v>
      </c>
      <c r="E1264" s="3">
        <v>1261</v>
      </c>
      <c r="F1264" s="3">
        <v>711.02700000000004</v>
      </c>
      <c r="G1264" s="3">
        <v>1140.24</v>
      </c>
    </row>
    <row r="1265" spans="1:7" x14ac:dyDescent="0.3">
      <c r="A1265" s="3">
        <v>1262</v>
      </c>
      <c r="B1265" s="3">
        <v>864.11199999999997</v>
      </c>
      <c r="C1265" s="3">
        <v>580.32000000000005</v>
      </c>
      <c r="E1265" s="3">
        <v>1262</v>
      </c>
      <c r="F1265" s="3">
        <v>711.39499999999998</v>
      </c>
      <c r="G1265" s="3">
        <v>1133.44</v>
      </c>
    </row>
    <row r="1266" spans="1:7" x14ac:dyDescent="0.3">
      <c r="A1266" s="3">
        <v>1263</v>
      </c>
      <c r="B1266" s="3">
        <v>864.46100000000001</v>
      </c>
      <c r="C1266" s="3">
        <v>580.84</v>
      </c>
      <c r="E1266" s="3">
        <v>1263</v>
      </c>
      <c r="F1266" s="3">
        <v>711.76400000000001</v>
      </c>
      <c r="G1266" s="3">
        <v>1127.0999999999999</v>
      </c>
    </row>
    <row r="1267" spans="1:7" x14ac:dyDescent="0.3">
      <c r="A1267" s="3">
        <v>1264</v>
      </c>
      <c r="B1267" s="3">
        <v>864.81</v>
      </c>
      <c r="C1267" s="3">
        <v>581.20000000000005</v>
      </c>
      <c r="E1267" s="3">
        <v>1264</v>
      </c>
      <c r="F1267" s="3">
        <v>712.13199999999995</v>
      </c>
      <c r="G1267" s="3">
        <v>1120.2</v>
      </c>
    </row>
    <row r="1268" spans="1:7" x14ac:dyDescent="0.3">
      <c r="A1268" s="3">
        <v>1265</v>
      </c>
      <c r="B1268" s="3">
        <v>865.15800000000002</v>
      </c>
      <c r="C1268" s="3">
        <v>581.84</v>
      </c>
      <c r="E1268" s="3">
        <v>1265</v>
      </c>
      <c r="F1268" s="3">
        <v>712.5</v>
      </c>
      <c r="G1268" s="3">
        <v>1113.4000000000001</v>
      </c>
    </row>
    <row r="1269" spans="1:7" x14ac:dyDescent="0.3">
      <c r="A1269" s="3">
        <v>1266</v>
      </c>
      <c r="B1269" s="3">
        <v>865.50699999999995</v>
      </c>
      <c r="C1269" s="3">
        <v>582.20000000000005</v>
      </c>
      <c r="E1269" s="3">
        <v>1266</v>
      </c>
      <c r="F1269" s="3">
        <v>712.86900000000003</v>
      </c>
      <c r="G1269" s="3">
        <v>1107.4000000000001</v>
      </c>
    </row>
    <row r="1270" spans="1:7" x14ac:dyDescent="0.3">
      <c r="A1270" s="3">
        <v>1267</v>
      </c>
      <c r="B1270" s="3">
        <v>865.85500000000002</v>
      </c>
      <c r="C1270" s="3">
        <v>581.98</v>
      </c>
      <c r="E1270" s="3">
        <v>1267</v>
      </c>
      <c r="F1270" s="3">
        <v>713.23599999999999</v>
      </c>
      <c r="G1270" s="3">
        <v>1101.72</v>
      </c>
    </row>
    <row r="1271" spans="1:7" x14ac:dyDescent="0.3">
      <c r="A1271" s="3">
        <v>1268</v>
      </c>
      <c r="B1271" s="3">
        <v>866.20299999999997</v>
      </c>
      <c r="C1271" s="3">
        <v>581.52</v>
      </c>
      <c r="E1271" s="3">
        <v>1268</v>
      </c>
      <c r="F1271" s="3">
        <v>713.60400000000004</v>
      </c>
      <c r="G1271" s="3">
        <v>1096.24</v>
      </c>
    </row>
    <row r="1272" spans="1:7" x14ac:dyDescent="0.3">
      <c r="A1272" s="3">
        <v>1269</v>
      </c>
      <c r="B1272" s="3">
        <v>866.55100000000004</v>
      </c>
      <c r="C1272" s="3">
        <v>581.36</v>
      </c>
      <c r="E1272" s="3">
        <v>1269</v>
      </c>
      <c r="F1272" s="3">
        <v>713.97199999999998</v>
      </c>
      <c r="G1272" s="3">
        <v>1091.46</v>
      </c>
    </row>
    <row r="1273" spans="1:7" x14ac:dyDescent="0.3">
      <c r="A1273" s="3">
        <v>1270</v>
      </c>
      <c r="B1273" s="3">
        <v>866.899</v>
      </c>
      <c r="C1273" s="3">
        <v>580.96</v>
      </c>
      <c r="E1273" s="3">
        <v>1270</v>
      </c>
      <c r="F1273" s="3">
        <v>714.34</v>
      </c>
      <c r="G1273" s="3">
        <v>1086.72</v>
      </c>
    </row>
    <row r="1274" spans="1:7" x14ac:dyDescent="0.3">
      <c r="A1274" s="3">
        <v>1271</v>
      </c>
      <c r="B1274" s="3">
        <v>867.24699999999996</v>
      </c>
      <c r="C1274" s="3">
        <v>580.38</v>
      </c>
      <c r="E1274" s="3">
        <v>1271</v>
      </c>
      <c r="F1274" s="3">
        <v>714.70699999999999</v>
      </c>
      <c r="G1274" s="3">
        <v>1082.1400000000001</v>
      </c>
    </row>
    <row r="1275" spans="1:7" x14ac:dyDescent="0.3">
      <c r="A1275" s="3">
        <v>1272</v>
      </c>
      <c r="B1275" s="3">
        <v>867.59400000000005</v>
      </c>
      <c r="C1275" s="3">
        <v>579.91999999999996</v>
      </c>
      <c r="E1275" s="3">
        <v>1272</v>
      </c>
      <c r="F1275" s="3">
        <v>715.07399999999996</v>
      </c>
      <c r="G1275" s="3">
        <v>1078.1199999999999</v>
      </c>
    </row>
    <row r="1276" spans="1:7" x14ac:dyDescent="0.3">
      <c r="A1276" s="3">
        <v>1273</v>
      </c>
      <c r="B1276" s="3">
        <v>867.94200000000001</v>
      </c>
      <c r="C1276" s="3">
        <v>579.6</v>
      </c>
      <c r="E1276" s="3">
        <v>1273</v>
      </c>
      <c r="F1276" s="3">
        <v>715.44200000000001</v>
      </c>
      <c r="G1276" s="3">
        <v>1073.8800000000001</v>
      </c>
    </row>
    <row r="1277" spans="1:7" x14ac:dyDescent="0.3">
      <c r="A1277" s="3">
        <v>1274</v>
      </c>
      <c r="B1277" s="3">
        <v>868.28899999999999</v>
      </c>
      <c r="C1277" s="3">
        <v>579.38</v>
      </c>
      <c r="E1277" s="3">
        <v>1274</v>
      </c>
      <c r="F1277" s="3">
        <v>715.80899999999997</v>
      </c>
      <c r="G1277" s="3">
        <v>1068.3399999999999</v>
      </c>
    </row>
    <row r="1278" spans="1:7" x14ac:dyDescent="0.3">
      <c r="A1278" s="3">
        <v>1275</v>
      </c>
      <c r="B1278" s="3">
        <v>868.63699999999994</v>
      </c>
      <c r="C1278" s="3">
        <v>579.38</v>
      </c>
      <c r="E1278" s="3">
        <v>1275</v>
      </c>
      <c r="F1278" s="3">
        <v>716.17600000000004</v>
      </c>
      <c r="G1278" s="3">
        <v>1062.6600000000001</v>
      </c>
    </row>
    <row r="1279" spans="1:7" x14ac:dyDescent="0.3">
      <c r="A1279" s="3">
        <v>1276</v>
      </c>
      <c r="B1279" s="3">
        <v>868.98400000000004</v>
      </c>
      <c r="C1279" s="3">
        <v>579.12</v>
      </c>
      <c r="E1279" s="3">
        <v>1276</v>
      </c>
      <c r="F1279" s="3">
        <v>716.54200000000003</v>
      </c>
      <c r="G1279" s="3">
        <v>1056.96</v>
      </c>
    </row>
    <row r="1280" spans="1:7" x14ac:dyDescent="0.3">
      <c r="A1280" s="3">
        <v>1277</v>
      </c>
      <c r="B1280" s="3">
        <v>869.33100000000002</v>
      </c>
      <c r="C1280" s="3">
        <v>578.82000000000005</v>
      </c>
      <c r="E1280" s="3">
        <v>1277</v>
      </c>
      <c r="F1280" s="3">
        <v>716.90899999999999</v>
      </c>
      <c r="G1280" s="3">
        <v>1050.6400000000001</v>
      </c>
    </row>
    <row r="1281" spans="1:7" x14ac:dyDescent="0.3">
      <c r="A1281" s="3">
        <v>1278</v>
      </c>
      <c r="B1281" s="3">
        <v>869.678</v>
      </c>
      <c r="C1281" s="3">
        <v>578.94000000000005</v>
      </c>
      <c r="E1281" s="3">
        <v>1278</v>
      </c>
      <c r="F1281" s="3">
        <v>717.27599999999995</v>
      </c>
      <c r="G1281" s="3">
        <v>1044.76</v>
      </c>
    </row>
    <row r="1282" spans="1:7" x14ac:dyDescent="0.3">
      <c r="A1282" s="3">
        <v>1279</v>
      </c>
      <c r="B1282" s="3">
        <v>870.02499999999998</v>
      </c>
      <c r="C1282" s="3">
        <v>579.08000000000004</v>
      </c>
      <c r="E1282" s="3">
        <v>1279</v>
      </c>
      <c r="F1282" s="3">
        <v>717.64200000000005</v>
      </c>
      <c r="G1282" s="3">
        <v>1040.76</v>
      </c>
    </row>
    <row r="1283" spans="1:7" x14ac:dyDescent="0.3">
      <c r="A1283" s="3">
        <v>1280</v>
      </c>
      <c r="B1283" s="3">
        <v>870.37199999999996</v>
      </c>
      <c r="C1283" s="3">
        <v>579.12</v>
      </c>
      <c r="E1283" s="3">
        <v>1280</v>
      </c>
      <c r="F1283" s="3">
        <v>718.00800000000004</v>
      </c>
      <c r="G1283" s="3">
        <v>1037.46</v>
      </c>
    </row>
    <row r="1284" spans="1:7" x14ac:dyDescent="0.3">
      <c r="A1284" s="3">
        <v>1281</v>
      </c>
      <c r="B1284" s="3">
        <v>870.71799999999996</v>
      </c>
      <c r="C1284" s="3">
        <v>579.48</v>
      </c>
      <c r="E1284" s="3">
        <v>1281</v>
      </c>
      <c r="F1284" s="3">
        <v>718.37400000000002</v>
      </c>
      <c r="G1284" s="3">
        <v>1033.9000000000001</v>
      </c>
    </row>
    <row r="1285" spans="1:7" x14ac:dyDescent="0.3">
      <c r="A1285" s="3">
        <v>1282</v>
      </c>
      <c r="B1285" s="3">
        <v>871.06500000000005</v>
      </c>
      <c r="C1285" s="3">
        <v>579.52</v>
      </c>
      <c r="E1285" s="3">
        <v>1282</v>
      </c>
      <c r="F1285" s="3">
        <v>718.74</v>
      </c>
      <c r="G1285" s="3">
        <v>1030.3800000000001</v>
      </c>
    </row>
    <row r="1286" spans="1:7" x14ac:dyDescent="0.3">
      <c r="A1286" s="3">
        <v>1283</v>
      </c>
      <c r="B1286" s="3">
        <v>871.41099999999994</v>
      </c>
      <c r="C1286" s="3">
        <v>579.16</v>
      </c>
      <c r="E1286" s="3">
        <v>1283</v>
      </c>
      <c r="F1286" s="3">
        <v>719.10599999999999</v>
      </c>
      <c r="G1286" s="3">
        <v>1027.32</v>
      </c>
    </row>
    <row r="1287" spans="1:7" x14ac:dyDescent="0.3">
      <c r="A1287" s="3">
        <v>1284</v>
      </c>
      <c r="B1287" s="3">
        <v>871.75800000000004</v>
      </c>
      <c r="C1287" s="3">
        <v>578.98</v>
      </c>
      <c r="E1287" s="3">
        <v>1284</v>
      </c>
      <c r="F1287" s="3">
        <v>719.47199999999998</v>
      </c>
      <c r="G1287" s="3">
        <v>1023.78</v>
      </c>
    </row>
    <row r="1288" spans="1:7" x14ac:dyDescent="0.3">
      <c r="A1288" s="3">
        <v>1285</v>
      </c>
      <c r="B1288" s="3">
        <v>872.10400000000004</v>
      </c>
      <c r="C1288" s="3">
        <v>579.14</v>
      </c>
      <c r="E1288" s="3">
        <v>1285</v>
      </c>
      <c r="F1288" s="3">
        <v>719.83799999999997</v>
      </c>
      <c r="G1288" s="3">
        <v>1019</v>
      </c>
    </row>
    <row r="1289" spans="1:7" x14ac:dyDescent="0.3">
      <c r="A1289" s="3">
        <v>1286</v>
      </c>
      <c r="B1289" s="3">
        <v>872.45</v>
      </c>
      <c r="C1289" s="3">
        <v>579.4</v>
      </c>
      <c r="E1289" s="3">
        <v>1286</v>
      </c>
      <c r="F1289" s="3">
        <v>720.20299999999997</v>
      </c>
      <c r="G1289" s="3">
        <v>1013.78</v>
      </c>
    </row>
    <row r="1290" spans="1:7" x14ac:dyDescent="0.3">
      <c r="A1290" s="3">
        <v>1287</v>
      </c>
      <c r="B1290" s="3">
        <v>872.79600000000005</v>
      </c>
      <c r="C1290" s="3">
        <v>579.84</v>
      </c>
      <c r="E1290" s="3">
        <v>1287</v>
      </c>
      <c r="F1290" s="3">
        <v>720.56799999999998</v>
      </c>
      <c r="G1290" s="3">
        <v>1009</v>
      </c>
    </row>
    <row r="1291" spans="1:7" x14ac:dyDescent="0.3">
      <c r="A1291" s="3">
        <v>1288</v>
      </c>
      <c r="B1291" s="3">
        <v>873.14200000000005</v>
      </c>
      <c r="C1291" s="3">
        <v>579.84</v>
      </c>
      <c r="E1291" s="3">
        <v>1288</v>
      </c>
      <c r="F1291" s="3">
        <v>720.93399999999997</v>
      </c>
      <c r="G1291" s="3">
        <v>1004.34</v>
      </c>
    </row>
    <row r="1292" spans="1:7" x14ac:dyDescent="0.3">
      <c r="A1292" s="3">
        <v>1289</v>
      </c>
      <c r="B1292" s="3">
        <v>873.48800000000006</v>
      </c>
      <c r="C1292" s="3">
        <v>579.26</v>
      </c>
      <c r="E1292" s="3">
        <v>1289</v>
      </c>
      <c r="F1292" s="3">
        <v>721.29899999999998</v>
      </c>
      <c r="G1292" s="3">
        <v>999.42</v>
      </c>
    </row>
    <row r="1293" spans="1:7" x14ac:dyDescent="0.3">
      <c r="A1293" s="3">
        <v>1290</v>
      </c>
      <c r="B1293" s="3">
        <v>873.83299999999997</v>
      </c>
      <c r="C1293" s="3">
        <v>578.48</v>
      </c>
      <c r="E1293" s="3">
        <v>1290</v>
      </c>
      <c r="F1293" s="3">
        <v>721.66399999999999</v>
      </c>
      <c r="G1293" s="3">
        <v>995.68</v>
      </c>
    </row>
    <row r="1294" spans="1:7" x14ac:dyDescent="0.3">
      <c r="A1294" s="3">
        <v>1291</v>
      </c>
      <c r="B1294" s="3">
        <v>874.17899999999997</v>
      </c>
      <c r="C1294" s="3">
        <v>577.70000000000005</v>
      </c>
      <c r="E1294" s="3">
        <v>1291</v>
      </c>
      <c r="F1294" s="3">
        <v>722.029</v>
      </c>
      <c r="G1294" s="3">
        <v>993.06</v>
      </c>
    </row>
    <row r="1295" spans="1:7" x14ac:dyDescent="0.3">
      <c r="A1295" s="3">
        <v>1292</v>
      </c>
      <c r="B1295" s="3">
        <v>874.524</v>
      </c>
      <c r="C1295" s="3">
        <v>577</v>
      </c>
      <c r="E1295" s="3">
        <v>1292</v>
      </c>
      <c r="F1295" s="3">
        <v>722.39300000000003</v>
      </c>
      <c r="G1295" s="3">
        <v>989.98</v>
      </c>
    </row>
    <row r="1296" spans="1:7" x14ac:dyDescent="0.3">
      <c r="A1296" s="3">
        <v>1293</v>
      </c>
      <c r="B1296" s="3">
        <v>874.86900000000003</v>
      </c>
      <c r="C1296" s="3">
        <v>577.24</v>
      </c>
      <c r="E1296" s="3">
        <v>1293</v>
      </c>
      <c r="F1296" s="3">
        <v>722.75800000000004</v>
      </c>
      <c r="G1296" s="3">
        <v>985.86</v>
      </c>
    </row>
    <row r="1297" spans="1:7" x14ac:dyDescent="0.3">
      <c r="A1297" s="3">
        <v>1294</v>
      </c>
      <c r="B1297" s="3">
        <v>875.21500000000003</v>
      </c>
      <c r="C1297" s="3">
        <v>578.29999999999995</v>
      </c>
      <c r="E1297" s="3">
        <v>1294</v>
      </c>
      <c r="F1297" s="3">
        <v>723.12199999999996</v>
      </c>
      <c r="G1297" s="3">
        <v>981.62</v>
      </c>
    </row>
    <row r="1298" spans="1:7" x14ac:dyDescent="0.3">
      <c r="A1298" s="3">
        <v>1295</v>
      </c>
      <c r="B1298" s="3">
        <v>875.56</v>
      </c>
      <c r="C1298" s="3">
        <v>578.72</v>
      </c>
      <c r="E1298" s="3">
        <v>1295</v>
      </c>
      <c r="F1298" s="3">
        <v>723.48599999999999</v>
      </c>
      <c r="G1298" s="3">
        <v>976.98</v>
      </c>
    </row>
    <row r="1299" spans="1:7" x14ac:dyDescent="0.3">
      <c r="A1299" s="3">
        <v>1296</v>
      </c>
      <c r="B1299" s="3">
        <v>875.90499999999997</v>
      </c>
      <c r="C1299" s="3">
        <v>578.64</v>
      </c>
      <c r="E1299" s="3">
        <v>1296</v>
      </c>
      <c r="F1299" s="3">
        <v>723.851</v>
      </c>
      <c r="G1299" s="3">
        <v>972.1</v>
      </c>
    </row>
    <row r="1300" spans="1:7" x14ac:dyDescent="0.3">
      <c r="A1300" s="3">
        <v>1297</v>
      </c>
      <c r="B1300" s="3">
        <v>876.25</v>
      </c>
      <c r="C1300" s="3">
        <v>578.76</v>
      </c>
      <c r="E1300" s="3">
        <v>1297</v>
      </c>
      <c r="F1300" s="3">
        <v>724.21500000000003</v>
      </c>
      <c r="G1300" s="3">
        <v>967.56</v>
      </c>
    </row>
    <row r="1301" spans="1:7" x14ac:dyDescent="0.3">
      <c r="A1301" s="3">
        <v>1298</v>
      </c>
      <c r="B1301" s="3">
        <v>876.59400000000005</v>
      </c>
      <c r="C1301" s="3">
        <v>578.66</v>
      </c>
      <c r="E1301" s="3">
        <v>1298</v>
      </c>
      <c r="F1301" s="3">
        <v>724.57799999999997</v>
      </c>
      <c r="G1301" s="3">
        <v>963.4</v>
      </c>
    </row>
    <row r="1302" spans="1:7" x14ac:dyDescent="0.3">
      <c r="A1302" s="3">
        <v>1299</v>
      </c>
      <c r="B1302" s="3">
        <v>876.93899999999996</v>
      </c>
      <c r="C1302" s="3">
        <v>578.26</v>
      </c>
      <c r="E1302" s="3">
        <v>1299</v>
      </c>
      <c r="F1302" s="3">
        <v>724.94200000000001</v>
      </c>
      <c r="G1302" s="3">
        <v>960.04</v>
      </c>
    </row>
    <row r="1303" spans="1:7" x14ac:dyDescent="0.3">
      <c r="A1303" s="3">
        <v>1300</v>
      </c>
      <c r="B1303" s="3">
        <v>877.28300000000002</v>
      </c>
      <c r="C1303" s="3">
        <v>578.5</v>
      </c>
      <c r="E1303" s="3">
        <v>1300</v>
      </c>
      <c r="F1303" s="3">
        <v>725.30600000000004</v>
      </c>
      <c r="G1303" s="3">
        <v>956.34</v>
      </c>
    </row>
    <row r="1304" spans="1:7" x14ac:dyDescent="0.3">
      <c r="A1304" s="3">
        <v>1301</v>
      </c>
      <c r="B1304" s="3">
        <v>877.62800000000004</v>
      </c>
      <c r="C1304" s="3">
        <v>579.04</v>
      </c>
      <c r="E1304" s="3">
        <v>1301</v>
      </c>
      <c r="F1304" s="3">
        <v>725.66899999999998</v>
      </c>
      <c r="G1304" s="3">
        <v>951.86</v>
      </c>
    </row>
    <row r="1305" spans="1:7" x14ac:dyDescent="0.3">
      <c r="A1305" s="3">
        <v>1302</v>
      </c>
      <c r="B1305" s="3">
        <v>877.97199999999998</v>
      </c>
      <c r="C1305" s="3">
        <v>578.82000000000005</v>
      </c>
      <c r="E1305" s="3">
        <v>1302</v>
      </c>
      <c r="F1305" s="3">
        <v>726.03300000000002</v>
      </c>
      <c r="G1305" s="3">
        <v>948.38</v>
      </c>
    </row>
    <row r="1306" spans="1:7" x14ac:dyDescent="0.3">
      <c r="A1306" s="3">
        <v>1303</v>
      </c>
      <c r="B1306" s="3">
        <v>878.31600000000003</v>
      </c>
      <c r="C1306" s="3">
        <v>578.34</v>
      </c>
      <c r="E1306" s="3">
        <v>1303</v>
      </c>
      <c r="F1306" s="3">
        <v>726.39599999999996</v>
      </c>
      <c r="G1306" s="3">
        <v>946.2</v>
      </c>
    </row>
    <row r="1307" spans="1:7" x14ac:dyDescent="0.3">
      <c r="A1307" s="3">
        <v>1304</v>
      </c>
      <c r="B1307" s="3">
        <v>878.66</v>
      </c>
      <c r="C1307" s="3">
        <v>577.96</v>
      </c>
      <c r="E1307" s="3">
        <v>1304</v>
      </c>
      <c r="F1307" s="3">
        <v>726.75900000000001</v>
      </c>
      <c r="G1307" s="3">
        <v>943.38</v>
      </c>
    </row>
    <row r="1308" spans="1:7" x14ac:dyDescent="0.3">
      <c r="A1308" s="3">
        <v>1305</v>
      </c>
      <c r="B1308" s="3">
        <v>879.00400000000002</v>
      </c>
      <c r="C1308" s="3">
        <v>577.9</v>
      </c>
      <c r="E1308" s="3">
        <v>1305</v>
      </c>
      <c r="F1308" s="3">
        <v>727.12199999999996</v>
      </c>
      <c r="G1308" s="3">
        <v>940.88</v>
      </c>
    </row>
    <row r="1309" spans="1:7" x14ac:dyDescent="0.3">
      <c r="A1309" s="3">
        <v>1306</v>
      </c>
      <c r="B1309" s="3">
        <v>879.34799999999996</v>
      </c>
      <c r="C1309" s="3">
        <v>578.44000000000005</v>
      </c>
      <c r="E1309" s="3">
        <v>1306</v>
      </c>
      <c r="F1309" s="3">
        <v>727.48500000000001</v>
      </c>
      <c r="G1309" s="3">
        <v>939.74</v>
      </c>
    </row>
    <row r="1310" spans="1:7" x14ac:dyDescent="0.3">
      <c r="A1310" s="3">
        <v>1307</v>
      </c>
      <c r="B1310" s="3">
        <v>879.69200000000001</v>
      </c>
      <c r="C1310" s="3">
        <v>579.38</v>
      </c>
      <c r="E1310" s="3">
        <v>1307</v>
      </c>
      <c r="F1310" s="3">
        <v>727.84699999999998</v>
      </c>
      <c r="G1310" s="3">
        <v>938.36</v>
      </c>
    </row>
    <row r="1311" spans="1:7" x14ac:dyDescent="0.3">
      <c r="A1311" s="3">
        <v>1308</v>
      </c>
      <c r="B1311" s="3">
        <v>880.03499999999997</v>
      </c>
      <c r="C1311" s="3">
        <v>580.29999999999995</v>
      </c>
      <c r="E1311" s="3">
        <v>1308</v>
      </c>
      <c r="F1311" s="3">
        <v>728.21</v>
      </c>
      <c r="G1311" s="3">
        <v>936.04</v>
      </c>
    </row>
    <row r="1312" spans="1:7" x14ac:dyDescent="0.3">
      <c r="A1312" s="3">
        <v>1309</v>
      </c>
      <c r="B1312" s="3">
        <v>880.37900000000002</v>
      </c>
      <c r="C1312" s="3">
        <v>580.9</v>
      </c>
      <c r="E1312" s="3">
        <v>1309</v>
      </c>
      <c r="F1312" s="3">
        <v>728.572</v>
      </c>
      <c r="G1312" s="3">
        <v>933.8</v>
      </c>
    </row>
    <row r="1313" spans="1:7" x14ac:dyDescent="0.3">
      <c r="A1313" s="3">
        <v>1310</v>
      </c>
      <c r="B1313" s="3">
        <v>880.72199999999998</v>
      </c>
      <c r="C1313" s="3">
        <v>580.78</v>
      </c>
      <c r="E1313" s="3">
        <v>1310</v>
      </c>
      <c r="F1313" s="3">
        <v>728.93499999999995</v>
      </c>
      <c r="G1313" s="3">
        <v>930.74</v>
      </c>
    </row>
    <row r="1314" spans="1:7" x14ac:dyDescent="0.3">
      <c r="A1314" s="3">
        <v>1311</v>
      </c>
      <c r="B1314" s="3">
        <v>881.06600000000003</v>
      </c>
      <c r="C1314" s="3">
        <v>580</v>
      </c>
      <c r="E1314" s="3">
        <v>1311</v>
      </c>
      <c r="F1314" s="3">
        <v>729.29700000000003</v>
      </c>
      <c r="G1314" s="3">
        <v>926.58</v>
      </c>
    </row>
    <row r="1315" spans="1:7" x14ac:dyDescent="0.3">
      <c r="A1315" s="3">
        <v>1312</v>
      </c>
      <c r="B1315" s="3">
        <v>881.40899999999999</v>
      </c>
      <c r="C1315" s="3">
        <v>579.4</v>
      </c>
      <c r="E1315" s="3">
        <v>1312</v>
      </c>
      <c r="F1315" s="3">
        <v>729.65899999999999</v>
      </c>
      <c r="G1315" s="3">
        <v>922.24</v>
      </c>
    </row>
    <row r="1316" spans="1:7" x14ac:dyDescent="0.3">
      <c r="A1316" s="3">
        <v>1313</v>
      </c>
      <c r="B1316" s="3">
        <v>881.75199999999995</v>
      </c>
      <c r="C1316" s="3">
        <v>579.34</v>
      </c>
      <c r="E1316" s="3">
        <v>1313</v>
      </c>
      <c r="F1316" s="3">
        <v>730.02099999999996</v>
      </c>
      <c r="G1316" s="3">
        <v>918.28</v>
      </c>
    </row>
    <row r="1317" spans="1:7" x14ac:dyDescent="0.3">
      <c r="A1317" s="3">
        <v>1314</v>
      </c>
      <c r="B1317" s="3">
        <v>882.09500000000003</v>
      </c>
      <c r="C1317" s="3">
        <v>579.9</v>
      </c>
      <c r="E1317" s="3">
        <v>1314</v>
      </c>
      <c r="F1317" s="3">
        <v>730.38199999999995</v>
      </c>
      <c r="G1317" s="3">
        <v>914.62</v>
      </c>
    </row>
    <row r="1318" spans="1:7" x14ac:dyDescent="0.3">
      <c r="A1318" s="3">
        <v>1315</v>
      </c>
      <c r="B1318" s="3">
        <v>882.43799999999999</v>
      </c>
      <c r="C1318" s="3">
        <v>580.44000000000005</v>
      </c>
      <c r="E1318" s="3">
        <v>1315</v>
      </c>
      <c r="F1318" s="3">
        <v>730.74400000000003</v>
      </c>
      <c r="G1318" s="3">
        <v>911.82</v>
      </c>
    </row>
    <row r="1319" spans="1:7" x14ac:dyDescent="0.3">
      <c r="A1319" s="3">
        <v>1316</v>
      </c>
      <c r="B1319" s="3">
        <v>882.78</v>
      </c>
      <c r="C1319" s="3">
        <v>580.78</v>
      </c>
      <c r="E1319" s="3">
        <v>1316</v>
      </c>
      <c r="F1319" s="3">
        <v>731.10500000000002</v>
      </c>
      <c r="G1319" s="3">
        <v>909.62</v>
      </c>
    </row>
    <row r="1320" spans="1:7" x14ac:dyDescent="0.3">
      <c r="A1320" s="3">
        <v>1317</v>
      </c>
      <c r="B1320" s="3">
        <v>883.12300000000005</v>
      </c>
      <c r="C1320" s="3">
        <v>581</v>
      </c>
      <c r="E1320" s="3">
        <v>1317</v>
      </c>
      <c r="F1320" s="3">
        <v>731.46699999999998</v>
      </c>
      <c r="G1320" s="3">
        <v>906.74</v>
      </c>
    </row>
    <row r="1321" spans="1:7" x14ac:dyDescent="0.3">
      <c r="A1321" s="3">
        <v>1318</v>
      </c>
      <c r="B1321" s="3">
        <v>883.46500000000003</v>
      </c>
      <c r="C1321" s="3">
        <v>580.58000000000004</v>
      </c>
      <c r="E1321" s="3">
        <v>1318</v>
      </c>
      <c r="F1321" s="3">
        <v>731.82799999999997</v>
      </c>
      <c r="G1321" s="3">
        <v>903.64</v>
      </c>
    </row>
    <row r="1322" spans="1:7" x14ac:dyDescent="0.3">
      <c r="A1322" s="3">
        <v>1319</v>
      </c>
      <c r="B1322" s="3">
        <v>883.80799999999999</v>
      </c>
      <c r="C1322" s="3">
        <v>579.5</v>
      </c>
      <c r="E1322" s="3">
        <v>1319</v>
      </c>
      <c r="F1322" s="3">
        <v>732.18899999999996</v>
      </c>
      <c r="G1322" s="3">
        <v>900.34</v>
      </c>
    </row>
    <row r="1323" spans="1:7" x14ac:dyDescent="0.3">
      <c r="A1323" s="3">
        <v>1320</v>
      </c>
      <c r="B1323" s="3">
        <v>884.15</v>
      </c>
      <c r="C1323" s="3">
        <v>578.26</v>
      </c>
      <c r="E1323" s="3">
        <v>1320</v>
      </c>
      <c r="F1323" s="3">
        <v>732.55</v>
      </c>
      <c r="G1323" s="3">
        <v>896.74</v>
      </c>
    </row>
    <row r="1324" spans="1:7" x14ac:dyDescent="0.3">
      <c r="A1324" s="3">
        <v>1321</v>
      </c>
      <c r="B1324" s="3">
        <v>884.49199999999996</v>
      </c>
      <c r="C1324" s="3">
        <v>577.17999999999995</v>
      </c>
      <c r="E1324" s="3">
        <v>1321</v>
      </c>
      <c r="F1324" s="3">
        <v>732.91099999999994</v>
      </c>
      <c r="G1324" s="3">
        <v>893.36</v>
      </c>
    </row>
    <row r="1325" spans="1:7" x14ac:dyDescent="0.3">
      <c r="A1325" s="3">
        <v>1322</v>
      </c>
      <c r="B1325" s="3">
        <v>884.83399999999995</v>
      </c>
      <c r="C1325" s="3">
        <v>576.46</v>
      </c>
      <c r="E1325" s="3">
        <v>1322</v>
      </c>
      <c r="F1325" s="3">
        <v>733.27099999999996</v>
      </c>
      <c r="G1325" s="3">
        <v>890.62</v>
      </c>
    </row>
    <row r="1326" spans="1:7" x14ac:dyDescent="0.3">
      <c r="A1326" s="3">
        <v>1323</v>
      </c>
      <c r="B1326" s="3">
        <v>885.17600000000004</v>
      </c>
      <c r="C1326" s="3">
        <v>575.84</v>
      </c>
      <c r="E1326" s="3">
        <v>1323</v>
      </c>
      <c r="F1326" s="3">
        <v>733.63199999999995</v>
      </c>
      <c r="G1326" s="3">
        <v>888.42</v>
      </c>
    </row>
    <row r="1327" spans="1:7" x14ac:dyDescent="0.3">
      <c r="A1327" s="3">
        <v>1324</v>
      </c>
      <c r="B1327" s="3">
        <v>885.51800000000003</v>
      </c>
      <c r="C1327" s="3">
        <v>575.86</v>
      </c>
      <c r="E1327" s="3">
        <v>1324</v>
      </c>
      <c r="F1327" s="3">
        <v>733.99199999999996</v>
      </c>
      <c r="G1327" s="3">
        <v>886.4</v>
      </c>
    </row>
    <row r="1328" spans="1:7" x14ac:dyDescent="0.3">
      <c r="A1328" s="3">
        <v>1325</v>
      </c>
      <c r="B1328" s="3">
        <v>885.85900000000004</v>
      </c>
      <c r="C1328" s="3">
        <v>576.86</v>
      </c>
      <c r="E1328" s="3">
        <v>1325</v>
      </c>
      <c r="F1328" s="3">
        <v>734.35199999999998</v>
      </c>
      <c r="G1328" s="3">
        <v>884.56</v>
      </c>
    </row>
    <row r="1329" spans="1:7" x14ac:dyDescent="0.3">
      <c r="A1329" s="3">
        <v>1326</v>
      </c>
      <c r="B1329" s="3">
        <v>886.20100000000002</v>
      </c>
      <c r="C1329" s="3">
        <v>577.94000000000005</v>
      </c>
      <c r="E1329" s="3">
        <v>1326</v>
      </c>
      <c r="F1329" s="3">
        <v>734.71299999999997</v>
      </c>
      <c r="G1329" s="3">
        <v>882.2</v>
      </c>
    </row>
    <row r="1330" spans="1:7" x14ac:dyDescent="0.3">
      <c r="A1330" s="3">
        <v>1327</v>
      </c>
      <c r="B1330" s="3">
        <v>886.54200000000003</v>
      </c>
      <c r="C1330" s="3">
        <v>578.4</v>
      </c>
      <c r="E1330" s="3">
        <v>1327</v>
      </c>
      <c r="F1330" s="3">
        <v>735.072</v>
      </c>
      <c r="G1330" s="3">
        <v>879.38</v>
      </c>
    </row>
    <row r="1331" spans="1:7" x14ac:dyDescent="0.3">
      <c r="A1331" s="3">
        <v>1328</v>
      </c>
      <c r="B1331" s="3">
        <v>886.88400000000001</v>
      </c>
      <c r="C1331" s="3">
        <v>579.16</v>
      </c>
      <c r="E1331" s="3">
        <v>1328</v>
      </c>
      <c r="F1331" s="3">
        <v>735.43200000000002</v>
      </c>
      <c r="G1331" s="3">
        <v>876.26</v>
      </c>
    </row>
    <row r="1332" spans="1:7" x14ac:dyDescent="0.3">
      <c r="A1332" s="3">
        <v>1329</v>
      </c>
      <c r="B1332" s="3">
        <v>887.22500000000002</v>
      </c>
      <c r="C1332" s="3">
        <v>579.76</v>
      </c>
      <c r="E1332" s="3">
        <v>1329</v>
      </c>
      <c r="F1332" s="3">
        <v>735.79200000000003</v>
      </c>
      <c r="G1332" s="3">
        <v>873.26</v>
      </c>
    </row>
    <row r="1333" spans="1:7" x14ac:dyDescent="0.3">
      <c r="A1333" s="3">
        <v>1330</v>
      </c>
      <c r="B1333" s="3">
        <v>887.56600000000003</v>
      </c>
      <c r="C1333" s="3">
        <v>579.44000000000005</v>
      </c>
      <c r="E1333" s="3">
        <v>1330</v>
      </c>
      <c r="F1333" s="3">
        <v>736.15200000000004</v>
      </c>
      <c r="G1333" s="3">
        <v>871.24</v>
      </c>
    </row>
    <row r="1334" spans="1:7" x14ac:dyDescent="0.3">
      <c r="A1334" s="3">
        <v>1331</v>
      </c>
      <c r="B1334" s="3">
        <v>887.90700000000004</v>
      </c>
      <c r="C1334" s="3">
        <v>579.17999999999995</v>
      </c>
      <c r="E1334" s="3">
        <v>1331</v>
      </c>
      <c r="F1334" s="3">
        <v>736.51099999999997</v>
      </c>
      <c r="G1334" s="3">
        <v>870.06</v>
      </c>
    </row>
    <row r="1335" spans="1:7" x14ac:dyDescent="0.3">
      <c r="A1335" s="3">
        <v>1332</v>
      </c>
      <c r="B1335" s="3">
        <v>888.24800000000005</v>
      </c>
      <c r="C1335" s="3">
        <v>579.67999999999995</v>
      </c>
      <c r="E1335" s="3">
        <v>1332</v>
      </c>
      <c r="F1335" s="3">
        <v>736.87</v>
      </c>
      <c r="G1335" s="3">
        <v>868.9</v>
      </c>
    </row>
    <row r="1336" spans="1:7" x14ac:dyDescent="0.3">
      <c r="A1336" s="3">
        <v>1333</v>
      </c>
      <c r="B1336" s="3">
        <v>888.58900000000006</v>
      </c>
      <c r="C1336" s="3">
        <v>579.98</v>
      </c>
      <c r="E1336" s="3">
        <v>1333</v>
      </c>
      <c r="F1336" s="3">
        <v>737.22900000000004</v>
      </c>
      <c r="G1336" s="3">
        <v>867.6</v>
      </c>
    </row>
    <row r="1337" spans="1:7" x14ac:dyDescent="0.3">
      <c r="A1337" s="3">
        <v>1334</v>
      </c>
      <c r="B1337" s="3">
        <v>888.92899999999997</v>
      </c>
      <c r="C1337" s="3">
        <v>579.62</v>
      </c>
      <c r="E1337" s="3">
        <v>1334</v>
      </c>
      <c r="F1337" s="3">
        <v>737.58900000000006</v>
      </c>
      <c r="G1337" s="3">
        <v>866.24</v>
      </c>
    </row>
    <row r="1338" spans="1:7" x14ac:dyDescent="0.3">
      <c r="A1338" s="3">
        <v>1335</v>
      </c>
      <c r="B1338" s="3">
        <v>889.27</v>
      </c>
      <c r="C1338" s="3">
        <v>579.36</v>
      </c>
      <c r="E1338" s="3">
        <v>1335</v>
      </c>
      <c r="F1338" s="3">
        <v>737.947</v>
      </c>
      <c r="G1338" s="3">
        <v>864.28</v>
      </c>
    </row>
    <row r="1339" spans="1:7" x14ac:dyDescent="0.3">
      <c r="A1339" s="3">
        <v>1336</v>
      </c>
      <c r="B1339" s="3">
        <v>889.61</v>
      </c>
      <c r="C1339" s="3">
        <v>578.96</v>
      </c>
      <c r="E1339" s="3">
        <v>1336</v>
      </c>
      <c r="F1339" s="3">
        <v>738.30600000000004</v>
      </c>
      <c r="G1339" s="3">
        <v>861.8</v>
      </c>
    </row>
    <row r="1340" spans="1:7" x14ac:dyDescent="0.3">
      <c r="A1340" s="3">
        <v>1337</v>
      </c>
      <c r="B1340" s="3">
        <v>889.95100000000002</v>
      </c>
      <c r="C1340" s="3">
        <v>578.32000000000005</v>
      </c>
      <c r="E1340" s="3">
        <v>1337</v>
      </c>
      <c r="F1340" s="3">
        <v>738.66499999999996</v>
      </c>
      <c r="G1340" s="3">
        <v>859.14</v>
      </c>
    </row>
    <row r="1341" spans="1:7" x14ac:dyDescent="0.3">
      <c r="A1341" s="3">
        <v>1338</v>
      </c>
      <c r="B1341" s="3">
        <v>890.29100000000005</v>
      </c>
      <c r="C1341" s="3">
        <v>577.9</v>
      </c>
      <c r="E1341" s="3">
        <v>1338</v>
      </c>
      <c r="F1341" s="3">
        <v>739.02300000000002</v>
      </c>
      <c r="G1341" s="3">
        <v>856.28</v>
      </c>
    </row>
    <row r="1342" spans="1:7" x14ac:dyDescent="0.3">
      <c r="A1342" s="3">
        <v>1339</v>
      </c>
      <c r="B1342" s="3">
        <v>890.63099999999997</v>
      </c>
      <c r="C1342" s="3">
        <v>577.84</v>
      </c>
      <c r="E1342" s="3">
        <v>1339</v>
      </c>
      <c r="F1342" s="3">
        <v>739.38199999999995</v>
      </c>
      <c r="G1342" s="3">
        <v>854.1</v>
      </c>
    </row>
    <row r="1343" spans="1:7" x14ac:dyDescent="0.3">
      <c r="A1343" s="3">
        <v>1340</v>
      </c>
      <c r="B1343" s="3">
        <v>890.971</v>
      </c>
      <c r="C1343" s="3">
        <v>577.91999999999996</v>
      </c>
      <c r="E1343" s="3">
        <v>1340</v>
      </c>
      <c r="F1343" s="3">
        <v>739.74</v>
      </c>
      <c r="G1343" s="3">
        <v>852.3</v>
      </c>
    </row>
    <row r="1344" spans="1:7" x14ac:dyDescent="0.3">
      <c r="A1344" s="3">
        <v>1341</v>
      </c>
      <c r="B1344" s="3">
        <v>891.31100000000004</v>
      </c>
      <c r="C1344" s="3">
        <v>578.20000000000005</v>
      </c>
      <c r="E1344" s="3">
        <v>1341</v>
      </c>
      <c r="F1344" s="3">
        <v>740.09799999999996</v>
      </c>
      <c r="G1344" s="3">
        <v>850.34</v>
      </c>
    </row>
    <row r="1345" spans="1:7" x14ac:dyDescent="0.3">
      <c r="A1345" s="3">
        <v>1342</v>
      </c>
      <c r="B1345" s="3">
        <v>891.65</v>
      </c>
      <c r="C1345" s="3">
        <v>578.05999999999995</v>
      </c>
      <c r="E1345" s="3">
        <v>1342</v>
      </c>
      <c r="F1345" s="3">
        <v>740.45600000000002</v>
      </c>
      <c r="G1345" s="3">
        <v>848.56</v>
      </c>
    </row>
    <row r="1346" spans="1:7" x14ac:dyDescent="0.3">
      <c r="A1346" s="3">
        <v>1343</v>
      </c>
      <c r="B1346" s="3">
        <v>891.99</v>
      </c>
      <c r="C1346" s="3">
        <v>577.67999999999995</v>
      </c>
      <c r="E1346" s="3">
        <v>1343</v>
      </c>
      <c r="F1346" s="3">
        <v>740.81399999999996</v>
      </c>
      <c r="G1346" s="3">
        <v>847.08</v>
      </c>
    </row>
    <row r="1347" spans="1:7" x14ac:dyDescent="0.3">
      <c r="A1347" s="3">
        <v>1344</v>
      </c>
      <c r="B1347" s="3">
        <v>892.32899999999995</v>
      </c>
      <c r="C1347" s="3">
        <v>577.54</v>
      </c>
      <c r="E1347" s="3">
        <v>1344</v>
      </c>
      <c r="F1347" s="3">
        <v>741.17100000000005</v>
      </c>
      <c r="G1347" s="3">
        <v>845.7</v>
      </c>
    </row>
    <row r="1348" spans="1:7" x14ac:dyDescent="0.3">
      <c r="A1348" s="3">
        <v>1345</v>
      </c>
      <c r="B1348" s="3">
        <v>892.66899999999998</v>
      </c>
      <c r="C1348" s="3">
        <v>577.74</v>
      </c>
      <c r="E1348" s="3">
        <v>1345</v>
      </c>
      <c r="F1348" s="3">
        <v>741.529</v>
      </c>
      <c r="G1348" s="3">
        <v>844</v>
      </c>
    </row>
    <row r="1349" spans="1:7" x14ac:dyDescent="0.3">
      <c r="A1349" s="3">
        <v>1346</v>
      </c>
      <c r="B1349" s="3">
        <v>893.00800000000004</v>
      </c>
      <c r="C1349" s="3">
        <v>577.54</v>
      </c>
      <c r="E1349" s="3">
        <v>1346</v>
      </c>
      <c r="F1349" s="3">
        <v>741.88599999999997</v>
      </c>
      <c r="G1349" s="3">
        <v>841.98</v>
      </c>
    </row>
    <row r="1350" spans="1:7" x14ac:dyDescent="0.3">
      <c r="A1350" s="3">
        <v>1347</v>
      </c>
      <c r="B1350" s="3">
        <v>893.34699999999998</v>
      </c>
      <c r="C1350" s="3">
        <v>577.58000000000004</v>
      </c>
      <c r="E1350" s="3">
        <v>1347</v>
      </c>
      <c r="F1350" s="3">
        <v>742.24400000000003</v>
      </c>
      <c r="G1350" s="3">
        <v>839.9</v>
      </c>
    </row>
    <row r="1351" spans="1:7" x14ac:dyDescent="0.3">
      <c r="A1351" s="3">
        <v>1348</v>
      </c>
      <c r="B1351" s="3">
        <v>893.68600000000004</v>
      </c>
      <c r="C1351" s="3">
        <v>577.58000000000004</v>
      </c>
      <c r="E1351" s="3">
        <v>1348</v>
      </c>
      <c r="F1351" s="3">
        <v>742.601</v>
      </c>
      <c r="G1351" s="3">
        <v>837.9</v>
      </c>
    </row>
    <row r="1352" spans="1:7" x14ac:dyDescent="0.3">
      <c r="A1352" s="3">
        <v>1349</v>
      </c>
      <c r="B1352" s="3">
        <v>894.02499999999998</v>
      </c>
      <c r="C1352" s="3">
        <v>577.12</v>
      </c>
      <c r="E1352" s="3">
        <v>1349</v>
      </c>
      <c r="F1352" s="3">
        <v>742.95799999999997</v>
      </c>
      <c r="G1352" s="3">
        <v>835.64</v>
      </c>
    </row>
    <row r="1353" spans="1:7" x14ac:dyDescent="0.3">
      <c r="A1353" s="3">
        <v>1350</v>
      </c>
      <c r="B1353" s="3">
        <v>894.36400000000003</v>
      </c>
      <c r="C1353" s="3">
        <v>576.4</v>
      </c>
      <c r="E1353" s="3">
        <v>1350</v>
      </c>
      <c r="F1353" s="3">
        <v>743.31399999999996</v>
      </c>
      <c r="G1353" s="3">
        <v>833.56</v>
      </c>
    </row>
    <row r="1354" spans="1:7" x14ac:dyDescent="0.3">
      <c r="A1354" s="3">
        <v>1351</v>
      </c>
      <c r="B1354" s="3">
        <v>894.70299999999997</v>
      </c>
      <c r="C1354" s="3">
        <v>576.26</v>
      </c>
      <c r="E1354" s="3">
        <v>1351</v>
      </c>
      <c r="F1354" s="3">
        <v>743.67100000000005</v>
      </c>
      <c r="G1354" s="3">
        <v>832.44</v>
      </c>
    </row>
    <row r="1355" spans="1:7" x14ac:dyDescent="0.3">
      <c r="A1355" s="3">
        <v>1352</v>
      </c>
      <c r="B1355" s="3">
        <v>895.04100000000005</v>
      </c>
      <c r="C1355" s="3">
        <v>576.02</v>
      </c>
      <c r="E1355" s="3">
        <v>1352</v>
      </c>
      <c r="F1355" s="3">
        <v>744.02800000000002</v>
      </c>
      <c r="G1355" s="3">
        <v>831.62</v>
      </c>
    </row>
    <row r="1356" spans="1:7" x14ac:dyDescent="0.3">
      <c r="A1356" s="3">
        <v>1353</v>
      </c>
      <c r="B1356" s="3">
        <v>895.38</v>
      </c>
      <c r="C1356" s="3">
        <v>575.76</v>
      </c>
      <c r="E1356" s="3">
        <v>1353</v>
      </c>
      <c r="F1356" s="3">
        <v>744.38400000000001</v>
      </c>
      <c r="G1356" s="3">
        <v>830.56</v>
      </c>
    </row>
    <row r="1357" spans="1:7" x14ac:dyDescent="0.3">
      <c r="A1357" s="3">
        <v>1354</v>
      </c>
      <c r="B1357" s="3">
        <v>895.71799999999996</v>
      </c>
      <c r="C1357" s="3">
        <v>575.96</v>
      </c>
      <c r="E1357" s="3">
        <v>1354</v>
      </c>
      <c r="F1357" s="3">
        <v>744.74</v>
      </c>
      <c r="G1357" s="3">
        <v>829.16</v>
      </c>
    </row>
    <row r="1358" spans="1:7" x14ac:dyDescent="0.3">
      <c r="A1358" s="3">
        <v>1355</v>
      </c>
      <c r="B1358" s="3">
        <v>896.05600000000004</v>
      </c>
      <c r="C1358" s="3">
        <v>577.02</v>
      </c>
      <c r="E1358" s="3">
        <v>1355</v>
      </c>
      <c r="F1358" s="3">
        <v>745.09699999999998</v>
      </c>
      <c r="G1358" s="3">
        <v>827.28</v>
      </c>
    </row>
    <row r="1359" spans="1:7" x14ac:dyDescent="0.3">
      <c r="A1359" s="3">
        <v>1356</v>
      </c>
      <c r="B1359" s="3">
        <v>896.39499999999998</v>
      </c>
      <c r="C1359" s="3">
        <v>577.98</v>
      </c>
      <c r="E1359" s="3">
        <v>1356</v>
      </c>
      <c r="F1359" s="3">
        <v>745.45299999999997</v>
      </c>
      <c r="G1359" s="3">
        <v>824.62</v>
      </c>
    </row>
    <row r="1360" spans="1:7" x14ac:dyDescent="0.3">
      <c r="A1360" s="3">
        <v>1357</v>
      </c>
      <c r="B1360" s="3">
        <v>896.73299999999995</v>
      </c>
      <c r="C1360" s="3">
        <v>578.5</v>
      </c>
      <c r="E1360" s="3">
        <v>1357</v>
      </c>
      <c r="F1360" s="3">
        <v>745.80899999999997</v>
      </c>
      <c r="G1360" s="3">
        <v>822.18</v>
      </c>
    </row>
    <row r="1361" spans="1:7" x14ac:dyDescent="0.3">
      <c r="A1361" s="3">
        <v>1358</v>
      </c>
      <c r="B1361" s="3">
        <v>897.07100000000003</v>
      </c>
      <c r="C1361" s="3">
        <v>579.08000000000004</v>
      </c>
      <c r="E1361" s="3">
        <v>1358</v>
      </c>
      <c r="F1361" s="3">
        <v>746.16399999999999</v>
      </c>
      <c r="G1361" s="3">
        <v>819.94</v>
      </c>
    </row>
    <row r="1362" spans="1:7" x14ac:dyDescent="0.3">
      <c r="A1362" s="3">
        <v>1359</v>
      </c>
      <c r="B1362" s="3">
        <v>897.40800000000002</v>
      </c>
      <c r="C1362" s="3">
        <v>579.84</v>
      </c>
      <c r="E1362" s="3">
        <v>1359</v>
      </c>
      <c r="F1362" s="3">
        <v>746.52</v>
      </c>
      <c r="G1362" s="3">
        <v>817.66</v>
      </c>
    </row>
    <row r="1363" spans="1:7" x14ac:dyDescent="0.3">
      <c r="A1363" s="3">
        <v>1360</v>
      </c>
      <c r="B1363" s="3">
        <v>897.74599999999998</v>
      </c>
      <c r="C1363" s="3">
        <v>580.14</v>
      </c>
      <c r="E1363" s="3">
        <v>1360</v>
      </c>
      <c r="F1363" s="3">
        <v>746.875</v>
      </c>
      <c r="G1363" s="3">
        <v>815.86</v>
      </c>
    </row>
    <row r="1364" spans="1:7" x14ac:dyDescent="0.3">
      <c r="A1364" s="3">
        <v>1361</v>
      </c>
      <c r="B1364" s="3">
        <v>898.08399999999995</v>
      </c>
      <c r="C1364" s="3">
        <v>580.04</v>
      </c>
      <c r="E1364" s="3">
        <v>1361</v>
      </c>
      <c r="F1364" s="3">
        <v>747.23099999999999</v>
      </c>
      <c r="G1364" s="3">
        <v>814.82</v>
      </c>
    </row>
    <row r="1365" spans="1:7" x14ac:dyDescent="0.3">
      <c r="A1365" s="3">
        <v>1362</v>
      </c>
      <c r="B1365" s="3">
        <v>898.42100000000005</v>
      </c>
      <c r="C1365" s="3">
        <v>580.88</v>
      </c>
      <c r="E1365" s="3">
        <v>1362</v>
      </c>
      <c r="F1365" s="3">
        <v>747.58600000000001</v>
      </c>
      <c r="G1365" s="3">
        <v>813.98</v>
      </c>
    </row>
    <row r="1366" spans="1:7" x14ac:dyDescent="0.3">
      <c r="A1366" s="3">
        <v>1363</v>
      </c>
      <c r="B1366" s="3">
        <v>898.75800000000004</v>
      </c>
      <c r="C1366" s="3">
        <v>581.74</v>
      </c>
      <c r="E1366" s="3">
        <v>1363</v>
      </c>
      <c r="F1366" s="3">
        <v>747.94100000000003</v>
      </c>
      <c r="G1366" s="3">
        <v>813.7</v>
      </c>
    </row>
    <row r="1367" spans="1:7" x14ac:dyDescent="0.3">
      <c r="A1367" s="3">
        <v>1364</v>
      </c>
      <c r="B1367" s="3">
        <v>899.09500000000003</v>
      </c>
      <c r="C1367" s="3">
        <v>581.55999999999995</v>
      </c>
      <c r="E1367" s="3">
        <v>1364</v>
      </c>
      <c r="F1367" s="3">
        <v>748.29600000000005</v>
      </c>
      <c r="G1367" s="3">
        <v>813.84</v>
      </c>
    </row>
    <row r="1368" spans="1:7" x14ac:dyDescent="0.3">
      <c r="A1368" s="3">
        <v>1365</v>
      </c>
      <c r="B1368" s="3">
        <v>899.43299999999999</v>
      </c>
      <c r="C1368" s="3">
        <v>580.79999999999995</v>
      </c>
      <c r="E1368" s="3">
        <v>1365</v>
      </c>
      <c r="F1368" s="3">
        <v>748.65099999999995</v>
      </c>
      <c r="G1368" s="3">
        <v>813.9</v>
      </c>
    </row>
    <row r="1369" spans="1:7" x14ac:dyDescent="0.3">
      <c r="A1369" s="3">
        <v>1366</v>
      </c>
      <c r="B1369" s="3">
        <v>899.77</v>
      </c>
      <c r="C1369" s="3">
        <v>580.46</v>
      </c>
      <c r="E1369" s="3">
        <v>1366</v>
      </c>
      <c r="F1369" s="3">
        <v>749.005</v>
      </c>
      <c r="G1369" s="3">
        <v>814.08</v>
      </c>
    </row>
    <row r="1370" spans="1:7" x14ac:dyDescent="0.3">
      <c r="A1370" s="3">
        <v>1367</v>
      </c>
      <c r="B1370" s="3">
        <v>900.10599999999999</v>
      </c>
      <c r="C1370" s="3">
        <v>579.70000000000005</v>
      </c>
      <c r="E1370" s="3">
        <v>1367</v>
      </c>
      <c r="F1370" s="3">
        <v>749.36</v>
      </c>
      <c r="G1370" s="3">
        <v>814.22</v>
      </c>
    </row>
    <row r="1371" spans="1:7" x14ac:dyDescent="0.3">
      <c r="A1371" s="3">
        <v>1368</v>
      </c>
      <c r="B1371" s="3">
        <v>900.44299999999998</v>
      </c>
      <c r="C1371" s="3">
        <v>578.79999999999995</v>
      </c>
      <c r="E1371" s="3">
        <v>1368</v>
      </c>
      <c r="F1371" s="3">
        <v>749.71400000000006</v>
      </c>
      <c r="G1371" s="3">
        <v>814.02</v>
      </c>
    </row>
    <row r="1372" spans="1:7" x14ac:dyDescent="0.3">
      <c r="A1372" s="3">
        <v>1369</v>
      </c>
      <c r="B1372" s="3">
        <v>900.78</v>
      </c>
      <c r="C1372" s="3">
        <v>578.46</v>
      </c>
      <c r="E1372" s="3">
        <v>1369</v>
      </c>
      <c r="F1372" s="3">
        <v>750.06899999999996</v>
      </c>
      <c r="G1372" s="3">
        <v>814.22</v>
      </c>
    </row>
    <row r="1373" spans="1:7" x14ac:dyDescent="0.3">
      <c r="A1373" s="3">
        <v>1370</v>
      </c>
      <c r="B1373" s="3">
        <v>901.11599999999999</v>
      </c>
      <c r="C1373" s="3">
        <v>578.34</v>
      </c>
      <c r="E1373" s="3">
        <v>1370</v>
      </c>
      <c r="F1373" s="3">
        <v>750.423</v>
      </c>
      <c r="G1373" s="3">
        <v>814.54</v>
      </c>
    </row>
    <row r="1374" spans="1:7" x14ac:dyDescent="0.3">
      <c r="A1374" s="3">
        <v>1371</v>
      </c>
      <c r="B1374" s="3">
        <v>901.45299999999997</v>
      </c>
      <c r="C1374" s="3">
        <v>578.20000000000005</v>
      </c>
      <c r="E1374" s="3">
        <v>1371</v>
      </c>
      <c r="F1374" s="3">
        <v>750.77700000000004</v>
      </c>
      <c r="G1374" s="3">
        <v>814</v>
      </c>
    </row>
    <row r="1375" spans="1:7" x14ac:dyDescent="0.3">
      <c r="A1375" s="3">
        <v>1372</v>
      </c>
      <c r="B1375" s="3">
        <v>901.78899999999999</v>
      </c>
      <c r="C1375" s="3">
        <v>578.12</v>
      </c>
      <c r="E1375" s="3">
        <v>1372</v>
      </c>
      <c r="F1375" s="3">
        <v>751.13</v>
      </c>
      <c r="G1375" s="3">
        <v>813.28</v>
      </c>
    </row>
    <row r="1376" spans="1:7" x14ac:dyDescent="0.3">
      <c r="A1376" s="3">
        <v>1373</v>
      </c>
      <c r="B1376" s="3">
        <v>902.125</v>
      </c>
      <c r="C1376" s="3">
        <v>578.20000000000005</v>
      </c>
      <c r="E1376" s="3">
        <v>1373</v>
      </c>
      <c r="F1376" s="3">
        <v>751.48400000000004</v>
      </c>
      <c r="G1376" s="3">
        <v>812.42</v>
      </c>
    </row>
    <row r="1377" spans="1:7" x14ac:dyDescent="0.3">
      <c r="A1377" s="3">
        <v>1374</v>
      </c>
      <c r="B1377" s="3">
        <v>902.46100000000001</v>
      </c>
      <c r="C1377" s="3">
        <v>578.28</v>
      </c>
      <c r="E1377" s="3">
        <v>1374</v>
      </c>
      <c r="F1377" s="3">
        <v>751.83799999999997</v>
      </c>
      <c r="G1377" s="3">
        <v>811.26</v>
      </c>
    </row>
    <row r="1378" spans="1:7" x14ac:dyDescent="0.3">
      <c r="A1378" s="3">
        <v>1375</v>
      </c>
      <c r="B1378" s="3">
        <v>902.79700000000003</v>
      </c>
      <c r="C1378" s="3">
        <v>578.4</v>
      </c>
      <c r="E1378" s="3">
        <v>1375</v>
      </c>
      <c r="F1378" s="3">
        <v>752.19100000000003</v>
      </c>
      <c r="G1378" s="3">
        <v>810.6</v>
      </c>
    </row>
    <row r="1379" spans="1:7" x14ac:dyDescent="0.3">
      <c r="A1379" s="3">
        <v>1376</v>
      </c>
      <c r="B1379" s="3">
        <v>903.13300000000004</v>
      </c>
      <c r="C1379" s="3">
        <v>578.32000000000005</v>
      </c>
      <c r="E1379" s="3">
        <v>1376</v>
      </c>
      <c r="F1379" s="3">
        <v>752.54399999999998</v>
      </c>
      <c r="G1379" s="3">
        <v>810.8</v>
      </c>
    </row>
    <row r="1380" spans="1:7" x14ac:dyDescent="0.3">
      <c r="A1380" s="3">
        <v>1377</v>
      </c>
      <c r="B1380" s="3">
        <v>903.46900000000005</v>
      </c>
      <c r="C1380" s="3">
        <v>578.58000000000004</v>
      </c>
      <c r="E1380" s="3">
        <v>1377</v>
      </c>
      <c r="F1380" s="3">
        <v>752.89700000000005</v>
      </c>
      <c r="G1380" s="3">
        <v>811.2</v>
      </c>
    </row>
    <row r="1381" spans="1:7" x14ac:dyDescent="0.3">
      <c r="A1381" s="3">
        <v>1378</v>
      </c>
      <c r="B1381" s="3">
        <v>903.80399999999997</v>
      </c>
      <c r="C1381" s="3">
        <v>579.04</v>
      </c>
      <c r="E1381" s="3">
        <v>1378</v>
      </c>
      <c r="F1381" s="3">
        <v>753.25</v>
      </c>
      <c r="G1381" s="3">
        <v>811.42</v>
      </c>
    </row>
    <row r="1382" spans="1:7" x14ac:dyDescent="0.3">
      <c r="A1382" s="3">
        <v>1379</v>
      </c>
      <c r="B1382" s="3">
        <v>904.14</v>
      </c>
      <c r="C1382" s="3">
        <v>579.52</v>
      </c>
      <c r="E1382" s="3">
        <v>1379</v>
      </c>
      <c r="F1382" s="3">
        <v>753.60299999999995</v>
      </c>
      <c r="G1382" s="3">
        <v>811.18</v>
      </c>
    </row>
    <row r="1383" spans="1:7" x14ac:dyDescent="0.3">
      <c r="A1383" s="3">
        <v>1380</v>
      </c>
      <c r="B1383" s="3">
        <v>904.47500000000002</v>
      </c>
      <c r="C1383" s="3">
        <v>579.66</v>
      </c>
      <c r="E1383" s="3">
        <v>1380</v>
      </c>
      <c r="F1383" s="3">
        <v>753.95600000000002</v>
      </c>
      <c r="G1383" s="3">
        <v>810.32</v>
      </c>
    </row>
    <row r="1384" spans="1:7" x14ac:dyDescent="0.3">
      <c r="A1384" s="3">
        <v>1381</v>
      </c>
      <c r="B1384" s="3">
        <v>904.81</v>
      </c>
      <c r="C1384" s="3">
        <v>579.67999999999995</v>
      </c>
      <c r="E1384" s="3">
        <v>1381</v>
      </c>
      <c r="F1384" s="3">
        <v>754.30899999999997</v>
      </c>
      <c r="G1384" s="3">
        <v>809.28</v>
      </c>
    </row>
    <row r="1385" spans="1:7" x14ac:dyDescent="0.3">
      <c r="A1385" s="3">
        <v>1382</v>
      </c>
      <c r="B1385" s="3">
        <v>905.14599999999996</v>
      </c>
      <c r="C1385" s="3">
        <v>579.54</v>
      </c>
      <c r="E1385" s="3">
        <v>1382</v>
      </c>
      <c r="F1385" s="3">
        <v>754.66099999999994</v>
      </c>
      <c r="G1385" s="3">
        <v>808.44</v>
      </c>
    </row>
    <row r="1386" spans="1:7" x14ac:dyDescent="0.3">
      <c r="A1386" s="3">
        <v>1383</v>
      </c>
      <c r="B1386" s="3">
        <v>905.48099999999999</v>
      </c>
      <c r="C1386" s="3">
        <v>579.34</v>
      </c>
      <c r="E1386" s="3">
        <v>1383</v>
      </c>
      <c r="F1386" s="3">
        <v>755.01300000000003</v>
      </c>
      <c r="G1386" s="3">
        <v>808.24</v>
      </c>
    </row>
    <row r="1387" spans="1:7" x14ac:dyDescent="0.3">
      <c r="A1387" s="3">
        <v>1384</v>
      </c>
      <c r="B1387" s="3">
        <v>905.81500000000005</v>
      </c>
      <c r="C1387" s="3">
        <v>578.78</v>
      </c>
      <c r="E1387" s="3">
        <v>1384</v>
      </c>
      <c r="F1387" s="3">
        <v>755.36500000000001</v>
      </c>
      <c r="G1387" s="3">
        <v>808.52</v>
      </c>
    </row>
    <row r="1388" spans="1:7" x14ac:dyDescent="0.3">
      <c r="A1388" s="3">
        <v>1385</v>
      </c>
      <c r="B1388" s="3">
        <v>906.15</v>
      </c>
      <c r="C1388" s="3">
        <v>578.70000000000005</v>
      </c>
      <c r="E1388" s="3">
        <v>1385</v>
      </c>
      <c r="F1388" s="3">
        <v>755.71699999999998</v>
      </c>
      <c r="G1388" s="3">
        <v>808.9</v>
      </c>
    </row>
    <row r="1389" spans="1:7" x14ac:dyDescent="0.3">
      <c r="A1389" s="3">
        <v>1386</v>
      </c>
      <c r="B1389" s="3">
        <v>906.48500000000001</v>
      </c>
      <c r="C1389" s="3">
        <v>578.84</v>
      </c>
      <c r="E1389" s="3">
        <v>1386</v>
      </c>
      <c r="F1389" s="3">
        <v>756.06899999999996</v>
      </c>
      <c r="G1389" s="3">
        <v>808.68</v>
      </c>
    </row>
    <row r="1390" spans="1:7" x14ac:dyDescent="0.3">
      <c r="A1390" s="3">
        <v>1387</v>
      </c>
      <c r="B1390" s="3">
        <v>906.81899999999996</v>
      </c>
      <c r="C1390" s="3">
        <v>578.44000000000005</v>
      </c>
      <c r="E1390" s="3">
        <v>1387</v>
      </c>
      <c r="F1390" s="3">
        <v>756.42100000000005</v>
      </c>
      <c r="G1390" s="3">
        <v>807.46</v>
      </c>
    </row>
    <row r="1391" spans="1:7" x14ac:dyDescent="0.3">
      <c r="A1391" s="3">
        <v>1388</v>
      </c>
      <c r="B1391" s="3">
        <v>907.154</v>
      </c>
      <c r="C1391" s="3">
        <v>578</v>
      </c>
      <c r="E1391" s="3">
        <v>1388</v>
      </c>
      <c r="F1391" s="3">
        <v>756.77300000000002</v>
      </c>
      <c r="G1391" s="3">
        <v>805.98</v>
      </c>
    </row>
    <row r="1392" spans="1:7" x14ac:dyDescent="0.3">
      <c r="A1392" s="3">
        <v>1389</v>
      </c>
      <c r="B1392" s="3">
        <v>907.48800000000006</v>
      </c>
      <c r="C1392" s="3">
        <v>577.88</v>
      </c>
      <c r="E1392" s="3">
        <v>1389</v>
      </c>
      <c r="F1392" s="3">
        <v>757.12400000000002</v>
      </c>
      <c r="G1392" s="3">
        <v>804.04</v>
      </c>
    </row>
    <row r="1393" spans="1:7" x14ac:dyDescent="0.3">
      <c r="A1393" s="3">
        <v>1390</v>
      </c>
      <c r="B1393" s="3">
        <v>907.822</v>
      </c>
      <c r="C1393" s="3">
        <v>577.64</v>
      </c>
      <c r="E1393" s="3">
        <v>1390</v>
      </c>
      <c r="F1393" s="3">
        <v>757.476</v>
      </c>
      <c r="G1393" s="3">
        <v>801.82</v>
      </c>
    </row>
    <row r="1394" spans="1:7" x14ac:dyDescent="0.3">
      <c r="A1394" s="3">
        <v>1391</v>
      </c>
      <c r="B1394" s="3">
        <v>908.15599999999995</v>
      </c>
      <c r="C1394" s="3">
        <v>577.52</v>
      </c>
      <c r="E1394" s="3">
        <v>1391</v>
      </c>
      <c r="F1394" s="3">
        <v>757.827</v>
      </c>
      <c r="G1394" s="3">
        <v>800.4</v>
      </c>
    </row>
    <row r="1395" spans="1:7" x14ac:dyDescent="0.3">
      <c r="A1395" s="3">
        <v>1392</v>
      </c>
      <c r="B1395" s="3">
        <v>908.49</v>
      </c>
      <c r="C1395" s="3">
        <v>577.64</v>
      </c>
      <c r="E1395" s="3">
        <v>1392</v>
      </c>
      <c r="F1395" s="3">
        <v>758.178</v>
      </c>
      <c r="G1395" s="3">
        <v>800.16</v>
      </c>
    </row>
    <row r="1396" spans="1:7" x14ac:dyDescent="0.3">
      <c r="A1396" s="3">
        <v>1393</v>
      </c>
      <c r="B1396" s="3">
        <v>908.82399999999996</v>
      </c>
      <c r="C1396" s="3">
        <v>577.66</v>
      </c>
      <c r="E1396" s="3">
        <v>1393</v>
      </c>
      <c r="F1396" s="3">
        <v>758.529</v>
      </c>
      <c r="G1396" s="3">
        <v>799.6</v>
      </c>
    </row>
    <row r="1397" spans="1:7" x14ac:dyDescent="0.3">
      <c r="A1397" s="3">
        <v>1394</v>
      </c>
      <c r="B1397" s="3">
        <v>909.15800000000002</v>
      </c>
      <c r="C1397" s="3">
        <v>577.62</v>
      </c>
      <c r="E1397" s="3">
        <v>1394</v>
      </c>
      <c r="F1397" s="3">
        <v>758.87900000000002</v>
      </c>
      <c r="G1397" s="3">
        <v>798.72</v>
      </c>
    </row>
    <row r="1398" spans="1:7" x14ac:dyDescent="0.3">
      <c r="A1398" s="3">
        <v>1395</v>
      </c>
      <c r="B1398" s="3">
        <v>909.49199999999996</v>
      </c>
      <c r="C1398" s="3">
        <v>577.41999999999996</v>
      </c>
      <c r="E1398" s="3">
        <v>1395</v>
      </c>
      <c r="F1398" s="3">
        <v>759.23</v>
      </c>
      <c r="G1398" s="3">
        <v>798.1</v>
      </c>
    </row>
    <row r="1399" spans="1:7" x14ac:dyDescent="0.3">
      <c r="A1399" s="3">
        <v>1396</v>
      </c>
      <c r="B1399" s="3">
        <v>909.82500000000005</v>
      </c>
      <c r="C1399" s="3">
        <v>576.9</v>
      </c>
      <c r="E1399" s="3">
        <v>1396</v>
      </c>
      <c r="F1399" s="3">
        <v>759.58100000000002</v>
      </c>
      <c r="G1399" s="3">
        <v>797.42</v>
      </c>
    </row>
    <row r="1400" spans="1:7" x14ac:dyDescent="0.3">
      <c r="A1400" s="3">
        <v>1397</v>
      </c>
      <c r="B1400" s="3">
        <v>910.15899999999999</v>
      </c>
      <c r="C1400" s="3">
        <v>576.48</v>
      </c>
      <c r="E1400" s="3">
        <v>1397</v>
      </c>
      <c r="F1400" s="3">
        <v>759.93100000000004</v>
      </c>
      <c r="G1400" s="3">
        <v>795.52</v>
      </c>
    </row>
    <row r="1401" spans="1:7" x14ac:dyDescent="0.3">
      <c r="A1401" s="3">
        <v>1398</v>
      </c>
      <c r="B1401" s="3">
        <v>910.49199999999996</v>
      </c>
      <c r="C1401" s="3">
        <v>576.12</v>
      </c>
      <c r="E1401" s="3">
        <v>1398</v>
      </c>
      <c r="F1401" s="3">
        <v>760.28099999999995</v>
      </c>
      <c r="G1401" s="3">
        <v>792.86</v>
      </c>
    </row>
    <row r="1402" spans="1:7" x14ac:dyDescent="0.3">
      <c r="A1402" s="3">
        <v>1399</v>
      </c>
      <c r="B1402" s="3">
        <v>910.82500000000005</v>
      </c>
      <c r="C1402" s="3">
        <v>575.74</v>
      </c>
      <c r="E1402" s="3">
        <v>1399</v>
      </c>
      <c r="F1402" s="3">
        <v>760.63099999999997</v>
      </c>
      <c r="G1402" s="3">
        <v>790.48</v>
      </c>
    </row>
    <row r="1403" spans="1:7" x14ac:dyDescent="0.3">
      <c r="A1403" s="3">
        <v>1400</v>
      </c>
      <c r="B1403" s="3">
        <v>911.15800000000002</v>
      </c>
      <c r="C1403" s="3">
        <v>575.22</v>
      </c>
      <c r="E1403" s="3">
        <v>1400</v>
      </c>
      <c r="F1403" s="3">
        <v>760.98099999999999</v>
      </c>
      <c r="G1403" s="3">
        <v>788.28</v>
      </c>
    </row>
    <row r="1404" spans="1:7" x14ac:dyDescent="0.3">
      <c r="A1404" s="3">
        <v>1401</v>
      </c>
      <c r="B1404" s="3">
        <v>911.49099999999999</v>
      </c>
      <c r="C1404" s="3">
        <v>574.9</v>
      </c>
      <c r="E1404" s="3">
        <v>1401</v>
      </c>
      <c r="F1404" s="3">
        <v>761.33100000000002</v>
      </c>
      <c r="G1404" s="3">
        <v>786.32</v>
      </c>
    </row>
    <row r="1405" spans="1:7" x14ac:dyDescent="0.3">
      <c r="A1405" s="3">
        <v>1402</v>
      </c>
      <c r="B1405" s="3">
        <v>911.82399999999996</v>
      </c>
      <c r="C1405" s="3">
        <v>574.74</v>
      </c>
      <c r="E1405" s="3">
        <v>1402</v>
      </c>
      <c r="F1405" s="3">
        <v>761.68100000000004</v>
      </c>
      <c r="G1405" s="3">
        <v>785.28</v>
      </c>
    </row>
    <row r="1406" spans="1:7" x14ac:dyDescent="0.3">
      <c r="A1406" s="3">
        <v>1403</v>
      </c>
      <c r="B1406" s="3">
        <v>912.15700000000004</v>
      </c>
      <c r="C1406" s="3">
        <v>574.44000000000005</v>
      </c>
      <c r="E1406" s="3">
        <v>1403</v>
      </c>
      <c r="F1406" s="3">
        <v>762.03</v>
      </c>
      <c r="G1406" s="3">
        <v>784.42</v>
      </c>
    </row>
    <row r="1407" spans="1:7" x14ac:dyDescent="0.3">
      <c r="A1407" s="3">
        <v>1404</v>
      </c>
      <c r="B1407" s="3">
        <v>912.48900000000003</v>
      </c>
      <c r="C1407" s="3">
        <v>574.22</v>
      </c>
      <c r="E1407" s="3">
        <v>1404</v>
      </c>
      <c r="F1407" s="3">
        <v>762.37900000000002</v>
      </c>
      <c r="G1407" s="3">
        <v>783.28</v>
      </c>
    </row>
    <row r="1408" spans="1:7" x14ac:dyDescent="0.3">
      <c r="A1408" s="3">
        <v>1405</v>
      </c>
      <c r="B1408" s="3">
        <v>912.822</v>
      </c>
      <c r="C1408" s="3">
        <v>574.46</v>
      </c>
      <c r="E1408" s="3">
        <v>1405</v>
      </c>
      <c r="F1408" s="3">
        <v>762.72900000000004</v>
      </c>
      <c r="G1408" s="3">
        <v>782.22</v>
      </c>
    </row>
    <row r="1409" spans="1:7" x14ac:dyDescent="0.3">
      <c r="A1409" s="3">
        <v>1406</v>
      </c>
      <c r="B1409" s="3">
        <v>913.154</v>
      </c>
      <c r="C1409" s="3">
        <v>575.04</v>
      </c>
      <c r="E1409" s="3">
        <v>1406</v>
      </c>
      <c r="F1409" s="3">
        <v>763.07799999999997</v>
      </c>
      <c r="G1409" s="3">
        <v>780.36</v>
      </c>
    </row>
    <row r="1410" spans="1:7" x14ac:dyDescent="0.3">
      <c r="A1410" s="3">
        <v>1407</v>
      </c>
      <c r="B1410" s="3">
        <v>913.48599999999999</v>
      </c>
      <c r="C1410" s="3">
        <v>575.70000000000005</v>
      </c>
      <c r="E1410" s="3">
        <v>1407</v>
      </c>
      <c r="F1410" s="3">
        <v>763.42700000000002</v>
      </c>
      <c r="G1410" s="3">
        <v>778.3</v>
      </c>
    </row>
    <row r="1411" spans="1:7" x14ac:dyDescent="0.3">
      <c r="A1411" s="3">
        <v>1408</v>
      </c>
      <c r="B1411" s="3">
        <v>913.81799999999998</v>
      </c>
      <c r="C1411" s="3">
        <v>576.62</v>
      </c>
      <c r="E1411" s="3">
        <v>1408</v>
      </c>
      <c r="F1411" s="3">
        <v>763.77599999999995</v>
      </c>
      <c r="G1411" s="3">
        <v>777.58</v>
      </c>
    </row>
    <row r="1412" spans="1:7" x14ac:dyDescent="0.3">
      <c r="A1412" s="3">
        <v>1409</v>
      </c>
      <c r="B1412" s="3">
        <v>914.15</v>
      </c>
      <c r="C1412" s="3">
        <v>577.96</v>
      </c>
      <c r="E1412" s="3">
        <v>1409</v>
      </c>
      <c r="F1412" s="3">
        <v>764.12400000000002</v>
      </c>
      <c r="G1412" s="3">
        <v>777.74</v>
      </c>
    </row>
    <row r="1413" spans="1:7" x14ac:dyDescent="0.3">
      <c r="A1413" s="3">
        <v>1410</v>
      </c>
      <c r="B1413" s="3">
        <v>914.48199999999997</v>
      </c>
      <c r="C1413" s="3">
        <v>579.36</v>
      </c>
      <c r="E1413" s="3">
        <v>1410</v>
      </c>
      <c r="F1413" s="3">
        <v>764.47299999999996</v>
      </c>
      <c r="G1413" s="3">
        <v>777.38</v>
      </c>
    </row>
    <row r="1414" spans="1:7" x14ac:dyDescent="0.3">
      <c r="A1414" s="3">
        <v>1411</v>
      </c>
      <c r="B1414" s="3">
        <v>914.81399999999996</v>
      </c>
      <c r="C1414" s="3">
        <v>580.20000000000005</v>
      </c>
      <c r="E1414" s="3">
        <v>1411</v>
      </c>
      <c r="F1414" s="3">
        <v>764.82100000000003</v>
      </c>
      <c r="G1414" s="3">
        <v>776.64</v>
      </c>
    </row>
    <row r="1415" spans="1:7" x14ac:dyDescent="0.3">
      <c r="A1415" s="3">
        <v>1412</v>
      </c>
      <c r="B1415" s="3">
        <v>915.14599999999996</v>
      </c>
      <c r="C1415" s="3">
        <v>580.12</v>
      </c>
      <c r="E1415" s="3">
        <v>1412</v>
      </c>
      <c r="F1415" s="3">
        <v>765.16899999999998</v>
      </c>
      <c r="G1415" s="3">
        <v>775.32</v>
      </c>
    </row>
    <row r="1416" spans="1:7" x14ac:dyDescent="0.3">
      <c r="A1416" s="3">
        <v>1413</v>
      </c>
      <c r="B1416" s="3">
        <v>915.47699999999998</v>
      </c>
      <c r="C1416" s="3">
        <v>579.36</v>
      </c>
      <c r="E1416" s="3">
        <v>1413</v>
      </c>
      <c r="F1416" s="3">
        <v>765.51700000000005</v>
      </c>
      <c r="G1416" s="3">
        <v>773.4</v>
      </c>
    </row>
    <row r="1417" spans="1:7" x14ac:dyDescent="0.3">
      <c r="A1417" s="3">
        <v>1414</v>
      </c>
      <c r="B1417" s="3">
        <v>915.80899999999997</v>
      </c>
      <c r="C1417" s="3">
        <v>578.14</v>
      </c>
      <c r="E1417" s="3">
        <v>1414</v>
      </c>
      <c r="F1417" s="3">
        <v>765.86500000000001</v>
      </c>
      <c r="G1417" s="3">
        <v>772.02</v>
      </c>
    </row>
    <row r="1418" spans="1:7" x14ac:dyDescent="0.3">
      <c r="A1418" s="3">
        <v>1415</v>
      </c>
      <c r="B1418" s="3">
        <v>916.14</v>
      </c>
      <c r="C1418" s="3">
        <v>576.98</v>
      </c>
      <c r="E1418" s="3">
        <v>1415</v>
      </c>
      <c r="F1418" s="3">
        <v>766.21299999999997</v>
      </c>
      <c r="G1418" s="3">
        <v>771.12</v>
      </c>
    </row>
    <row r="1419" spans="1:7" x14ac:dyDescent="0.3">
      <c r="A1419" s="3">
        <v>1416</v>
      </c>
      <c r="B1419" s="3">
        <v>916.471</v>
      </c>
      <c r="C1419" s="3">
        <v>576.70000000000005</v>
      </c>
      <c r="E1419" s="3">
        <v>1416</v>
      </c>
      <c r="F1419" s="3">
        <v>766.56100000000004</v>
      </c>
      <c r="G1419" s="3">
        <v>769.9</v>
      </c>
    </row>
    <row r="1420" spans="1:7" x14ac:dyDescent="0.3">
      <c r="A1420" s="3">
        <v>1417</v>
      </c>
      <c r="B1420" s="3">
        <v>916.80200000000002</v>
      </c>
      <c r="C1420" s="3">
        <v>577.5</v>
      </c>
      <c r="E1420" s="3">
        <v>1417</v>
      </c>
      <c r="F1420" s="3">
        <v>766.90899999999999</v>
      </c>
      <c r="G1420" s="3">
        <v>769.4</v>
      </c>
    </row>
    <row r="1421" spans="1:7" x14ac:dyDescent="0.3">
      <c r="A1421" s="3">
        <v>1418</v>
      </c>
      <c r="B1421" s="3">
        <v>917.13300000000004</v>
      </c>
      <c r="C1421" s="3">
        <v>579.04</v>
      </c>
      <c r="E1421" s="3">
        <v>1418</v>
      </c>
      <c r="F1421" s="3">
        <v>767.25599999999997</v>
      </c>
      <c r="G1421" s="3">
        <v>769.62</v>
      </c>
    </row>
    <row r="1422" spans="1:7" x14ac:dyDescent="0.3">
      <c r="A1422" s="3">
        <v>1419</v>
      </c>
      <c r="B1422" s="3">
        <v>917.46400000000006</v>
      </c>
      <c r="C1422" s="3">
        <v>580.44000000000005</v>
      </c>
      <c r="E1422" s="3">
        <v>1419</v>
      </c>
      <c r="F1422" s="3">
        <v>767.60299999999995</v>
      </c>
      <c r="G1422" s="3">
        <v>768.98</v>
      </c>
    </row>
    <row r="1423" spans="1:7" x14ac:dyDescent="0.3">
      <c r="A1423" s="3">
        <v>1420</v>
      </c>
      <c r="B1423" s="3">
        <v>917.79499999999996</v>
      </c>
      <c r="C1423" s="3">
        <v>581.04</v>
      </c>
      <c r="E1423" s="3">
        <v>1420</v>
      </c>
      <c r="F1423" s="3">
        <v>767.95</v>
      </c>
      <c r="G1423" s="3">
        <v>767.96</v>
      </c>
    </row>
    <row r="1424" spans="1:7" x14ac:dyDescent="0.3">
      <c r="A1424" s="3">
        <v>1421</v>
      </c>
      <c r="B1424" s="3">
        <v>918.125</v>
      </c>
      <c r="C1424" s="3">
        <v>580.74</v>
      </c>
      <c r="E1424" s="3">
        <v>1421</v>
      </c>
      <c r="F1424" s="3">
        <v>768.29700000000003</v>
      </c>
      <c r="G1424" s="3">
        <v>768.24</v>
      </c>
    </row>
    <row r="1425" spans="1:7" x14ac:dyDescent="0.3">
      <c r="A1425" s="3">
        <v>1422</v>
      </c>
      <c r="B1425" s="3">
        <v>918.45600000000002</v>
      </c>
      <c r="C1425" s="3">
        <v>579.64</v>
      </c>
      <c r="E1425" s="3">
        <v>1422</v>
      </c>
      <c r="F1425" s="3">
        <v>768.64400000000001</v>
      </c>
      <c r="G1425" s="3">
        <v>768.62</v>
      </c>
    </row>
    <row r="1426" spans="1:7" x14ac:dyDescent="0.3">
      <c r="A1426" s="3">
        <v>1423</v>
      </c>
      <c r="B1426" s="3">
        <v>918.78599999999994</v>
      </c>
      <c r="C1426" s="3">
        <v>578.67999999999995</v>
      </c>
      <c r="E1426" s="3">
        <v>1423</v>
      </c>
      <c r="F1426" s="3">
        <v>768.99099999999999</v>
      </c>
      <c r="G1426" s="3">
        <v>768.56</v>
      </c>
    </row>
    <row r="1427" spans="1:7" x14ac:dyDescent="0.3">
      <c r="A1427" s="3">
        <v>1424</v>
      </c>
      <c r="B1427" s="3">
        <v>919.11599999999999</v>
      </c>
      <c r="C1427" s="3">
        <v>578.48</v>
      </c>
      <c r="E1427" s="3">
        <v>1424</v>
      </c>
      <c r="F1427" s="3">
        <v>769.33699999999999</v>
      </c>
      <c r="G1427" s="3">
        <v>767.88</v>
      </c>
    </row>
    <row r="1428" spans="1:7" x14ac:dyDescent="0.3">
      <c r="A1428" s="3">
        <v>1425</v>
      </c>
      <c r="B1428" s="3">
        <v>919.44600000000003</v>
      </c>
      <c r="C1428" s="3">
        <v>578.91999999999996</v>
      </c>
      <c r="E1428" s="3">
        <v>1425</v>
      </c>
      <c r="F1428" s="3">
        <v>769.68399999999997</v>
      </c>
      <c r="G1428" s="3">
        <v>766.64</v>
      </c>
    </row>
    <row r="1429" spans="1:7" x14ac:dyDescent="0.3">
      <c r="A1429" s="3">
        <v>1426</v>
      </c>
      <c r="B1429" s="3">
        <v>919.77599999999995</v>
      </c>
      <c r="C1429" s="3">
        <v>579.52</v>
      </c>
      <c r="E1429" s="3">
        <v>1426</v>
      </c>
      <c r="F1429" s="3">
        <v>770.03</v>
      </c>
      <c r="G1429" s="3">
        <v>764.72</v>
      </c>
    </row>
    <row r="1430" spans="1:7" x14ac:dyDescent="0.3">
      <c r="A1430" s="3">
        <v>1427</v>
      </c>
      <c r="B1430" s="3">
        <v>920.10599999999999</v>
      </c>
      <c r="C1430" s="3">
        <v>579.79999999999995</v>
      </c>
      <c r="E1430" s="3">
        <v>1427</v>
      </c>
      <c r="F1430" s="3">
        <v>770.37599999999998</v>
      </c>
      <c r="G1430" s="3">
        <v>762.42</v>
      </c>
    </row>
    <row r="1431" spans="1:7" x14ac:dyDescent="0.3">
      <c r="A1431" s="3">
        <v>1428</v>
      </c>
      <c r="B1431" s="3">
        <v>920.43600000000004</v>
      </c>
      <c r="C1431" s="3">
        <v>579.62</v>
      </c>
      <c r="E1431" s="3">
        <v>1428</v>
      </c>
      <c r="F1431" s="3">
        <v>770.72199999999998</v>
      </c>
      <c r="G1431" s="3">
        <v>759.96</v>
      </c>
    </row>
    <row r="1432" spans="1:7" x14ac:dyDescent="0.3">
      <c r="A1432" s="3">
        <v>1429</v>
      </c>
      <c r="B1432" s="3">
        <v>920.76599999999996</v>
      </c>
      <c r="C1432" s="3">
        <v>579.34</v>
      </c>
      <c r="E1432" s="3">
        <v>1429</v>
      </c>
      <c r="F1432" s="3">
        <v>771.06799999999998</v>
      </c>
      <c r="G1432" s="3">
        <v>758.04</v>
      </c>
    </row>
    <row r="1433" spans="1:7" x14ac:dyDescent="0.3">
      <c r="A1433" s="3">
        <v>1430</v>
      </c>
      <c r="B1433" s="3">
        <v>921.09500000000003</v>
      </c>
      <c r="C1433" s="3">
        <v>578.78</v>
      </c>
      <c r="E1433" s="3">
        <v>1430</v>
      </c>
      <c r="F1433" s="3">
        <v>771.41399999999999</v>
      </c>
      <c r="G1433" s="3">
        <v>756.98</v>
      </c>
    </row>
    <row r="1434" spans="1:7" x14ac:dyDescent="0.3">
      <c r="A1434" s="3">
        <v>1431</v>
      </c>
      <c r="B1434" s="3">
        <v>921.42499999999995</v>
      </c>
      <c r="C1434" s="3">
        <v>578.46</v>
      </c>
      <c r="E1434" s="3">
        <v>1431</v>
      </c>
      <c r="F1434" s="3">
        <v>771.75900000000001</v>
      </c>
      <c r="G1434" s="3">
        <v>756.56</v>
      </c>
    </row>
    <row r="1435" spans="1:7" x14ac:dyDescent="0.3">
      <c r="A1435" s="3">
        <v>1432</v>
      </c>
      <c r="B1435" s="3">
        <v>921.75400000000002</v>
      </c>
      <c r="C1435" s="3">
        <v>579.34</v>
      </c>
      <c r="E1435" s="3">
        <v>1432</v>
      </c>
      <c r="F1435" s="3">
        <v>772.10500000000002</v>
      </c>
      <c r="G1435" s="3">
        <v>756.36</v>
      </c>
    </row>
    <row r="1436" spans="1:7" x14ac:dyDescent="0.3">
      <c r="A1436" s="3">
        <v>1433</v>
      </c>
      <c r="B1436" s="3">
        <v>922.08299999999997</v>
      </c>
      <c r="C1436" s="3">
        <v>580.02</v>
      </c>
      <c r="E1436" s="3">
        <v>1433</v>
      </c>
      <c r="F1436" s="3">
        <v>772.45</v>
      </c>
      <c r="G1436" s="3">
        <v>756.28</v>
      </c>
    </row>
    <row r="1437" spans="1:7" x14ac:dyDescent="0.3">
      <c r="A1437" s="3">
        <v>1434</v>
      </c>
      <c r="B1437" s="3">
        <v>922.41200000000003</v>
      </c>
      <c r="C1437" s="3">
        <v>579.86</v>
      </c>
      <c r="E1437" s="3">
        <v>1434</v>
      </c>
      <c r="F1437" s="3">
        <v>772.79499999999996</v>
      </c>
      <c r="G1437" s="3">
        <v>756.28</v>
      </c>
    </row>
    <row r="1438" spans="1:7" x14ac:dyDescent="0.3">
      <c r="A1438" s="3">
        <v>1435</v>
      </c>
      <c r="B1438" s="3">
        <v>922.74099999999999</v>
      </c>
      <c r="C1438" s="3">
        <v>579.94000000000005</v>
      </c>
      <c r="E1438" s="3">
        <v>1435</v>
      </c>
      <c r="F1438" s="3">
        <v>773.14</v>
      </c>
      <c r="G1438" s="3">
        <v>756.34</v>
      </c>
    </row>
    <row r="1439" spans="1:7" x14ac:dyDescent="0.3">
      <c r="A1439" s="3">
        <v>1436</v>
      </c>
      <c r="B1439" s="3">
        <v>923.07</v>
      </c>
      <c r="C1439" s="3">
        <v>579.98</v>
      </c>
      <c r="E1439" s="3">
        <v>1436</v>
      </c>
      <c r="F1439" s="3">
        <v>773.48500000000001</v>
      </c>
      <c r="G1439" s="3">
        <v>756.16</v>
      </c>
    </row>
    <row r="1440" spans="1:7" x14ac:dyDescent="0.3">
      <c r="A1440" s="3">
        <v>1437</v>
      </c>
      <c r="B1440" s="3">
        <v>923.399</v>
      </c>
      <c r="C1440" s="3">
        <v>579.26</v>
      </c>
      <c r="E1440" s="3">
        <v>1437</v>
      </c>
      <c r="F1440" s="3">
        <v>773.83</v>
      </c>
      <c r="G1440" s="3">
        <v>755.26</v>
      </c>
    </row>
    <row r="1441" spans="1:7" x14ac:dyDescent="0.3">
      <c r="A1441" s="3">
        <v>1438</v>
      </c>
      <c r="B1441" s="3">
        <v>923.72699999999998</v>
      </c>
      <c r="C1441" s="3">
        <v>578.74</v>
      </c>
      <c r="E1441" s="3">
        <v>1438</v>
      </c>
      <c r="F1441" s="3">
        <v>774.17399999999998</v>
      </c>
      <c r="G1441" s="3">
        <v>753.88</v>
      </c>
    </row>
    <row r="1442" spans="1:7" x14ac:dyDescent="0.3">
      <c r="A1442" s="3">
        <v>1439</v>
      </c>
      <c r="B1442" s="3">
        <v>924.05600000000004</v>
      </c>
      <c r="C1442" s="3">
        <v>578.74</v>
      </c>
      <c r="E1442" s="3">
        <v>1439</v>
      </c>
      <c r="F1442" s="3">
        <v>774.51900000000001</v>
      </c>
      <c r="G1442" s="3">
        <v>752.7</v>
      </c>
    </row>
    <row r="1443" spans="1:7" x14ac:dyDescent="0.3">
      <c r="A1443" s="3">
        <v>1440</v>
      </c>
      <c r="B1443" s="3">
        <v>924.38400000000001</v>
      </c>
      <c r="C1443" s="3">
        <v>578.76</v>
      </c>
      <c r="E1443" s="3">
        <v>1440</v>
      </c>
      <c r="F1443" s="3">
        <v>774.86300000000006</v>
      </c>
      <c r="G1443" s="3">
        <v>751.46</v>
      </c>
    </row>
    <row r="1444" spans="1:7" x14ac:dyDescent="0.3">
      <c r="A1444" s="3">
        <v>1441</v>
      </c>
      <c r="B1444" s="3">
        <v>924.71299999999997</v>
      </c>
      <c r="C1444" s="3">
        <v>578.86</v>
      </c>
      <c r="E1444" s="3">
        <v>1441</v>
      </c>
      <c r="F1444" s="3">
        <v>775.20699999999999</v>
      </c>
      <c r="G1444" s="3">
        <v>750.34</v>
      </c>
    </row>
    <row r="1445" spans="1:7" x14ac:dyDescent="0.3">
      <c r="A1445" s="3">
        <v>1442</v>
      </c>
      <c r="B1445" s="3">
        <v>925.04100000000005</v>
      </c>
      <c r="C1445" s="3">
        <v>579.24</v>
      </c>
      <c r="E1445" s="3">
        <v>1442</v>
      </c>
      <c r="F1445" s="3">
        <v>775.55100000000004</v>
      </c>
      <c r="G1445" s="3">
        <v>749.9</v>
      </c>
    </row>
    <row r="1446" spans="1:7" x14ac:dyDescent="0.3">
      <c r="A1446" s="3">
        <v>1443</v>
      </c>
      <c r="B1446" s="3">
        <v>925.36900000000003</v>
      </c>
      <c r="C1446" s="3">
        <v>579.67999999999995</v>
      </c>
      <c r="E1446" s="3">
        <v>1443</v>
      </c>
      <c r="F1446" s="3">
        <v>775.89499999999998</v>
      </c>
      <c r="G1446" s="3">
        <v>749.94</v>
      </c>
    </row>
    <row r="1447" spans="1:7" x14ac:dyDescent="0.3">
      <c r="A1447" s="3">
        <v>1444</v>
      </c>
      <c r="B1447" s="3">
        <v>925.697</v>
      </c>
      <c r="C1447" s="3">
        <v>580.22</v>
      </c>
      <c r="E1447" s="3">
        <v>1444</v>
      </c>
      <c r="F1447" s="3">
        <v>776.23900000000003</v>
      </c>
      <c r="G1447" s="3">
        <v>749.68</v>
      </c>
    </row>
    <row r="1448" spans="1:7" x14ac:dyDescent="0.3">
      <c r="A1448" s="3">
        <v>1445</v>
      </c>
      <c r="B1448" s="3">
        <v>926.024</v>
      </c>
      <c r="C1448" s="3">
        <v>580.86</v>
      </c>
      <c r="E1448" s="3">
        <v>1445</v>
      </c>
      <c r="F1448" s="3">
        <v>776.58199999999999</v>
      </c>
      <c r="G1448" s="3">
        <v>749.52</v>
      </c>
    </row>
    <row r="1449" spans="1:7" x14ac:dyDescent="0.3">
      <c r="A1449" s="3">
        <v>1446</v>
      </c>
      <c r="B1449" s="3">
        <v>926.35199999999998</v>
      </c>
      <c r="C1449" s="3">
        <v>581.22</v>
      </c>
      <c r="E1449" s="3">
        <v>1446</v>
      </c>
      <c r="F1449" s="3">
        <v>776.92600000000004</v>
      </c>
      <c r="G1449" s="3">
        <v>749.74</v>
      </c>
    </row>
    <row r="1450" spans="1:7" x14ac:dyDescent="0.3">
      <c r="A1450" s="3">
        <v>1447</v>
      </c>
      <c r="B1450" s="3">
        <v>926.68</v>
      </c>
      <c r="C1450" s="3">
        <v>581.26</v>
      </c>
      <c r="E1450" s="3">
        <v>1447</v>
      </c>
      <c r="F1450" s="3">
        <v>777.26900000000001</v>
      </c>
      <c r="G1450" s="3">
        <v>749.84</v>
      </c>
    </row>
    <row r="1451" spans="1:7" x14ac:dyDescent="0.3">
      <c r="A1451" s="3">
        <v>1448</v>
      </c>
      <c r="B1451" s="3">
        <v>927.00699999999995</v>
      </c>
      <c r="C1451" s="3">
        <v>581.14</v>
      </c>
      <c r="E1451" s="3">
        <v>1448</v>
      </c>
      <c r="F1451" s="3">
        <v>777.61199999999997</v>
      </c>
      <c r="G1451" s="3">
        <v>749.54</v>
      </c>
    </row>
    <row r="1452" spans="1:7" x14ac:dyDescent="0.3">
      <c r="A1452" s="3">
        <v>1449</v>
      </c>
      <c r="B1452" s="3">
        <v>927.33399999999995</v>
      </c>
      <c r="C1452" s="3">
        <v>581.04</v>
      </c>
      <c r="E1452" s="3">
        <v>1449</v>
      </c>
      <c r="F1452" s="3">
        <v>777.95500000000004</v>
      </c>
      <c r="G1452" s="3">
        <v>749.26</v>
      </c>
    </row>
    <row r="1453" spans="1:7" x14ac:dyDescent="0.3">
      <c r="A1453" s="3">
        <v>1450</v>
      </c>
      <c r="B1453" s="3">
        <v>927.66200000000003</v>
      </c>
      <c r="C1453" s="3">
        <v>580.74</v>
      </c>
      <c r="E1453" s="3">
        <v>1450</v>
      </c>
      <c r="F1453" s="3">
        <v>778.298</v>
      </c>
      <c r="G1453" s="3">
        <v>749.06</v>
      </c>
    </row>
    <row r="1454" spans="1:7" x14ac:dyDescent="0.3">
      <c r="A1454" s="3">
        <v>1451</v>
      </c>
      <c r="B1454" s="3">
        <v>927.98900000000003</v>
      </c>
      <c r="C1454" s="3">
        <v>580.70000000000005</v>
      </c>
      <c r="E1454" s="3">
        <v>1451</v>
      </c>
      <c r="F1454" s="3">
        <v>778.64099999999996</v>
      </c>
      <c r="G1454" s="3">
        <v>748.4</v>
      </c>
    </row>
    <row r="1455" spans="1:7" x14ac:dyDescent="0.3">
      <c r="A1455" s="3">
        <v>1452</v>
      </c>
      <c r="B1455" s="3">
        <v>928.31600000000003</v>
      </c>
      <c r="C1455" s="3">
        <v>581.14</v>
      </c>
      <c r="E1455" s="3">
        <v>1452</v>
      </c>
      <c r="F1455" s="3">
        <v>778.98299999999995</v>
      </c>
      <c r="G1455" s="3">
        <v>747.78</v>
      </c>
    </row>
    <row r="1456" spans="1:7" x14ac:dyDescent="0.3">
      <c r="A1456" s="3">
        <v>1453</v>
      </c>
      <c r="B1456" s="3">
        <v>928.64300000000003</v>
      </c>
      <c r="C1456" s="3">
        <v>581.46</v>
      </c>
      <c r="E1456" s="3">
        <v>1453</v>
      </c>
      <c r="F1456" s="3">
        <v>779.32600000000002</v>
      </c>
      <c r="G1456" s="3">
        <v>747.04</v>
      </c>
    </row>
    <row r="1457" spans="1:7" x14ac:dyDescent="0.3">
      <c r="A1457" s="3">
        <v>1454</v>
      </c>
      <c r="B1457" s="3">
        <v>928.96900000000005</v>
      </c>
      <c r="C1457" s="3">
        <v>581</v>
      </c>
      <c r="E1457" s="3">
        <v>1454</v>
      </c>
      <c r="F1457" s="3">
        <v>779.66800000000001</v>
      </c>
      <c r="G1457" s="3">
        <v>746.18</v>
      </c>
    </row>
    <row r="1458" spans="1:7" x14ac:dyDescent="0.3">
      <c r="A1458" s="3">
        <v>1455</v>
      </c>
      <c r="B1458" s="3">
        <v>929.29600000000005</v>
      </c>
      <c r="C1458" s="3">
        <v>580.02</v>
      </c>
      <c r="E1458" s="3">
        <v>1455</v>
      </c>
      <c r="F1458" s="3">
        <v>780.01</v>
      </c>
      <c r="G1458" s="3">
        <v>744.94</v>
      </c>
    </row>
    <row r="1459" spans="1:7" x14ac:dyDescent="0.3">
      <c r="A1459" s="3">
        <v>1456</v>
      </c>
      <c r="B1459" s="3">
        <v>929.62199999999996</v>
      </c>
      <c r="C1459" s="3">
        <v>578.72</v>
      </c>
      <c r="E1459" s="3">
        <v>1456</v>
      </c>
      <c r="F1459" s="3">
        <v>780.35199999999998</v>
      </c>
      <c r="G1459" s="3">
        <v>743.78</v>
      </c>
    </row>
    <row r="1460" spans="1:7" x14ac:dyDescent="0.3">
      <c r="A1460" s="3">
        <v>1457</v>
      </c>
      <c r="B1460" s="3">
        <v>929.94899999999996</v>
      </c>
      <c r="C1460" s="3">
        <v>577.41999999999996</v>
      </c>
      <c r="E1460" s="3">
        <v>1457</v>
      </c>
      <c r="F1460" s="3">
        <v>780.69399999999996</v>
      </c>
      <c r="G1460" s="3">
        <v>743</v>
      </c>
    </row>
    <row r="1461" spans="1:7" x14ac:dyDescent="0.3">
      <c r="A1461" s="3">
        <v>1458</v>
      </c>
      <c r="B1461" s="3">
        <v>930.27499999999998</v>
      </c>
      <c r="C1461" s="3">
        <v>576.6</v>
      </c>
      <c r="E1461" s="3">
        <v>1458</v>
      </c>
      <c r="F1461" s="3">
        <v>781.03599999999994</v>
      </c>
      <c r="G1461" s="3">
        <v>742.56</v>
      </c>
    </row>
    <row r="1462" spans="1:7" x14ac:dyDescent="0.3">
      <c r="A1462" s="3">
        <v>1459</v>
      </c>
      <c r="B1462" s="3">
        <v>930.601</v>
      </c>
      <c r="C1462" s="3">
        <v>576.58000000000004</v>
      </c>
      <c r="E1462" s="3">
        <v>1459</v>
      </c>
      <c r="F1462" s="3">
        <v>781.37699999999995</v>
      </c>
      <c r="G1462" s="3">
        <v>742.44</v>
      </c>
    </row>
    <row r="1463" spans="1:7" x14ac:dyDescent="0.3">
      <c r="A1463" s="3">
        <v>1460</v>
      </c>
      <c r="B1463" s="3">
        <v>930.92700000000002</v>
      </c>
      <c r="C1463" s="3">
        <v>577.16</v>
      </c>
      <c r="E1463" s="3">
        <v>1460</v>
      </c>
      <c r="F1463" s="3">
        <v>781.71900000000005</v>
      </c>
      <c r="G1463" s="3">
        <v>742.58</v>
      </c>
    </row>
    <row r="1464" spans="1:7" x14ac:dyDescent="0.3">
      <c r="A1464" s="3">
        <v>1461</v>
      </c>
      <c r="B1464" s="3">
        <v>931.25300000000004</v>
      </c>
      <c r="C1464" s="3">
        <v>577.84</v>
      </c>
      <c r="E1464" s="3">
        <v>1461</v>
      </c>
      <c r="F1464" s="3">
        <v>782.06</v>
      </c>
      <c r="G1464" s="3">
        <v>742.6</v>
      </c>
    </row>
    <row r="1465" spans="1:7" x14ac:dyDescent="0.3">
      <c r="A1465" s="3">
        <v>1462</v>
      </c>
      <c r="B1465" s="3">
        <v>931.57899999999995</v>
      </c>
      <c r="C1465" s="3">
        <v>578.38</v>
      </c>
      <c r="E1465" s="3">
        <v>1462</v>
      </c>
      <c r="F1465" s="3">
        <v>782.40099999999995</v>
      </c>
      <c r="G1465" s="3">
        <v>742.4</v>
      </c>
    </row>
    <row r="1466" spans="1:7" x14ac:dyDescent="0.3">
      <c r="A1466" s="3">
        <v>1463</v>
      </c>
      <c r="B1466" s="3">
        <v>931.90499999999997</v>
      </c>
      <c r="C1466" s="3">
        <v>579.24</v>
      </c>
      <c r="E1466" s="3">
        <v>1463</v>
      </c>
      <c r="F1466" s="3">
        <v>782.74199999999996</v>
      </c>
      <c r="G1466" s="3">
        <v>742.38</v>
      </c>
    </row>
    <row r="1467" spans="1:7" x14ac:dyDescent="0.3">
      <c r="A1467" s="3">
        <v>1464</v>
      </c>
      <c r="B1467" s="3">
        <v>932.23</v>
      </c>
      <c r="C1467" s="3">
        <v>579.55999999999995</v>
      </c>
      <c r="E1467" s="3">
        <v>1464</v>
      </c>
      <c r="F1467" s="3">
        <v>783.08299999999997</v>
      </c>
      <c r="G1467" s="3">
        <v>742.9</v>
      </c>
    </row>
    <row r="1468" spans="1:7" x14ac:dyDescent="0.3">
      <c r="A1468" s="3">
        <v>1465</v>
      </c>
      <c r="B1468" s="3">
        <v>932.55600000000004</v>
      </c>
      <c r="C1468" s="3">
        <v>579.17999999999995</v>
      </c>
      <c r="E1468" s="3">
        <v>1465</v>
      </c>
      <c r="F1468" s="3">
        <v>783.42399999999998</v>
      </c>
      <c r="G1468" s="3">
        <v>743.22</v>
      </c>
    </row>
    <row r="1469" spans="1:7" x14ac:dyDescent="0.3">
      <c r="A1469" s="3">
        <v>1466</v>
      </c>
      <c r="B1469" s="3">
        <v>932.88099999999997</v>
      </c>
      <c r="C1469" s="3">
        <v>578.62</v>
      </c>
      <c r="E1469" s="3">
        <v>1466</v>
      </c>
      <c r="F1469" s="3">
        <v>783.76400000000001</v>
      </c>
      <c r="G1469" s="3">
        <v>743.28</v>
      </c>
    </row>
    <row r="1470" spans="1:7" x14ac:dyDescent="0.3">
      <c r="A1470" s="3">
        <v>1467</v>
      </c>
      <c r="B1470" s="3">
        <v>933.20600000000002</v>
      </c>
      <c r="C1470" s="3">
        <v>577.98</v>
      </c>
      <c r="E1470" s="3">
        <v>1467</v>
      </c>
      <c r="F1470" s="3">
        <v>784.10500000000002</v>
      </c>
      <c r="G1470" s="3">
        <v>743.3</v>
      </c>
    </row>
    <row r="1471" spans="1:7" x14ac:dyDescent="0.3">
      <c r="A1471" s="3">
        <v>1468</v>
      </c>
      <c r="B1471" s="3">
        <v>933.53099999999995</v>
      </c>
      <c r="C1471" s="3">
        <v>577.24</v>
      </c>
      <c r="E1471" s="3">
        <v>1468</v>
      </c>
      <c r="F1471" s="3">
        <v>784.44500000000005</v>
      </c>
      <c r="G1471" s="3">
        <v>743.42</v>
      </c>
    </row>
    <row r="1472" spans="1:7" x14ac:dyDescent="0.3">
      <c r="A1472" s="3">
        <v>1469</v>
      </c>
      <c r="B1472" s="3">
        <v>933.85599999999999</v>
      </c>
      <c r="C1472" s="3">
        <v>576.84</v>
      </c>
      <c r="E1472" s="3">
        <v>1469</v>
      </c>
      <c r="F1472" s="3">
        <v>784.78499999999997</v>
      </c>
      <c r="G1472" s="3">
        <v>743.12</v>
      </c>
    </row>
    <row r="1473" spans="1:7" x14ac:dyDescent="0.3">
      <c r="A1473" s="3">
        <v>1470</v>
      </c>
      <c r="B1473" s="3">
        <v>934.18100000000004</v>
      </c>
      <c r="C1473" s="3">
        <v>577.22</v>
      </c>
      <c r="E1473" s="3">
        <v>1470</v>
      </c>
      <c r="F1473" s="3">
        <v>785.125</v>
      </c>
      <c r="G1473" s="3">
        <v>742.46</v>
      </c>
    </row>
    <row r="1474" spans="1:7" x14ac:dyDescent="0.3">
      <c r="A1474" s="3">
        <v>1471</v>
      </c>
      <c r="B1474" s="3">
        <v>934.50599999999997</v>
      </c>
      <c r="C1474" s="3">
        <v>578.04</v>
      </c>
      <c r="E1474" s="3">
        <v>1471</v>
      </c>
      <c r="F1474" s="3">
        <v>785.46500000000003</v>
      </c>
      <c r="G1474" s="3">
        <v>741.98</v>
      </c>
    </row>
    <row r="1475" spans="1:7" x14ac:dyDescent="0.3">
      <c r="A1475" s="3">
        <v>1472</v>
      </c>
      <c r="B1475" s="3">
        <v>934.83</v>
      </c>
      <c r="C1475" s="3">
        <v>578.48</v>
      </c>
      <c r="E1475" s="3">
        <v>1472</v>
      </c>
      <c r="F1475" s="3">
        <v>785.80499999999995</v>
      </c>
      <c r="G1475" s="3">
        <v>741.72</v>
      </c>
    </row>
    <row r="1476" spans="1:7" x14ac:dyDescent="0.3">
      <c r="A1476" s="3">
        <v>1473</v>
      </c>
      <c r="B1476" s="3">
        <v>935.15499999999997</v>
      </c>
      <c r="C1476" s="3">
        <v>578.36</v>
      </c>
      <c r="E1476" s="3">
        <v>1473</v>
      </c>
      <c r="F1476" s="3">
        <v>786.14400000000001</v>
      </c>
      <c r="G1476" s="3">
        <v>741.56</v>
      </c>
    </row>
    <row r="1477" spans="1:7" x14ac:dyDescent="0.3">
      <c r="A1477" s="3">
        <v>1474</v>
      </c>
      <c r="B1477" s="3">
        <v>935.47900000000004</v>
      </c>
      <c r="C1477" s="3">
        <v>578.1</v>
      </c>
      <c r="E1477" s="3">
        <v>1474</v>
      </c>
      <c r="F1477" s="3">
        <v>786.48400000000004</v>
      </c>
      <c r="G1477" s="3">
        <v>741.08</v>
      </c>
    </row>
    <row r="1478" spans="1:7" x14ac:dyDescent="0.3">
      <c r="A1478" s="3">
        <v>1475</v>
      </c>
      <c r="B1478" s="3">
        <v>935.803</v>
      </c>
      <c r="C1478" s="3">
        <v>577.6</v>
      </c>
      <c r="E1478" s="3">
        <v>1475</v>
      </c>
      <c r="F1478" s="3">
        <v>786.82299999999998</v>
      </c>
      <c r="G1478" s="3">
        <v>740.98</v>
      </c>
    </row>
    <row r="1479" spans="1:7" x14ac:dyDescent="0.3">
      <c r="A1479" s="3">
        <v>1476</v>
      </c>
      <c r="B1479" s="3">
        <v>936.12800000000004</v>
      </c>
      <c r="C1479" s="3">
        <v>576.76</v>
      </c>
      <c r="E1479" s="3">
        <v>1476</v>
      </c>
      <c r="F1479" s="3">
        <v>787.16200000000003</v>
      </c>
      <c r="G1479" s="3">
        <v>741.06</v>
      </c>
    </row>
    <row r="1480" spans="1:7" x14ac:dyDescent="0.3">
      <c r="A1480" s="3">
        <v>1477</v>
      </c>
      <c r="B1480" s="3">
        <v>936.452</v>
      </c>
      <c r="C1480" s="3">
        <v>576.34</v>
      </c>
      <c r="E1480" s="3">
        <v>1477</v>
      </c>
      <c r="F1480" s="3">
        <v>787.50099999999998</v>
      </c>
      <c r="G1480" s="3">
        <v>740.72</v>
      </c>
    </row>
    <row r="1481" spans="1:7" x14ac:dyDescent="0.3">
      <c r="A1481" s="3">
        <v>1478</v>
      </c>
      <c r="B1481" s="3">
        <v>936.77499999999998</v>
      </c>
      <c r="C1481" s="3">
        <v>576.55999999999995</v>
      </c>
      <c r="E1481" s="3">
        <v>1478</v>
      </c>
      <c r="F1481" s="3">
        <v>787.84</v>
      </c>
      <c r="G1481" s="3">
        <v>740.6</v>
      </c>
    </row>
    <row r="1482" spans="1:7" x14ac:dyDescent="0.3">
      <c r="A1482" s="3">
        <v>1479</v>
      </c>
      <c r="B1482" s="3">
        <v>937.09900000000005</v>
      </c>
      <c r="C1482" s="3">
        <v>576.82000000000005</v>
      </c>
      <c r="E1482" s="3">
        <v>1479</v>
      </c>
      <c r="F1482" s="3">
        <v>788.178</v>
      </c>
      <c r="G1482" s="3">
        <v>741</v>
      </c>
    </row>
    <row r="1483" spans="1:7" x14ac:dyDescent="0.3">
      <c r="A1483" s="3">
        <v>1480</v>
      </c>
      <c r="B1483" s="3">
        <v>937.423</v>
      </c>
      <c r="C1483" s="3">
        <v>576.82000000000005</v>
      </c>
      <c r="E1483" s="3">
        <v>1480</v>
      </c>
      <c r="F1483" s="3">
        <v>788.51700000000005</v>
      </c>
      <c r="G1483" s="3">
        <v>741.54</v>
      </c>
    </row>
    <row r="1484" spans="1:7" x14ac:dyDescent="0.3">
      <c r="A1484" s="3">
        <v>1481</v>
      </c>
      <c r="B1484" s="3">
        <v>937.74599999999998</v>
      </c>
      <c r="C1484" s="3">
        <v>577.16</v>
      </c>
      <c r="E1484" s="3">
        <v>1481</v>
      </c>
      <c r="F1484" s="3">
        <v>788.85500000000002</v>
      </c>
      <c r="G1484" s="3">
        <v>742.2</v>
      </c>
    </row>
    <row r="1485" spans="1:7" x14ac:dyDescent="0.3">
      <c r="A1485" s="3">
        <v>1482</v>
      </c>
      <c r="B1485" s="3">
        <v>938.07</v>
      </c>
      <c r="C1485" s="3">
        <v>577.52</v>
      </c>
      <c r="E1485" s="3">
        <v>1482</v>
      </c>
      <c r="F1485" s="3">
        <v>789.19399999999996</v>
      </c>
      <c r="G1485" s="3">
        <v>742.6</v>
      </c>
    </row>
    <row r="1486" spans="1:7" x14ac:dyDescent="0.3">
      <c r="A1486" s="3">
        <v>1483</v>
      </c>
      <c r="B1486" s="3">
        <v>938.39300000000003</v>
      </c>
      <c r="C1486" s="3">
        <v>577.36</v>
      </c>
      <c r="E1486" s="3">
        <v>1483</v>
      </c>
      <c r="F1486" s="3">
        <v>789.53200000000004</v>
      </c>
      <c r="G1486" s="3">
        <v>741.96</v>
      </c>
    </row>
    <row r="1487" spans="1:7" x14ac:dyDescent="0.3">
      <c r="A1487" s="3">
        <v>1484</v>
      </c>
      <c r="B1487" s="3">
        <v>938.71600000000001</v>
      </c>
      <c r="C1487" s="3">
        <v>577.32000000000005</v>
      </c>
      <c r="E1487" s="3">
        <v>1484</v>
      </c>
      <c r="F1487" s="3">
        <v>789.87</v>
      </c>
      <c r="G1487" s="3">
        <v>740.84</v>
      </c>
    </row>
    <row r="1488" spans="1:7" x14ac:dyDescent="0.3">
      <c r="A1488" s="3">
        <v>1485</v>
      </c>
      <c r="B1488" s="3">
        <v>939.03899999999999</v>
      </c>
      <c r="C1488" s="3">
        <v>577.6</v>
      </c>
      <c r="E1488" s="3">
        <v>1485</v>
      </c>
      <c r="F1488" s="3">
        <v>790.20799999999997</v>
      </c>
      <c r="G1488" s="3">
        <v>739.7</v>
      </c>
    </row>
    <row r="1489" spans="1:7" x14ac:dyDescent="0.3">
      <c r="A1489" s="3">
        <v>1486</v>
      </c>
      <c r="B1489" s="3">
        <v>939.36199999999997</v>
      </c>
      <c r="C1489" s="3">
        <v>577.58000000000004</v>
      </c>
      <c r="E1489" s="3">
        <v>1486</v>
      </c>
      <c r="F1489" s="3">
        <v>790.54499999999996</v>
      </c>
      <c r="G1489" s="3">
        <v>738.66</v>
      </c>
    </row>
    <row r="1490" spans="1:7" x14ac:dyDescent="0.3">
      <c r="A1490" s="3">
        <v>1487</v>
      </c>
      <c r="B1490" s="3">
        <v>939.68499999999995</v>
      </c>
      <c r="C1490" s="3">
        <v>577.38</v>
      </c>
      <c r="E1490" s="3">
        <v>1487</v>
      </c>
      <c r="F1490" s="3">
        <v>790.88300000000004</v>
      </c>
      <c r="G1490" s="3">
        <v>738.46</v>
      </c>
    </row>
    <row r="1491" spans="1:7" x14ac:dyDescent="0.3">
      <c r="A1491" s="3">
        <v>1488</v>
      </c>
      <c r="B1491" s="3">
        <v>940.00800000000004</v>
      </c>
      <c r="C1491" s="3">
        <v>577.20000000000005</v>
      </c>
      <c r="E1491" s="3">
        <v>1488</v>
      </c>
      <c r="F1491" s="3">
        <v>791.22</v>
      </c>
      <c r="G1491" s="3">
        <v>738.7</v>
      </c>
    </row>
    <row r="1492" spans="1:7" x14ac:dyDescent="0.3">
      <c r="A1492" s="3">
        <v>1489</v>
      </c>
      <c r="B1492" s="3">
        <v>940.33100000000002</v>
      </c>
      <c r="C1492" s="3">
        <v>577.46</v>
      </c>
      <c r="E1492" s="3">
        <v>1489</v>
      </c>
      <c r="F1492" s="3">
        <v>791.55700000000002</v>
      </c>
      <c r="G1492" s="3">
        <v>738.64</v>
      </c>
    </row>
    <row r="1493" spans="1:7" x14ac:dyDescent="0.3">
      <c r="A1493" s="3">
        <v>1490</v>
      </c>
      <c r="B1493" s="3">
        <v>940.65300000000002</v>
      </c>
      <c r="C1493" s="3">
        <v>578.16</v>
      </c>
      <c r="E1493" s="3">
        <v>1490</v>
      </c>
      <c r="F1493" s="3">
        <v>791.89400000000001</v>
      </c>
      <c r="G1493" s="3">
        <v>738.46</v>
      </c>
    </row>
    <row r="1494" spans="1:7" x14ac:dyDescent="0.3">
      <c r="A1494" s="3">
        <v>1491</v>
      </c>
      <c r="B1494" s="3">
        <v>940.97500000000002</v>
      </c>
      <c r="C1494" s="3">
        <v>579.22</v>
      </c>
      <c r="E1494" s="3">
        <v>1491</v>
      </c>
      <c r="F1494" s="3">
        <v>792.23099999999999</v>
      </c>
      <c r="G1494" s="3">
        <v>737.9</v>
      </c>
    </row>
    <row r="1495" spans="1:7" x14ac:dyDescent="0.3">
      <c r="A1495" s="3">
        <v>1492</v>
      </c>
      <c r="B1495" s="3">
        <v>941.298</v>
      </c>
      <c r="C1495" s="3">
        <v>580.55999999999995</v>
      </c>
      <c r="E1495" s="3">
        <v>1492</v>
      </c>
      <c r="F1495" s="3">
        <v>792.56799999999998</v>
      </c>
      <c r="G1495" s="3">
        <v>736.56</v>
      </c>
    </row>
    <row r="1496" spans="1:7" x14ac:dyDescent="0.3">
      <c r="A1496" s="3">
        <v>1493</v>
      </c>
      <c r="B1496" s="3">
        <v>941.62</v>
      </c>
      <c r="C1496" s="3">
        <v>581.67999999999995</v>
      </c>
      <c r="E1496" s="3">
        <v>1493</v>
      </c>
      <c r="F1496" s="3">
        <v>792.90499999999997</v>
      </c>
      <c r="G1496" s="3">
        <v>735.24</v>
      </c>
    </row>
    <row r="1497" spans="1:7" x14ac:dyDescent="0.3">
      <c r="A1497" s="3">
        <v>1494</v>
      </c>
      <c r="B1497" s="3">
        <v>941.94200000000001</v>
      </c>
      <c r="C1497" s="3">
        <v>582.04</v>
      </c>
      <c r="E1497" s="3">
        <v>1494</v>
      </c>
      <c r="F1497" s="3">
        <v>793.24099999999999</v>
      </c>
      <c r="G1497" s="3">
        <v>734.48</v>
      </c>
    </row>
    <row r="1498" spans="1:7" x14ac:dyDescent="0.3">
      <c r="A1498" s="3">
        <v>1495</v>
      </c>
      <c r="B1498" s="3">
        <v>942.26400000000001</v>
      </c>
      <c r="C1498" s="3">
        <v>581.74</v>
      </c>
      <c r="E1498" s="3">
        <v>1495</v>
      </c>
      <c r="F1498" s="3">
        <v>793.57799999999997</v>
      </c>
      <c r="G1498" s="3">
        <v>733.7</v>
      </c>
    </row>
    <row r="1499" spans="1:7" x14ac:dyDescent="0.3">
      <c r="A1499" s="3">
        <v>1496</v>
      </c>
      <c r="B1499" s="3">
        <v>942.58500000000004</v>
      </c>
      <c r="C1499" s="3">
        <v>581.04</v>
      </c>
      <c r="E1499" s="3">
        <v>1496</v>
      </c>
      <c r="F1499" s="3">
        <v>793.91399999999999</v>
      </c>
      <c r="G1499" s="3">
        <v>733.18</v>
      </c>
    </row>
    <row r="1500" spans="1:7" x14ac:dyDescent="0.3">
      <c r="A1500" s="3">
        <v>1497</v>
      </c>
      <c r="B1500" s="3">
        <v>942.90700000000004</v>
      </c>
      <c r="C1500" s="3">
        <v>579.88</v>
      </c>
      <c r="E1500" s="3">
        <v>1497</v>
      </c>
      <c r="F1500" s="3">
        <v>794.25</v>
      </c>
      <c r="G1500" s="3">
        <v>733.9</v>
      </c>
    </row>
    <row r="1501" spans="1:7" x14ac:dyDescent="0.3">
      <c r="A1501" s="3">
        <v>1498</v>
      </c>
      <c r="B1501" s="3">
        <v>943.22900000000004</v>
      </c>
      <c r="C1501" s="3">
        <v>579.24</v>
      </c>
      <c r="E1501" s="3">
        <v>1498</v>
      </c>
      <c r="F1501" s="3">
        <v>794.58600000000001</v>
      </c>
      <c r="G1501" s="3">
        <v>734.88</v>
      </c>
    </row>
    <row r="1502" spans="1:7" x14ac:dyDescent="0.3">
      <c r="A1502" s="3">
        <v>1499</v>
      </c>
      <c r="B1502" s="3">
        <v>943.55</v>
      </c>
      <c r="C1502" s="3">
        <v>579.14</v>
      </c>
      <c r="E1502" s="3">
        <v>1499</v>
      </c>
      <c r="F1502" s="3">
        <v>794.92200000000003</v>
      </c>
      <c r="G1502" s="3">
        <v>735.46</v>
      </c>
    </row>
    <row r="1503" spans="1:7" x14ac:dyDescent="0.3">
      <c r="A1503" s="3">
        <v>1500</v>
      </c>
      <c r="B1503" s="3">
        <v>943.87099999999998</v>
      </c>
      <c r="C1503" s="3">
        <v>579.34</v>
      </c>
      <c r="E1503" s="3">
        <v>1500</v>
      </c>
      <c r="F1503" s="3">
        <v>795.25699999999995</v>
      </c>
      <c r="G1503" s="3">
        <v>735.56</v>
      </c>
    </row>
    <row r="1504" spans="1:7" x14ac:dyDescent="0.3">
      <c r="A1504" s="3">
        <v>1501</v>
      </c>
      <c r="B1504" s="3">
        <v>944.19200000000001</v>
      </c>
      <c r="C1504" s="3">
        <v>579.78</v>
      </c>
      <c r="E1504" s="3">
        <v>1501</v>
      </c>
      <c r="F1504" s="3">
        <v>795.59299999999996</v>
      </c>
      <c r="G1504" s="3">
        <v>735.84</v>
      </c>
    </row>
    <row r="1505" spans="1:7" x14ac:dyDescent="0.3">
      <c r="A1505" s="3">
        <v>1502</v>
      </c>
      <c r="B1505" s="3">
        <v>944.51300000000003</v>
      </c>
      <c r="C1505" s="3">
        <v>580.32000000000005</v>
      </c>
      <c r="E1505" s="3">
        <v>1502</v>
      </c>
      <c r="F1505" s="3">
        <v>795.928</v>
      </c>
      <c r="G1505" s="3">
        <v>735.7</v>
      </c>
    </row>
    <row r="1506" spans="1:7" x14ac:dyDescent="0.3">
      <c r="A1506" s="3">
        <v>1503</v>
      </c>
      <c r="B1506" s="3">
        <v>944.83399999999995</v>
      </c>
      <c r="C1506" s="3">
        <v>580.16</v>
      </c>
      <c r="E1506" s="3">
        <v>1503</v>
      </c>
      <c r="F1506" s="3">
        <v>796.26300000000003</v>
      </c>
      <c r="G1506" s="3">
        <v>735.86</v>
      </c>
    </row>
    <row r="1507" spans="1:7" x14ac:dyDescent="0.3">
      <c r="A1507" s="3">
        <v>1504</v>
      </c>
      <c r="B1507" s="3">
        <v>945.15499999999997</v>
      </c>
      <c r="C1507" s="3">
        <v>579.82000000000005</v>
      </c>
      <c r="E1507" s="3">
        <v>1504</v>
      </c>
      <c r="F1507" s="3">
        <v>796.59799999999996</v>
      </c>
      <c r="G1507" s="3">
        <v>736.34</v>
      </c>
    </row>
    <row r="1508" spans="1:7" x14ac:dyDescent="0.3">
      <c r="A1508" s="3">
        <v>1505</v>
      </c>
      <c r="B1508" s="3">
        <v>945.476</v>
      </c>
      <c r="C1508" s="3">
        <v>579.91999999999996</v>
      </c>
      <c r="E1508" s="3">
        <v>1505</v>
      </c>
      <c r="F1508" s="3">
        <v>796.93299999999999</v>
      </c>
      <c r="G1508" s="3">
        <v>737.4</v>
      </c>
    </row>
    <row r="1509" spans="1:7" x14ac:dyDescent="0.3">
      <c r="A1509" s="3">
        <v>1506</v>
      </c>
      <c r="B1509" s="3">
        <v>945.79600000000005</v>
      </c>
      <c r="C1509" s="3">
        <v>579.88</v>
      </c>
      <c r="E1509" s="3">
        <v>1506</v>
      </c>
      <c r="F1509" s="3">
        <v>797.26800000000003</v>
      </c>
      <c r="G1509" s="3">
        <v>738.16</v>
      </c>
    </row>
    <row r="1510" spans="1:7" x14ac:dyDescent="0.3">
      <c r="A1510" s="3">
        <v>1507</v>
      </c>
      <c r="B1510" s="3">
        <v>946.11699999999996</v>
      </c>
      <c r="C1510" s="3">
        <v>579.78</v>
      </c>
      <c r="E1510" s="3">
        <v>1507</v>
      </c>
      <c r="F1510" s="3">
        <v>797.60299999999995</v>
      </c>
      <c r="G1510" s="3">
        <v>738.34</v>
      </c>
    </row>
    <row r="1511" spans="1:7" x14ac:dyDescent="0.3">
      <c r="A1511" s="3">
        <v>1508</v>
      </c>
      <c r="B1511" s="3">
        <v>946.43700000000001</v>
      </c>
      <c r="C1511" s="3">
        <v>579.98</v>
      </c>
      <c r="E1511" s="3">
        <v>1508</v>
      </c>
      <c r="F1511" s="3">
        <v>797.93700000000001</v>
      </c>
      <c r="G1511" s="3">
        <v>737.5</v>
      </c>
    </row>
    <row r="1512" spans="1:7" x14ac:dyDescent="0.3">
      <c r="A1512" s="3">
        <v>1509</v>
      </c>
      <c r="B1512" s="3">
        <v>946.75699999999995</v>
      </c>
      <c r="C1512" s="3">
        <v>579.96</v>
      </c>
      <c r="E1512" s="3">
        <v>1509</v>
      </c>
      <c r="F1512" s="3">
        <v>798.27099999999996</v>
      </c>
      <c r="G1512" s="3">
        <v>736.36</v>
      </c>
    </row>
    <row r="1513" spans="1:7" x14ac:dyDescent="0.3">
      <c r="A1513" s="3">
        <v>1510</v>
      </c>
      <c r="B1513" s="3">
        <v>947.07799999999997</v>
      </c>
      <c r="C1513" s="3">
        <v>579.67999999999995</v>
      </c>
      <c r="E1513" s="3">
        <v>1510</v>
      </c>
      <c r="F1513" s="3">
        <v>798.60599999999999</v>
      </c>
      <c r="G1513" s="3">
        <v>735</v>
      </c>
    </row>
    <row r="1514" spans="1:7" x14ac:dyDescent="0.3">
      <c r="A1514" s="3">
        <v>1511</v>
      </c>
      <c r="B1514" s="3">
        <v>947.39800000000002</v>
      </c>
      <c r="C1514" s="3">
        <v>579.86</v>
      </c>
      <c r="E1514" s="3">
        <v>1511</v>
      </c>
      <c r="F1514" s="3">
        <v>798.94</v>
      </c>
      <c r="G1514" s="3">
        <v>733.34</v>
      </c>
    </row>
    <row r="1515" spans="1:7" x14ac:dyDescent="0.3">
      <c r="A1515" s="3">
        <v>1512</v>
      </c>
      <c r="B1515" s="3">
        <v>947.71699999999998</v>
      </c>
      <c r="C1515" s="3">
        <v>580.20000000000005</v>
      </c>
      <c r="E1515" s="3">
        <v>1512</v>
      </c>
      <c r="F1515" s="3">
        <v>799.274</v>
      </c>
      <c r="G1515" s="3">
        <v>731.84</v>
      </c>
    </row>
    <row r="1516" spans="1:7" x14ac:dyDescent="0.3">
      <c r="A1516" s="3">
        <v>1513</v>
      </c>
      <c r="B1516" s="3">
        <v>948.03700000000003</v>
      </c>
      <c r="C1516" s="3">
        <v>580.5</v>
      </c>
      <c r="E1516" s="3">
        <v>1513</v>
      </c>
      <c r="F1516" s="3">
        <v>799.60699999999997</v>
      </c>
      <c r="G1516" s="3">
        <v>730.86</v>
      </c>
    </row>
    <row r="1517" spans="1:7" x14ac:dyDescent="0.3">
      <c r="A1517" s="3">
        <v>1514</v>
      </c>
      <c r="B1517" s="3">
        <v>948.35699999999997</v>
      </c>
      <c r="C1517" s="3">
        <v>580.79999999999995</v>
      </c>
      <c r="E1517" s="3">
        <v>1514</v>
      </c>
      <c r="F1517" s="3">
        <v>799.94100000000003</v>
      </c>
      <c r="G1517" s="3">
        <v>729.78</v>
      </c>
    </row>
    <row r="1518" spans="1:7" x14ac:dyDescent="0.3">
      <c r="A1518" s="3">
        <v>1515</v>
      </c>
      <c r="B1518" s="3">
        <v>948.67600000000004</v>
      </c>
      <c r="C1518" s="3">
        <v>580.88</v>
      </c>
      <c r="E1518" s="3">
        <v>1515</v>
      </c>
      <c r="F1518" s="3">
        <v>800.274</v>
      </c>
      <c r="G1518" s="3">
        <v>729.2</v>
      </c>
    </row>
    <row r="1519" spans="1:7" x14ac:dyDescent="0.3">
      <c r="A1519" s="3">
        <v>1516</v>
      </c>
      <c r="B1519" s="3">
        <v>948.99599999999998</v>
      </c>
      <c r="C1519" s="3">
        <v>580.54</v>
      </c>
      <c r="E1519" s="3">
        <v>1516</v>
      </c>
      <c r="F1519" s="3">
        <v>800.60799999999995</v>
      </c>
      <c r="G1519" s="3">
        <v>729.1</v>
      </c>
    </row>
    <row r="1520" spans="1:7" x14ac:dyDescent="0.3">
      <c r="A1520" s="3">
        <v>1517</v>
      </c>
      <c r="B1520" s="3">
        <v>949.31500000000005</v>
      </c>
      <c r="C1520" s="3">
        <v>580.22</v>
      </c>
      <c r="E1520" s="3">
        <v>1517</v>
      </c>
      <c r="F1520" s="3">
        <v>800.94100000000003</v>
      </c>
      <c r="G1520" s="3">
        <v>729.08</v>
      </c>
    </row>
    <row r="1521" spans="1:7" x14ac:dyDescent="0.3">
      <c r="A1521" s="3">
        <v>1518</v>
      </c>
      <c r="B1521" s="3">
        <v>949.63400000000001</v>
      </c>
      <c r="C1521" s="3">
        <v>579.82000000000005</v>
      </c>
      <c r="E1521" s="3">
        <v>1518</v>
      </c>
      <c r="F1521" s="3">
        <v>801.274</v>
      </c>
      <c r="G1521" s="3">
        <v>729.02</v>
      </c>
    </row>
    <row r="1522" spans="1:7" x14ac:dyDescent="0.3">
      <c r="A1522" s="3">
        <v>1519</v>
      </c>
      <c r="B1522" s="3">
        <v>949.95299999999997</v>
      </c>
      <c r="C1522" s="3">
        <v>579.79999999999995</v>
      </c>
      <c r="E1522" s="3">
        <v>1519</v>
      </c>
      <c r="F1522" s="3">
        <v>801.60699999999997</v>
      </c>
      <c r="G1522" s="3">
        <v>729.1</v>
      </c>
    </row>
    <row r="1523" spans="1:7" x14ac:dyDescent="0.3">
      <c r="A1523" s="3">
        <v>1520</v>
      </c>
      <c r="B1523" s="3">
        <v>950.27200000000005</v>
      </c>
      <c r="C1523" s="3">
        <v>580.02</v>
      </c>
      <c r="E1523" s="3">
        <v>1520</v>
      </c>
      <c r="F1523" s="3">
        <v>801.93899999999996</v>
      </c>
      <c r="G1523" s="3">
        <v>729.32</v>
      </c>
    </row>
    <row r="1524" spans="1:7" x14ac:dyDescent="0.3">
      <c r="A1524" s="3">
        <v>1521</v>
      </c>
      <c r="B1524" s="3">
        <v>950.59100000000001</v>
      </c>
      <c r="C1524" s="3">
        <v>580.20000000000005</v>
      </c>
      <c r="E1524" s="3">
        <v>1521</v>
      </c>
      <c r="F1524" s="3">
        <v>802.27200000000005</v>
      </c>
      <c r="G1524" s="3">
        <v>729.58</v>
      </c>
    </row>
    <row r="1525" spans="1:7" x14ac:dyDescent="0.3">
      <c r="A1525" s="3">
        <v>1522</v>
      </c>
      <c r="B1525" s="3">
        <v>950.90899999999999</v>
      </c>
      <c r="C1525" s="3">
        <v>580.22</v>
      </c>
      <c r="E1525" s="3">
        <v>1522</v>
      </c>
      <c r="F1525" s="3">
        <v>802.60400000000004</v>
      </c>
      <c r="G1525" s="3">
        <v>729.62</v>
      </c>
    </row>
    <row r="1526" spans="1:7" x14ac:dyDescent="0.3">
      <c r="A1526" s="3">
        <v>1523</v>
      </c>
      <c r="B1526" s="3">
        <v>951.22799999999995</v>
      </c>
      <c r="C1526" s="3">
        <v>580</v>
      </c>
      <c r="E1526" s="3">
        <v>1523</v>
      </c>
      <c r="F1526" s="3">
        <v>802.93600000000004</v>
      </c>
      <c r="G1526" s="3">
        <v>729.84</v>
      </c>
    </row>
    <row r="1527" spans="1:7" x14ac:dyDescent="0.3">
      <c r="A1527" s="3">
        <v>1524</v>
      </c>
      <c r="B1527" s="3">
        <v>951.54600000000005</v>
      </c>
      <c r="C1527" s="3">
        <v>579.70000000000005</v>
      </c>
      <c r="E1527" s="3">
        <v>1524</v>
      </c>
      <c r="F1527" s="3">
        <v>803.26900000000001</v>
      </c>
      <c r="G1527" s="3">
        <v>730.5</v>
      </c>
    </row>
    <row r="1528" spans="1:7" x14ac:dyDescent="0.3">
      <c r="A1528" s="3">
        <v>1525</v>
      </c>
      <c r="B1528" s="3">
        <v>951.86500000000001</v>
      </c>
      <c r="C1528" s="3">
        <v>579.52</v>
      </c>
      <c r="E1528" s="3">
        <v>1525</v>
      </c>
      <c r="F1528" s="3">
        <v>803.601</v>
      </c>
      <c r="G1528" s="3">
        <v>731.08</v>
      </c>
    </row>
    <row r="1529" spans="1:7" x14ac:dyDescent="0.3">
      <c r="A1529" s="3">
        <v>1526</v>
      </c>
      <c r="B1529" s="3">
        <v>952.18299999999999</v>
      </c>
      <c r="C1529" s="3">
        <v>579.28</v>
      </c>
      <c r="E1529" s="3">
        <v>1526</v>
      </c>
      <c r="F1529" s="3">
        <v>803.93200000000002</v>
      </c>
      <c r="G1529" s="3">
        <v>731.54</v>
      </c>
    </row>
    <row r="1530" spans="1:7" x14ac:dyDescent="0.3">
      <c r="A1530" s="3">
        <v>1527</v>
      </c>
      <c r="B1530" s="3">
        <v>952.50099999999998</v>
      </c>
      <c r="C1530" s="3">
        <v>579.24</v>
      </c>
      <c r="E1530" s="3">
        <v>1527</v>
      </c>
      <c r="F1530" s="3">
        <v>804.26400000000001</v>
      </c>
      <c r="G1530" s="3">
        <v>731.9</v>
      </c>
    </row>
    <row r="1531" spans="1:7" x14ac:dyDescent="0.3">
      <c r="A1531" s="3">
        <v>1528</v>
      </c>
      <c r="B1531" s="3">
        <v>952.81899999999996</v>
      </c>
      <c r="C1531" s="3">
        <v>579.67999999999995</v>
      </c>
      <c r="E1531" s="3">
        <v>1528</v>
      </c>
      <c r="F1531" s="3">
        <v>804.596</v>
      </c>
      <c r="G1531" s="3">
        <v>732.22</v>
      </c>
    </row>
    <row r="1532" spans="1:7" x14ac:dyDescent="0.3">
      <c r="A1532" s="3">
        <v>1529</v>
      </c>
      <c r="B1532" s="3">
        <v>953.13699999999994</v>
      </c>
      <c r="C1532" s="3">
        <v>580.08000000000004</v>
      </c>
      <c r="E1532" s="3">
        <v>1529</v>
      </c>
      <c r="F1532" s="3">
        <v>804.92700000000002</v>
      </c>
      <c r="G1532" s="3">
        <v>732.28</v>
      </c>
    </row>
    <row r="1533" spans="1:7" x14ac:dyDescent="0.3">
      <c r="A1533" s="3">
        <v>1530</v>
      </c>
      <c r="B1533" s="3">
        <v>953.45399999999995</v>
      </c>
      <c r="C1533" s="3">
        <v>579.96</v>
      </c>
      <c r="E1533" s="3">
        <v>1530</v>
      </c>
      <c r="F1533" s="3">
        <v>805.25800000000004</v>
      </c>
      <c r="G1533" s="3">
        <v>732.14</v>
      </c>
    </row>
    <row r="1534" spans="1:7" x14ac:dyDescent="0.3">
      <c r="A1534" s="3">
        <v>1531</v>
      </c>
      <c r="B1534" s="3">
        <v>953.77200000000005</v>
      </c>
      <c r="C1534" s="3">
        <v>579.58000000000004</v>
      </c>
      <c r="E1534" s="3">
        <v>1531</v>
      </c>
      <c r="F1534" s="3">
        <v>805.58900000000006</v>
      </c>
      <c r="G1534" s="3">
        <v>731.84</v>
      </c>
    </row>
    <row r="1535" spans="1:7" x14ac:dyDescent="0.3">
      <c r="A1535" s="3">
        <v>1532</v>
      </c>
      <c r="B1535" s="3">
        <v>954.08900000000006</v>
      </c>
      <c r="C1535" s="3">
        <v>579.24</v>
      </c>
      <c r="E1535" s="3">
        <v>1532</v>
      </c>
      <c r="F1535" s="3">
        <v>805.92</v>
      </c>
      <c r="G1535" s="3">
        <v>731.8</v>
      </c>
    </row>
    <row r="1536" spans="1:7" x14ac:dyDescent="0.3">
      <c r="A1536" s="3">
        <v>1533</v>
      </c>
      <c r="B1536" s="3">
        <v>954.40700000000004</v>
      </c>
      <c r="C1536" s="3">
        <v>579.32000000000005</v>
      </c>
      <c r="E1536" s="3">
        <v>1533</v>
      </c>
      <c r="F1536" s="3">
        <v>806.25099999999998</v>
      </c>
      <c r="G1536" s="3">
        <v>731.66</v>
      </c>
    </row>
    <row r="1537" spans="1:7" x14ac:dyDescent="0.3">
      <c r="A1537" s="3">
        <v>1534</v>
      </c>
      <c r="B1537" s="3">
        <v>954.72400000000005</v>
      </c>
      <c r="C1537" s="3">
        <v>579.17999999999995</v>
      </c>
      <c r="E1537" s="3">
        <v>1534</v>
      </c>
      <c r="F1537" s="3">
        <v>806.58199999999999</v>
      </c>
      <c r="G1537" s="3">
        <v>731.66</v>
      </c>
    </row>
    <row r="1538" spans="1:7" x14ac:dyDescent="0.3">
      <c r="A1538" s="3">
        <v>1535</v>
      </c>
      <c r="B1538" s="3">
        <v>955.04100000000005</v>
      </c>
      <c r="C1538" s="3">
        <v>579.16</v>
      </c>
      <c r="E1538" s="3">
        <v>1535</v>
      </c>
      <c r="F1538" s="3">
        <v>806.91200000000003</v>
      </c>
      <c r="G1538" s="3">
        <v>732</v>
      </c>
    </row>
    <row r="1539" spans="1:7" x14ac:dyDescent="0.3">
      <c r="A1539" s="3">
        <v>1536</v>
      </c>
      <c r="B1539" s="3">
        <v>955.35799999999995</v>
      </c>
      <c r="C1539" s="3">
        <v>579.62</v>
      </c>
      <c r="E1539" s="3">
        <v>1536</v>
      </c>
      <c r="F1539" s="3">
        <v>807.24199999999996</v>
      </c>
      <c r="G1539" s="3">
        <v>732.96</v>
      </c>
    </row>
    <row r="1540" spans="1:7" x14ac:dyDescent="0.3">
      <c r="A1540" s="3">
        <v>1537</v>
      </c>
      <c r="B1540" s="3">
        <v>955.67499999999995</v>
      </c>
      <c r="C1540" s="3">
        <v>579.74</v>
      </c>
      <c r="E1540" s="3">
        <v>1537</v>
      </c>
      <c r="F1540" s="3">
        <v>807.57299999999998</v>
      </c>
      <c r="G1540" s="3">
        <v>733.8</v>
      </c>
    </row>
    <row r="1541" spans="1:7" x14ac:dyDescent="0.3">
      <c r="A1541" s="3">
        <v>1538</v>
      </c>
      <c r="B1541" s="3">
        <v>955.99199999999996</v>
      </c>
      <c r="C1541" s="3">
        <v>579.20000000000005</v>
      </c>
      <c r="E1541" s="3">
        <v>1538</v>
      </c>
      <c r="F1541" s="3">
        <v>807.90300000000002</v>
      </c>
      <c r="G1541" s="3">
        <v>734.34</v>
      </c>
    </row>
    <row r="1542" spans="1:7" x14ac:dyDescent="0.3">
      <c r="A1542" s="3">
        <v>1539</v>
      </c>
      <c r="B1542" s="3">
        <v>956.30799999999999</v>
      </c>
      <c r="C1542" s="3">
        <v>578.76</v>
      </c>
      <c r="E1542" s="3">
        <v>1539</v>
      </c>
      <c r="F1542" s="3">
        <v>808.23199999999997</v>
      </c>
      <c r="G1542" s="3">
        <v>734.72</v>
      </c>
    </row>
    <row r="1543" spans="1:7" x14ac:dyDescent="0.3">
      <c r="A1543" s="3">
        <v>1540</v>
      </c>
      <c r="B1543" s="3">
        <v>956.625</v>
      </c>
      <c r="C1543" s="3">
        <v>578.34</v>
      </c>
      <c r="E1543" s="3">
        <v>1540</v>
      </c>
      <c r="F1543" s="3">
        <v>808.56200000000001</v>
      </c>
      <c r="G1543" s="3">
        <v>734.58</v>
      </c>
    </row>
    <row r="1544" spans="1:7" x14ac:dyDescent="0.3">
      <c r="A1544" s="3">
        <v>1541</v>
      </c>
      <c r="B1544" s="3">
        <v>956.94100000000003</v>
      </c>
      <c r="C1544" s="3">
        <v>577.58000000000004</v>
      </c>
      <c r="E1544" s="3">
        <v>1541</v>
      </c>
      <c r="F1544" s="3">
        <v>808.89200000000005</v>
      </c>
      <c r="G1544" s="3">
        <v>733.78</v>
      </c>
    </row>
    <row r="1545" spans="1:7" x14ac:dyDescent="0.3">
      <c r="A1545" s="3">
        <v>1542</v>
      </c>
      <c r="B1545" s="3">
        <v>957.25699999999995</v>
      </c>
      <c r="C1545" s="3">
        <v>577.64</v>
      </c>
      <c r="E1545" s="3">
        <v>1542</v>
      </c>
      <c r="F1545" s="3">
        <v>809.221</v>
      </c>
      <c r="G1545" s="3">
        <v>733.08</v>
      </c>
    </row>
    <row r="1546" spans="1:7" x14ac:dyDescent="0.3">
      <c r="A1546" s="3">
        <v>1543</v>
      </c>
      <c r="B1546" s="3">
        <v>957.57399999999996</v>
      </c>
      <c r="C1546" s="3">
        <v>577.94000000000005</v>
      </c>
      <c r="E1546" s="3">
        <v>1543</v>
      </c>
      <c r="F1546" s="3">
        <v>809.55100000000004</v>
      </c>
      <c r="G1546" s="3">
        <v>732.22</v>
      </c>
    </row>
    <row r="1547" spans="1:7" x14ac:dyDescent="0.3">
      <c r="A1547" s="3">
        <v>1544</v>
      </c>
      <c r="B1547" s="3">
        <v>957.89</v>
      </c>
      <c r="C1547" s="3">
        <v>577.72</v>
      </c>
      <c r="E1547" s="3">
        <v>1544</v>
      </c>
      <c r="F1547" s="3">
        <v>809.88</v>
      </c>
      <c r="G1547" s="3">
        <v>730.86</v>
      </c>
    </row>
    <row r="1548" spans="1:7" x14ac:dyDescent="0.3">
      <c r="A1548" s="3">
        <v>1545</v>
      </c>
      <c r="B1548" s="3">
        <v>958.20600000000002</v>
      </c>
      <c r="C1548" s="3">
        <v>577.26</v>
      </c>
      <c r="E1548" s="3">
        <v>1545</v>
      </c>
      <c r="F1548" s="3">
        <v>810.20899999999995</v>
      </c>
      <c r="G1548" s="3">
        <v>729.36</v>
      </c>
    </row>
    <row r="1549" spans="1:7" x14ac:dyDescent="0.3">
      <c r="A1549" s="3">
        <v>1546</v>
      </c>
      <c r="B1549" s="3">
        <v>958.52099999999996</v>
      </c>
      <c r="C1549" s="3">
        <v>576.82000000000005</v>
      </c>
      <c r="E1549" s="3">
        <v>1546</v>
      </c>
      <c r="F1549" s="3">
        <v>810.53800000000001</v>
      </c>
      <c r="G1549" s="3">
        <v>728.26</v>
      </c>
    </row>
    <row r="1550" spans="1:7" x14ac:dyDescent="0.3">
      <c r="A1550" s="3">
        <v>1547</v>
      </c>
      <c r="B1550" s="3">
        <v>958.83699999999999</v>
      </c>
      <c r="C1550" s="3">
        <v>576.14</v>
      </c>
      <c r="E1550" s="3">
        <v>1547</v>
      </c>
      <c r="F1550" s="3">
        <v>810.86599999999999</v>
      </c>
      <c r="G1550" s="3">
        <v>727.52</v>
      </c>
    </row>
    <row r="1551" spans="1:7" x14ac:dyDescent="0.3">
      <c r="A1551" s="3">
        <v>1548</v>
      </c>
      <c r="B1551" s="3">
        <v>959.15200000000004</v>
      </c>
      <c r="C1551" s="3">
        <v>575.86</v>
      </c>
      <c r="E1551" s="3">
        <v>1548</v>
      </c>
      <c r="F1551" s="3">
        <v>811.19500000000005</v>
      </c>
      <c r="G1551" s="3">
        <v>726.84</v>
      </c>
    </row>
    <row r="1552" spans="1:7" x14ac:dyDescent="0.3">
      <c r="A1552" s="3">
        <v>1549</v>
      </c>
      <c r="B1552" s="3">
        <v>959.46799999999996</v>
      </c>
      <c r="C1552" s="3">
        <v>575.86</v>
      </c>
      <c r="E1552" s="3">
        <v>1549</v>
      </c>
      <c r="F1552" s="3">
        <v>811.52300000000002</v>
      </c>
      <c r="G1552" s="3">
        <v>726.78</v>
      </c>
    </row>
    <row r="1553" spans="1:7" x14ac:dyDescent="0.3">
      <c r="A1553" s="3">
        <v>1550</v>
      </c>
      <c r="B1553" s="3">
        <v>959.78300000000002</v>
      </c>
      <c r="C1553" s="3">
        <v>576.46</v>
      </c>
      <c r="E1553" s="3">
        <v>1550</v>
      </c>
      <c r="F1553" s="3">
        <v>811.851</v>
      </c>
      <c r="G1553" s="3">
        <v>727.1</v>
      </c>
    </row>
    <row r="1554" spans="1:7" x14ac:dyDescent="0.3">
      <c r="A1554" s="3">
        <v>1551</v>
      </c>
      <c r="B1554" s="3">
        <v>960.09799999999996</v>
      </c>
      <c r="C1554" s="3">
        <v>577.46</v>
      </c>
      <c r="E1554" s="3">
        <v>1551</v>
      </c>
      <c r="F1554" s="3">
        <v>812.18</v>
      </c>
      <c r="G1554" s="3">
        <v>726.8</v>
      </c>
    </row>
    <row r="1555" spans="1:7" x14ac:dyDescent="0.3">
      <c r="A1555" s="3">
        <v>1552</v>
      </c>
      <c r="B1555" s="3">
        <v>960.41300000000001</v>
      </c>
      <c r="C1555" s="3">
        <v>577.62</v>
      </c>
      <c r="E1555" s="3">
        <v>1552</v>
      </c>
      <c r="F1555" s="3">
        <v>812.50699999999995</v>
      </c>
      <c r="G1555" s="3">
        <v>726.16</v>
      </c>
    </row>
    <row r="1556" spans="1:7" x14ac:dyDescent="0.3">
      <c r="A1556" s="3">
        <v>1553</v>
      </c>
      <c r="B1556" s="3">
        <v>960.72799999999995</v>
      </c>
      <c r="C1556" s="3">
        <v>577.32000000000005</v>
      </c>
      <c r="E1556" s="3">
        <v>1553</v>
      </c>
      <c r="F1556" s="3">
        <v>812.83500000000004</v>
      </c>
      <c r="G1556" s="3">
        <v>726.12</v>
      </c>
    </row>
    <row r="1557" spans="1:7" x14ac:dyDescent="0.3">
      <c r="A1557" s="3">
        <v>1554</v>
      </c>
      <c r="B1557" s="3">
        <v>961.04300000000001</v>
      </c>
      <c r="C1557" s="3">
        <v>577.64</v>
      </c>
      <c r="E1557" s="3">
        <v>1554</v>
      </c>
      <c r="F1557" s="3">
        <v>813.16300000000001</v>
      </c>
      <c r="G1557" s="3">
        <v>725.92</v>
      </c>
    </row>
    <row r="1558" spans="1:7" x14ac:dyDescent="0.3">
      <c r="A1558" s="3">
        <v>1555</v>
      </c>
      <c r="B1558" s="3">
        <v>961.35799999999995</v>
      </c>
      <c r="C1558" s="3">
        <v>577.78</v>
      </c>
      <c r="E1558" s="3">
        <v>1555</v>
      </c>
      <c r="F1558" s="3">
        <v>813.49</v>
      </c>
      <c r="G1558" s="3">
        <v>725.78</v>
      </c>
    </row>
    <row r="1559" spans="1:7" x14ac:dyDescent="0.3">
      <c r="A1559" s="3">
        <v>1556</v>
      </c>
      <c r="B1559" s="3">
        <v>961.67200000000003</v>
      </c>
      <c r="C1559" s="3">
        <v>577.48</v>
      </c>
      <c r="E1559" s="3">
        <v>1556</v>
      </c>
      <c r="F1559" s="3">
        <v>813.81799999999998</v>
      </c>
      <c r="G1559" s="3">
        <v>726.28</v>
      </c>
    </row>
    <row r="1560" spans="1:7" x14ac:dyDescent="0.3">
      <c r="A1560" s="3">
        <v>1557</v>
      </c>
      <c r="B1560" s="3">
        <v>961.98699999999997</v>
      </c>
      <c r="C1560" s="3">
        <v>577.6</v>
      </c>
      <c r="E1560" s="3">
        <v>1557</v>
      </c>
      <c r="F1560" s="3">
        <v>814.14499999999998</v>
      </c>
      <c r="G1560" s="3">
        <v>726.88</v>
      </c>
    </row>
    <row r="1561" spans="1:7" x14ac:dyDescent="0.3">
      <c r="A1561" s="3">
        <v>1558</v>
      </c>
      <c r="B1561" s="3">
        <v>962.30100000000004</v>
      </c>
      <c r="C1561" s="3">
        <v>577.96</v>
      </c>
      <c r="E1561" s="3">
        <v>1558</v>
      </c>
      <c r="F1561" s="3">
        <v>814.47199999999998</v>
      </c>
      <c r="G1561" s="3">
        <v>726.78</v>
      </c>
    </row>
    <row r="1562" spans="1:7" x14ac:dyDescent="0.3">
      <c r="A1562" s="3">
        <v>1559</v>
      </c>
      <c r="B1562" s="3">
        <v>962.61500000000001</v>
      </c>
      <c r="C1562" s="3">
        <v>578.24</v>
      </c>
      <c r="E1562" s="3">
        <v>1559</v>
      </c>
      <c r="F1562" s="3">
        <v>814.79899999999998</v>
      </c>
      <c r="G1562" s="3">
        <v>726.34</v>
      </c>
    </row>
    <row r="1563" spans="1:7" x14ac:dyDescent="0.3">
      <c r="A1563" s="3">
        <v>1560</v>
      </c>
      <c r="B1563" s="3">
        <v>962.93</v>
      </c>
      <c r="C1563" s="3">
        <v>578.44000000000005</v>
      </c>
      <c r="E1563" s="3">
        <v>1560</v>
      </c>
      <c r="F1563" s="3">
        <v>815.12599999999998</v>
      </c>
      <c r="G1563" s="3">
        <v>726.34</v>
      </c>
    </row>
    <row r="1564" spans="1:7" x14ac:dyDescent="0.3">
      <c r="A1564" s="3">
        <v>1561</v>
      </c>
      <c r="B1564" s="3">
        <v>963.24400000000003</v>
      </c>
      <c r="C1564" s="3">
        <v>578.82000000000005</v>
      </c>
      <c r="E1564" s="3">
        <v>1561</v>
      </c>
      <c r="F1564" s="3">
        <v>815.452</v>
      </c>
      <c r="G1564" s="3">
        <v>726.2</v>
      </c>
    </row>
    <row r="1565" spans="1:7" x14ac:dyDescent="0.3">
      <c r="A1565" s="3">
        <v>1562</v>
      </c>
      <c r="B1565" s="3">
        <v>963.55700000000002</v>
      </c>
      <c r="C1565" s="3">
        <v>579.6</v>
      </c>
      <c r="E1565" s="3">
        <v>1562</v>
      </c>
      <c r="F1565" s="3">
        <v>815.779</v>
      </c>
      <c r="G1565" s="3">
        <v>725.86</v>
      </c>
    </row>
    <row r="1566" spans="1:7" x14ac:dyDescent="0.3">
      <c r="A1566" s="3">
        <v>1563</v>
      </c>
      <c r="B1566" s="3">
        <v>963.87099999999998</v>
      </c>
      <c r="C1566" s="3">
        <v>580.64</v>
      </c>
      <c r="E1566" s="3">
        <v>1563</v>
      </c>
      <c r="F1566" s="3">
        <v>816.10500000000002</v>
      </c>
      <c r="G1566" s="3">
        <v>726.2</v>
      </c>
    </row>
    <row r="1567" spans="1:7" x14ac:dyDescent="0.3">
      <c r="A1567" s="3">
        <v>1564</v>
      </c>
      <c r="B1567" s="3">
        <v>964.18499999999995</v>
      </c>
      <c r="C1567" s="3">
        <v>581.46</v>
      </c>
      <c r="E1567" s="3">
        <v>1564</v>
      </c>
      <c r="F1567" s="3">
        <v>816.43100000000004</v>
      </c>
      <c r="G1567" s="3">
        <v>726.96</v>
      </c>
    </row>
    <row r="1568" spans="1:7" x14ac:dyDescent="0.3">
      <c r="A1568" s="3">
        <v>1565</v>
      </c>
      <c r="B1568" s="3">
        <v>964.49800000000005</v>
      </c>
      <c r="C1568" s="3">
        <v>581.84</v>
      </c>
      <c r="E1568" s="3">
        <v>1565</v>
      </c>
      <c r="F1568" s="3">
        <v>816.75699999999995</v>
      </c>
      <c r="G1568" s="3">
        <v>726.82</v>
      </c>
    </row>
    <row r="1569" spans="1:7" x14ac:dyDescent="0.3">
      <c r="A1569" s="3">
        <v>1566</v>
      </c>
      <c r="B1569" s="3">
        <v>964.81200000000001</v>
      </c>
      <c r="C1569" s="3">
        <v>582.16</v>
      </c>
      <c r="E1569" s="3">
        <v>1566</v>
      </c>
      <c r="F1569" s="3">
        <v>817.08299999999997</v>
      </c>
      <c r="G1569" s="3">
        <v>726.18</v>
      </c>
    </row>
    <row r="1570" spans="1:7" x14ac:dyDescent="0.3">
      <c r="A1570" s="3">
        <v>1567</v>
      </c>
      <c r="B1570" s="3">
        <v>965.125</v>
      </c>
      <c r="C1570" s="3">
        <v>582.38</v>
      </c>
      <c r="E1570" s="3">
        <v>1567</v>
      </c>
      <c r="F1570" s="3">
        <v>817.40899999999999</v>
      </c>
      <c r="G1570" s="3">
        <v>725.4</v>
      </c>
    </row>
    <row r="1571" spans="1:7" x14ac:dyDescent="0.3">
      <c r="A1571" s="3">
        <v>1568</v>
      </c>
      <c r="B1571" s="3">
        <v>965.43799999999999</v>
      </c>
      <c r="C1571" s="3">
        <v>581.70000000000005</v>
      </c>
      <c r="E1571" s="3">
        <v>1568</v>
      </c>
      <c r="F1571" s="3">
        <v>817.73400000000004</v>
      </c>
      <c r="G1571" s="3">
        <v>724.38</v>
      </c>
    </row>
    <row r="1572" spans="1:7" x14ac:dyDescent="0.3">
      <c r="A1572" s="3">
        <v>1569</v>
      </c>
      <c r="B1572" s="3">
        <v>965.75099999999998</v>
      </c>
      <c r="C1572" s="3">
        <v>580.58000000000004</v>
      </c>
      <c r="E1572" s="3">
        <v>1569</v>
      </c>
      <c r="F1572" s="3">
        <v>818.06</v>
      </c>
      <c r="G1572" s="3">
        <v>723.36</v>
      </c>
    </row>
    <row r="1573" spans="1:7" x14ac:dyDescent="0.3">
      <c r="A1573" s="3">
        <v>1570</v>
      </c>
      <c r="B1573" s="3">
        <v>966.06399999999996</v>
      </c>
      <c r="C1573" s="3">
        <v>579.98</v>
      </c>
      <c r="E1573" s="3">
        <v>1570</v>
      </c>
      <c r="F1573" s="3">
        <v>818.38499999999999</v>
      </c>
      <c r="G1573" s="3">
        <v>722.98</v>
      </c>
    </row>
    <row r="1574" spans="1:7" x14ac:dyDescent="0.3">
      <c r="A1574" s="3">
        <v>1571</v>
      </c>
      <c r="B1574" s="3">
        <v>966.37699999999995</v>
      </c>
      <c r="C1574" s="3">
        <v>579.54</v>
      </c>
      <c r="E1574" s="3">
        <v>1571</v>
      </c>
      <c r="F1574" s="3">
        <v>818.71</v>
      </c>
      <c r="G1574" s="3">
        <v>723.18</v>
      </c>
    </row>
    <row r="1575" spans="1:7" x14ac:dyDescent="0.3">
      <c r="A1575" s="3">
        <v>1572</v>
      </c>
      <c r="B1575" s="3">
        <v>966.68899999999996</v>
      </c>
      <c r="C1575" s="3">
        <v>579.05999999999995</v>
      </c>
      <c r="E1575" s="3">
        <v>1572</v>
      </c>
      <c r="F1575" s="3">
        <v>819.03499999999997</v>
      </c>
      <c r="G1575" s="3">
        <v>723.42</v>
      </c>
    </row>
    <row r="1576" spans="1:7" x14ac:dyDescent="0.3">
      <c r="A1576" s="3">
        <v>1573</v>
      </c>
      <c r="B1576" s="3">
        <v>967.00199999999995</v>
      </c>
      <c r="C1576" s="3">
        <v>579.24</v>
      </c>
      <c r="E1576" s="3">
        <v>1573</v>
      </c>
      <c r="F1576" s="3">
        <v>819.36</v>
      </c>
      <c r="G1576" s="3">
        <v>723.86</v>
      </c>
    </row>
    <row r="1577" spans="1:7" x14ac:dyDescent="0.3">
      <c r="A1577" s="3">
        <v>1574</v>
      </c>
      <c r="B1577" s="3">
        <v>967.31399999999996</v>
      </c>
      <c r="C1577" s="3">
        <v>579.79999999999995</v>
      </c>
      <c r="E1577" s="3">
        <v>1574</v>
      </c>
      <c r="F1577" s="3">
        <v>819.68499999999995</v>
      </c>
      <c r="G1577" s="3">
        <v>724.44</v>
      </c>
    </row>
    <row r="1578" spans="1:7" x14ac:dyDescent="0.3">
      <c r="A1578" s="3">
        <v>1575</v>
      </c>
      <c r="B1578" s="3">
        <v>967.62599999999998</v>
      </c>
      <c r="C1578" s="3">
        <v>579.67999999999995</v>
      </c>
      <c r="E1578" s="3">
        <v>1575</v>
      </c>
      <c r="F1578" s="3">
        <v>820.00900000000001</v>
      </c>
      <c r="G1578" s="3">
        <v>725.18</v>
      </c>
    </row>
    <row r="1579" spans="1:7" x14ac:dyDescent="0.3">
      <c r="A1579" s="3">
        <v>1576</v>
      </c>
      <c r="B1579" s="3">
        <v>967.93899999999996</v>
      </c>
      <c r="C1579" s="3">
        <v>579.20000000000005</v>
      </c>
      <c r="E1579" s="3">
        <v>1576</v>
      </c>
      <c r="F1579" s="3">
        <v>820.33299999999997</v>
      </c>
      <c r="G1579" s="3">
        <v>725.32</v>
      </c>
    </row>
    <row r="1580" spans="1:7" x14ac:dyDescent="0.3">
      <c r="A1580" s="3">
        <v>1577</v>
      </c>
      <c r="B1580" s="3">
        <v>968.25099999999998</v>
      </c>
      <c r="C1580" s="3">
        <v>579.08000000000004</v>
      </c>
      <c r="E1580" s="3">
        <v>1577</v>
      </c>
      <c r="F1580" s="3">
        <v>820.65800000000002</v>
      </c>
      <c r="G1580" s="3">
        <v>725.48</v>
      </c>
    </row>
    <row r="1581" spans="1:7" x14ac:dyDescent="0.3">
      <c r="A1581" s="3">
        <v>1578</v>
      </c>
      <c r="B1581" s="3">
        <v>968.56299999999999</v>
      </c>
      <c r="C1581" s="3">
        <v>578.98</v>
      </c>
      <c r="E1581" s="3">
        <v>1578</v>
      </c>
      <c r="F1581" s="3">
        <v>820.98199999999997</v>
      </c>
      <c r="G1581" s="3">
        <v>725.44</v>
      </c>
    </row>
    <row r="1582" spans="1:7" x14ac:dyDescent="0.3">
      <c r="A1582" s="3">
        <v>1579</v>
      </c>
      <c r="B1582" s="3">
        <v>968.87400000000002</v>
      </c>
      <c r="C1582" s="3">
        <v>578.28</v>
      </c>
      <c r="E1582" s="3">
        <v>1579</v>
      </c>
      <c r="F1582" s="3">
        <v>821.30499999999995</v>
      </c>
      <c r="G1582" s="3">
        <v>725.26</v>
      </c>
    </row>
    <row r="1583" spans="1:7" x14ac:dyDescent="0.3">
      <c r="A1583" s="3">
        <v>1580</v>
      </c>
      <c r="B1583" s="3">
        <v>969.18600000000004</v>
      </c>
      <c r="C1583" s="3">
        <v>578.02</v>
      </c>
      <c r="E1583" s="3">
        <v>1580</v>
      </c>
      <c r="F1583" s="3">
        <v>821.62900000000002</v>
      </c>
      <c r="G1583" s="3">
        <v>725.04</v>
      </c>
    </row>
    <row r="1584" spans="1:7" x14ac:dyDescent="0.3">
      <c r="A1584" s="3">
        <v>1581</v>
      </c>
      <c r="B1584" s="3">
        <v>969.49800000000005</v>
      </c>
      <c r="C1584" s="3">
        <v>578.02</v>
      </c>
      <c r="E1584" s="3">
        <v>1581</v>
      </c>
      <c r="F1584" s="3">
        <v>821.95299999999997</v>
      </c>
      <c r="G1584" s="3">
        <v>725.22</v>
      </c>
    </row>
    <row r="1585" spans="1:7" x14ac:dyDescent="0.3">
      <c r="A1585" s="3">
        <v>1582</v>
      </c>
      <c r="B1585" s="3">
        <v>969.80899999999997</v>
      </c>
      <c r="C1585" s="3">
        <v>577.46</v>
      </c>
      <c r="E1585" s="3">
        <v>1582</v>
      </c>
      <c r="F1585" s="3">
        <v>822.27599999999995</v>
      </c>
      <c r="G1585" s="3">
        <v>725.5</v>
      </c>
    </row>
    <row r="1586" spans="1:7" x14ac:dyDescent="0.3">
      <c r="A1586" s="3">
        <v>1583</v>
      </c>
      <c r="B1586" s="3">
        <v>970.12</v>
      </c>
      <c r="C1586" s="3">
        <v>577.02</v>
      </c>
      <c r="E1586" s="3">
        <v>1583</v>
      </c>
      <c r="F1586" s="3">
        <v>822.6</v>
      </c>
      <c r="G1586" s="3">
        <v>725.88</v>
      </c>
    </row>
    <row r="1587" spans="1:7" x14ac:dyDescent="0.3">
      <c r="A1587" s="3">
        <v>1584</v>
      </c>
      <c r="B1587" s="3">
        <v>970.43100000000004</v>
      </c>
      <c r="C1587" s="3">
        <v>577.26</v>
      </c>
      <c r="E1587" s="3">
        <v>1584</v>
      </c>
      <c r="F1587" s="3">
        <v>822.923</v>
      </c>
      <c r="G1587" s="3">
        <v>725.94</v>
      </c>
    </row>
    <row r="1588" spans="1:7" x14ac:dyDescent="0.3">
      <c r="A1588" s="3">
        <v>1585</v>
      </c>
      <c r="B1588" s="3">
        <v>970.74300000000005</v>
      </c>
      <c r="C1588" s="3">
        <v>577.58000000000004</v>
      </c>
      <c r="E1588" s="3">
        <v>1585</v>
      </c>
      <c r="F1588" s="3">
        <v>823.24599999999998</v>
      </c>
      <c r="G1588" s="3">
        <v>725.34</v>
      </c>
    </row>
    <row r="1589" spans="1:7" x14ac:dyDescent="0.3">
      <c r="A1589" s="3">
        <v>1586</v>
      </c>
      <c r="B1589" s="3">
        <v>971.053</v>
      </c>
      <c r="C1589" s="3">
        <v>577.86</v>
      </c>
      <c r="E1589" s="3">
        <v>1586</v>
      </c>
      <c r="F1589" s="3">
        <v>823.56899999999996</v>
      </c>
      <c r="G1589" s="3">
        <v>724.34</v>
      </c>
    </row>
    <row r="1590" spans="1:7" x14ac:dyDescent="0.3">
      <c r="A1590" s="3">
        <v>1587</v>
      </c>
      <c r="B1590" s="3">
        <v>971.36400000000003</v>
      </c>
      <c r="C1590" s="3">
        <v>577.96</v>
      </c>
      <c r="E1590" s="3">
        <v>1587</v>
      </c>
      <c r="F1590" s="3">
        <v>823.89099999999996</v>
      </c>
      <c r="G1590" s="3">
        <v>722.9</v>
      </c>
    </row>
    <row r="1591" spans="1:7" x14ac:dyDescent="0.3">
      <c r="A1591" s="3">
        <v>1588</v>
      </c>
      <c r="B1591" s="3">
        <v>971.67499999999995</v>
      </c>
      <c r="C1591" s="3">
        <v>578</v>
      </c>
      <c r="E1591" s="3">
        <v>1588</v>
      </c>
      <c r="F1591" s="3">
        <v>824.21400000000006</v>
      </c>
      <c r="G1591" s="3">
        <v>721.44</v>
      </c>
    </row>
    <row r="1592" spans="1:7" x14ac:dyDescent="0.3">
      <c r="A1592" s="3">
        <v>1589</v>
      </c>
      <c r="B1592" s="3">
        <v>971.98599999999999</v>
      </c>
      <c r="C1592" s="3">
        <v>578.26</v>
      </c>
      <c r="E1592" s="3">
        <v>1589</v>
      </c>
      <c r="F1592" s="3">
        <v>824.53599999999994</v>
      </c>
      <c r="G1592" s="3">
        <v>720.48</v>
      </c>
    </row>
    <row r="1593" spans="1:7" x14ac:dyDescent="0.3">
      <c r="A1593" s="3">
        <v>1590</v>
      </c>
      <c r="B1593" s="3">
        <v>972.29600000000005</v>
      </c>
      <c r="C1593" s="3">
        <v>578.55999999999995</v>
      </c>
      <c r="E1593" s="3">
        <v>1590</v>
      </c>
      <c r="F1593" s="3">
        <v>824.85799999999995</v>
      </c>
      <c r="G1593" s="3">
        <v>719.82</v>
      </c>
    </row>
    <row r="1594" spans="1:7" x14ac:dyDescent="0.3">
      <c r="A1594" s="3">
        <v>1591</v>
      </c>
      <c r="B1594" s="3">
        <v>972.60599999999999</v>
      </c>
      <c r="C1594" s="3">
        <v>578.94000000000005</v>
      </c>
      <c r="E1594" s="3">
        <v>1591</v>
      </c>
      <c r="F1594" s="3">
        <v>825.18</v>
      </c>
      <c r="G1594" s="3">
        <v>720.02</v>
      </c>
    </row>
    <row r="1595" spans="1:7" x14ac:dyDescent="0.3">
      <c r="A1595" s="3">
        <v>1592</v>
      </c>
      <c r="B1595" s="3">
        <v>972.91700000000003</v>
      </c>
      <c r="C1595" s="3">
        <v>579.74</v>
      </c>
      <c r="E1595" s="3">
        <v>1592</v>
      </c>
      <c r="F1595" s="3">
        <v>825.50199999999995</v>
      </c>
      <c r="G1595" s="3">
        <v>720.82</v>
      </c>
    </row>
    <row r="1596" spans="1:7" x14ac:dyDescent="0.3">
      <c r="A1596" s="3">
        <v>1593</v>
      </c>
      <c r="B1596" s="3">
        <v>973.22699999999998</v>
      </c>
      <c r="C1596" s="3">
        <v>580.04</v>
      </c>
      <c r="E1596" s="3">
        <v>1593</v>
      </c>
      <c r="F1596" s="3">
        <v>825.82399999999996</v>
      </c>
      <c r="G1596" s="3">
        <v>721.56</v>
      </c>
    </row>
    <row r="1597" spans="1:7" x14ac:dyDescent="0.3">
      <c r="A1597" s="3">
        <v>1594</v>
      </c>
      <c r="B1597" s="3">
        <v>973.53700000000003</v>
      </c>
      <c r="C1597" s="3">
        <v>579.72</v>
      </c>
      <c r="E1597" s="3">
        <v>1594</v>
      </c>
      <c r="F1597" s="3">
        <v>826.14599999999996</v>
      </c>
      <c r="G1597" s="3">
        <v>721.9</v>
      </c>
    </row>
    <row r="1598" spans="1:7" x14ac:dyDescent="0.3">
      <c r="A1598" s="3">
        <v>1595</v>
      </c>
      <c r="B1598" s="3">
        <v>973.84699999999998</v>
      </c>
      <c r="C1598" s="3">
        <v>579.22</v>
      </c>
      <c r="E1598" s="3">
        <v>1595</v>
      </c>
      <c r="F1598" s="3">
        <v>826.46699999999998</v>
      </c>
      <c r="G1598" s="3">
        <v>721.64</v>
      </c>
    </row>
    <row r="1599" spans="1:7" x14ac:dyDescent="0.3">
      <c r="A1599" s="3">
        <v>1596</v>
      </c>
      <c r="B1599" s="3">
        <v>974.15599999999995</v>
      </c>
      <c r="C1599" s="3">
        <v>578.36</v>
      </c>
      <c r="E1599" s="3">
        <v>1596</v>
      </c>
      <c r="F1599" s="3">
        <v>826.78899999999999</v>
      </c>
      <c r="G1599" s="3">
        <v>721.32</v>
      </c>
    </row>
    <row r="1600" spans="1:7" x14ac:dyDescent="0.3">
      <c r="A1600" s="3">
        <v>1597</v>
      </c>
      <c r="B1600" s="3">
        <v>974.46600000000001</v>
      </c>
      <c r="C1600" s="3">
        <v>577.24</v>
      </c>
      <c r="E1600" s="3">
        <v>1597</v>
      </c>
      <c r="F1600" s="3">
        <v>827.11</v>
      </c>
      <c r="G1600" s="3">
        <v>721.16</v>
      </c>
    </row>
    <row r="1601" spans="1:7" x14ac:dyDescent="0.3">
      <c r="A1601" s="3">
        <v>1598</v>
      </c>
      <c r="B1601" s="3">
        <v>974.77499999999998</v>
      </c>
      <c r="C1601" s="3">
        <v>576.36</v>
      </c>
      <c r="E1601" s="3">
        <v>1598</v>
      </c>
      <c r="F1601" s="3">
        <v>827.43100000000004</v>
      </c>
      <c r="G1601" s="3">
        <v>720.64</v>
      </c>
    </row>
    <row r="1602" spans="1:7" x14ac:dyDescent="0.3">
      <c r="A1602" s="3">
        <v>1599</v>
      </c>
      <c r="B1602" s="3">
        <v>975.08500000000004</v>
      </c>
      <c r="C1602" s="3">
        <v>575.62</v>
      </c>
      <c r="E1602" s="3">
        <v>1599</v>
      </c>
      <c r="F1602" s="3">
        <v>827.75199999999995</v>
      </c>
      <c r="G1602" s="3">
        <v>720.18</v>
      </c>
    </row>
    <row r="1603" spans="1:7" x14ac:dyDescent="0.3">
      <c r="A1603" s="3">
        <v>1600</v>
      </c>
      <c r="B1603" s="3">
        <v>975.39400000000001</v>
      </c>
      <c r="C1603" s="3">
        <v>574.88</v>
      </c>
      <c r="E1603" s="3">
        <v>1600</v>
      </c>
      <c r="F1603" s="3">
        <v>828.072</v>
      </c>
      <c r="G1603" s="3">
        <v>720.38</v>
      </c>
    </row>
    <row r="1604" spans="1:7" x14ac:dyDescent="0.3">
      <c r="A1604" s="3">
        <v>1601</v>
      </c>
      <c r="B1604" s="3">
        <v>975.70299999999997</v>
      </c>
      <c r="C1604" s="3">
        <v>574.54</v>
      </c>
      <c r="E1604" s="3">
        <v>1601</v>
      </c>
      <c r="F1604" s="3">
        <v>828.39300000000003</v>
      </c>
      <c r="G1604" s="3">
        <v>720.72</v>
      </c>
    </row>
    <row r="1605" spans="1:7" x14ac:dyDescent="0.3">
      <c r="A1605" s="3">
        <v>1602</v>
      </c>
      <c r="B1605" s="3">
        <v>976.01199999999994</v>
      </c>
      <c r="C1605" s="3">
        <v>574.34</v>
      </c>
      <c r="E1605" s="3">
        <v>1602</v>
      </c>
      <c r="F1605" s="3">
        <v>828.71299999999997</v>
      </c>
      <c r="G1605" s="3">
        <v>720.56</v>
      </c>
    </row>
    <row r="1606" spans="1:7" x14ac:dyDescent="0.3">
      <c r="A1606" s="3">
        <v>1603</v>
      </c>
      <c r="B1606" s="3">
        <v>976.32100000000003</v>
      </c>
      <c r="C1606" s="3">
        <v>574.44000000000005</v>
      </c>
      <c r="E1606" s="3">
        <v>1603</v>
      </c>
      <c r="F1606" s="3">
        <v>829.03399999999999</v>
      </c>
      <c r="G1606" s="3">
        <v>720.74</v>
      </c>
    </row>
    <row r="1607" spans="1:7" x14ac:dyDescent="0.3">
      <c r="A1607" s="3">
        <v>1604</v>
      </c>
      <c r="B1607" s="3">
        <v>976.63</v>
      </c>
      <c r="C1607" s="3">
        <v>575.04</v>
      </c>
      <c r="E1607" s="3">
        <v>1604</v>
      </c>
      <c r="F1607" s="3">
        <v>829.35400000000004</v>
      </c>
      <c r="G1607" s="3">
        <v>721.06</v>
      </c>
    </row>
    <row r="1608" spans="1:7" x14ac:dyDescent="0.3">
      <c r="A1608" s="3">
        <v>1605</v>
      </c>
      <c r="B1608" s="3">
        <v>976.93799999999999</v>
      </c>
      <c r="C1608" s="3">
        <v>575.62</v>
      </c>
      <c r="E1608" s="3">
        <v>1605</v>
      </c>
      <c r="F1608" s="3">
        <v>829.67399999999998</v>
      </c>
      <c r="G1608" s="3">
        <v>721</v>
      </c>
    </row>
    <row r="1609" spans="1:7" x14ac:dyDescent="0.3">
      <c r="A1609" s="3">
        <v>1606</v>
      </c>
      <c r="B1609" s="3">
        <v>977.24699999999996</v>
      </c>
      <c r="C1609" s="3">
        <v>575.94000000000005</v>
      </c>
      <c r="E1609" s="3">
        <v>1606</v>
      </c>
      <c r="F1609" s="3">
        <v>829.99300000000005</v>
      </c>
      <c r="G1609" s="3">
        <v>720.46</v>
      </c>
    </row>
    <row r="1610" spans="1:7" x14ac:dyDescent="0.3">
      <c r="A1610" s="3">
        <v>1607</v>
      </c>
      <c r="B1610" s="3">
        <v>977.55499999999995</v>
      </c>
      <c r="C1610" s="3">
        <v>576.4</v>
      </c>
      <c r="E1610" s="3">
        <v>1607</v>
      </c>
      <c r="F1610" s="3">
        <v>830.31299999999999</v>
      </c>
      <c r="G1610" s="3">
        <v>720.62</v>
      </c>
    </row>
    <row r="1611" spans="1:7" x14ac:dyDescent="0.3">
      <c r="A1611" s="3">
        <v>1608</v>
      </c>
      <c r="B1611" s="3">
        <v>977.86300000000006</v>
      </c>
      <c r="C1611" s="3">
        <v>576.70000000000005</v>
      </c>
      <c r="E1611" s="3">
        <v>1608</v>
      </c>
      <c r="F1611" s="3">
        <v>830.63300000000004</v>
      </c>
      <c r="G1611" s="3">
        <v>721.3</v>
      </c>
    </row>
    <row r="1612" spans="1:7" x14ac:dyDescent="0.3">
      <c r="A1612" s="3">
        <v>1609</v>
      </c>
      <c r="B1612" s="3">
        <v>978.17200000000003</v>
      </c>
      <c r="C1612" s="3">
        <v>576.70000000000005</v>
      </c>
      <c r="E1612" s="3">
        <v>1609</v>
      </c>
      <c r="F1612" s="3">
        <v>830.952</v>
      </c>
      <c r="G1612" s="3">
        <v>722.26</v>
      </c>
    </row>
    <row r="1613" spans="1:7" x14ac:dyDescent="0.3">
      <c r="A1613" s="3">
        <v>1610</v>
      </c>
      <c r="B1613" s="3">
        <v>978.48</v>
      </c>
      <c r="C1613" s="3">
        <v>576.6</v>
      </c>
      <c r="E1613" s="3">
        <v>1610</v>
      </c>
      <c r="F1613" s="3">
        <v>831.27099999999996</v>
      </c>
      <c r="G1613" s="3">
        <v>723.76</v>
      </c>
    </row>
    <row r="1614" spans="1:7" x14ac:dyDescent="0.3">
      <c r="A1614" s="3">
        <v>1611</v>
      </c>
      <c r="B1614" s="3">
        <v>978.78700000000003</v>
      </c>
      <c r="C1614" s="3">
        <v>576.88</v>
      </c>
      <c r="E1614" s="3">
        <v>1611</v>
      </c>
      <c r="F1614" s="3">
        <v>831.59</v>
      </c>
      <c r="G1614" s="3">
        <v>724.78</v>
      </c>
    </row>
    <row r="1615" spans="1:7" x14ac:dyDescent="0.3">
      <c r="A1615" s="3">
        <v>1612</v>
      </c>
      <c r="B1615" s="3">
        <v>979.09500000000003</v>
      </c>
      <c r="C1615" s="3">
        <v>577.6</v>
      </c>
      <c r="E1615" s="3">
        <v>1612</v>
      </c>
      <c r="F1615" s="3">
        <v>831.90899999999999</v>
      </c>
      <c r="G1615" s="3">
        <v>724.42</v>
      </c>
    </row>
    <row r="1616" spans="1:7" x14ac:dyDescent="0.3">
      <c r="A1616" s="3">
        <v>1613</v>
      </c>
      <c r="B1616" s="3">
        <v>979.40300000000002</v>
      </c>
      <c r="C1616" s="3">
        <v>578.17999999999995</v>
      </c>
      <c r="E1616" s="3">
        <v>1613</v>
      </c>
      <c r="F1616" s="3">
        <v>832.22799999999995</v>
      </c>
      <c r="G1616" s="3">
        <v>723.3</v>
      </c>
    </row>
    <row r="1617" spans="1:7" x14ac:dyDescent="0.3">
      <c r="A1617" s="3">
        <v>1614</v>
      </c>
      <c r="B1617" s="3">
        <v>979.71</v>
      </c>
      <c r="C1617" s="3">
        <v>578.4</v>
      </c>
      <c r="E1617" s="3">
        <v>1614</v>
      </c>
      <c r="F1617" s="3">
        <v>832.54600000000005</v>
      </c>
      <c r="G1617" s="3">
        <v>722.18</v>
      </c>
    </row>
    <row r="1618" spans="1:7" x14ac:dyDescent="0.3">
      <c r="A1618" s="3">
        <v>1615</v>
      </c>
      <c r="B1618" s="3">
        <v>980.01800000000003</v>
      </c>
      <c r="C1618" s="3">
        <v>578.62</v>
      </c>
      <c r="E1618" s="3">
        <v>1615</v>
      </c>
      <c r="F1618" s="3">
        <v>832.86500000000001</v>
      </c>
      <c r="G1618" s="3">
        <v>720.98</v>
      </c>
    </row>
    <row r="1619" spans="1:7" x14ac:dyDescent="0.3">
      <c r="A1619" s="3">
        <v>1616</v>
      </c>
      <c r="B1619" s="3">
        <v>980.32500000000005</v>
      </c>
      <c r="C1619" s="3">
        <v>578.79999999999995</v>
      </c>
      <c r="E1619" s="3">
        <v>1616</v>
      </c>
      <c r="F1619" s="3">
        <v>833.18299999999999</v>
      </c>
      <c r="G1619" s="3">
        <v>720.64</v>
      </c>
    </row>
    <row r="1620" spans="1:7" x14ac:dyDescent="0.3">
      <c r="A1620" s="3">
        <v>1617</v>
      </c>
      <c r="B1620" s="3">
        <v>980.63199999999995</v>
      </c>
      <c r="C1620" s="3">
        <v>578.29999999999995</v>
      </c>
      <c r="E1620" s="3">
        <v>1617</v>
      </c>
      <c r="F1620" s="3">
        <v>833.50099999999998</v>
      </c>
      <c r="G1620" s="3">
        <v>721.38</v>
      </c>
    </row>
    <row r="1621" spans="1:7" x14ac:dyDescent="0.3">
      <c r="A1621" s="3">
        <v>1618</v>
      </c>
      <c r="B1621" s="3">
        <v>980.93899999999996</v>
      </c>
      <c r="C1621" s="3">
        <v>577.74</v>
      </c>
      <c r="E1621" s="3">
        <v>1618</v>
      </c>
      <c r="F1621" s="3">
        <v>833.81899999999996</v>
      </c>
      <c r="G1621" s="3">
        <v>722.16</v>
      </c>
    </row>
    <row r="1622" spans="1:7" x14ac:dyDescent="0.3">
      <c r="A1622" s="3">
        <v>1619</v>
      </c>
      <c r="B1622" s="3">
        <v>981.24599999999998</v>
      </c>
      <c r="C1622" s="3">
        <v>577.46</v>
      </c>
      <c r="E1622" s="3">
        <v>1619</v>
      </c>
      <c r="F1622" s="3">
        <v>834.13699999999994</v>
      </c>
      <c r="G1622" s="3">
        <v>722.12</v>
      </c>
    </row>
    <row r="1623" spans="1:7" x14ac:dyDescent="0.3">
      <c r="A1623" s="3">
        <v>1620</v>
      </c>
      <c r="B1623" s="3">
        <v>981.553</v>
      </c>
      <c r="C1623" s="3">
        <v>577.41999999999996</v>
      </c>
      <c r="E1623" s="3">
        <v>1620</v>
      </c>
      <c r="F1623" s="3">
        <v>834.45500000000004</v>
      </c>
      <c r="G1623" s="3">
        <v>721.66</v>
      </c>
    </row>
    <row r="1624" spans="1:7" x14ac:dyDescent="0.3">
      <c r="A1624" s="3">
        <v>1621</v>
      </c>
      <c r="B1624" s="3">
        <v>981.86</v>
      </c>
      <c r="C1624" s="3">
        <v>577.28</v>
      </c>
      <c r="E1624" s="3">
        <v>1621</v>
      </c>
      <c r="F1624" s="3">
        <v>834.77200000000005</v>
      </c>
      <c r="G1624" s="3">
        <v>721.24</v>
      </c>
    </row>
    <row r="1625" spans="1:7" x14ac:dyDescent="0.3">
      <c r="A1625" s="3">
        <v>1622</v>
      </c>
      <c r="B1625" s="3">
        <v>982.16600000000005</v>
      </c>
      <c r="C1625" s="3">
        <v>577.64</v>
      </c>
      <c r="E1625" s="3">
        <v>1622</v>
      </c>
      <c r="F1625" s="3">
        <v>835.08900000000006</v>
      </c>
      <c r="G1625" s="3">
        <v>720.34</v>
      </c>
    </row>
    <row r="1626" spans="1:7" x14ac:dyDescent="0.3">
      <c r="A1626" s="3">
        <v>1623</v>
      </c>
      <c r="B1626" s="3">
        <v>982.47299999999996</v>
      </c>
      <c r="C1626" s="3">
        <v>578.16</v>
      </c>
      <c r="E1626" s="3">
        <v>1623</v>
      </c>
      <c r="F1626" s="3">
        <v>835.40700000000004</v>
      </c>
      <c r="G1626" s="3">
        <v>719.24</v>
      </c>
    </row>
    <row r="1627" spans="1:7" x14ac:dyDescent="0.3">
      <c r="A1627" s="3">
        <v>1624</v>
      </c>
      <c r="B1627" s="3">
        <v>982.779</v>
      </c>
      <c r="C1627" s="3">
        <v>578.54</v>
      </c>
      <c r="E1627" s="3">
        <v>1624</v>
      </c>
      <c r="F1627" s="3">
        <v>835.72400000000005</v>
      </c>
      <c r="G1627" s="3">
        <v>718.62</v>
      </c>
    </row>
    <row r="1628" spans="1:7" x14ac:dyDescent="0.3">
      <c r="A1628" s="3">
        <v>1625</v>
      </c>
      <c r="B1628" s="3">
        <v>983.08500000000004</v>
      </c>
      <c r="C1628" s="3">
        <v>578.48</v>
      </c>
      <c r="E1628" s="3">
        <v>1625</v>
      </c>
      <c r="F1628" s="3">
        <v>836.04</v>
      </c>
      <c r="G1628" s="3">
        <v>718.26</v>
      </c>
    </row>
    <row r="1629" spans="1:7" x14ac:dyDescent="0.3">
      <c r="A1629" s="3">
        <v>1626</v>
      </c>
      <c r="B1629" s="3">
        <v>983.39099999999996</v>
      </c>
      <c r="C1629" s="3">
        <v>578.02</v>
      </c>
      <c r="E1629" s="3">
        <v>1626</v>
      </c>
      <c r="F1629" s="3">
        <v>836.35699999999997</v>
      </c>
      <c r="G1629" s="3">
        <v>717.44</v>
      </c>
    </row>
    <row r="1630" spans="1:7" x14ac:dyDescent="0.3">
      <c r="A1630" s="3">
        <v>1627</v>
      </c>
      <c r="B1630" s="3">
        <v>983.697</v>
      </c>
      <c r="C1630" s="3">
        <v>576.78</v>
      </c>
      <c r="E1630" s="3">
        <v>1627</v>
      </c>
      <c r="F1630" s="3">
        <v>836.67399999999998</v>
      </c>
      <c r="G1630" s="3">
        <v>717.46</v>
      </c>
    </row>
    <row r="1631" spans="1:7" x14ac:dyDescent="0.3">
      <c r="A1631" s="3">
        <v>1628</v>
      </c>
      <c r="B1631" s="3">
        <v>984.00300000000004</v>
      </c>
      <c r="C1631" s="3">
        <v>575.24</v>
      </c>
      <c r="E1631" s="3">
        <v>1628</v>
      </c>
      <c r="F1631" s="3">
        <v>836.99</v>
      </c>
      <c r="G1631" s="3">
        <v>718.22</v>
      </c>
    </row>
    <row r="1632" spans="1:7" x14ac:dyDescent="0.3">
      <c r="A1632" s="3">
        <v>1629</v>
      </c>
      <c r="B1632" s="3">
        <v>984.30899999999997</v>
      </c>
      <c r="C1632" s="3">
        <v>574.46</v>
      </c>
      <c r="E1632" s="3">
        <v>1629</v>
      </c>
      <c r="F1632" s="3">
        <v>837.30600000000004</v>
      </c>
      <c r="G1632" s="3">
        <v>719.02</v>
      </c>
    </row>
    <row r="1633" spans="1:7" x14ac:dyDescent="0.3">
      <c r="A1633" s="3">
        <v>1630</v>
      </c>
      <c r="B1633" s="3">
        <v>984.61400000000003</v>
      </c>
      <c r="C1633" s="3">
        <v>574.66</v>
      </c>
      <c r="E1633" s="3">
        <v>1630</v>
      </c>
      <c r="F1633" s="3">
        <v>837.62300000000005</v>
      </c>
      <c r="G1633" s="3">
        <v>719.66</v>
      </c>
    </row>
    <row r="1634" spans="1:7" x14ac:dyDescent="0.3">
      <c r="A1634" s="3">
        <v>1631</v>
      </c>
      <c r="B1634" s="3">
        <v>984.92</v>
      </c>
      <c r="C1634" s="3">
        <v>575.17999999999995</v>
      </c>
      <c r="E1634" s="3">
        <v>1631</v>
      </c>
      <c r="F1634" s="3">
        <v>837.93899999999996</v>
      </c>
      <c r="G1634" s="3">
        <v>720.34</v>
      </c>
    </row>
    <row r="1635" spans="1:7" x14ac:dyDescent="0.3">
      <c r="A1635" s="3">
        <v>1632</v>
      </c>
      <c r="B1635" s="3">
        <v>985.22500000000002</v>
      </c>
      <c r="C1635" s="3">
        <v>576.24</v>
      </c>
      <c r="E1635" s="3">
        <v>1632</v>
      </c>
      <c r="F1635" s="3">
        <v>838.25400000000002</v>
      </c>
      <c r="G1635" s="3">
        <v>720.52</v>
      </c>
    </row>
    <row r="1636" spans="1:7" x14ac:dyDescent="0.3">
      <c r="A1636" s="3">
        <v>1633</v>
      </c>
      <c r="B1636" s="3">
        <v>985.53</v>
      </c>
      <c r="C1636" s="3">
        <v>577.94000000000005</v>
      </c>
      <c r="E1636" s="3">
        <v>1633</v>
      </c>
      <c r="F1636" s="3">
        <v>838.57</v>
      </c>
      <c r="G1636" s="3">
        <v>720.2</v>
      </c>
    </row>
    <row r="1637" spans="1:7" x14ac:dyDescent="0.3">
      <c r="A1637" s="3">
        <v>1634</v>
      </c>
      <c r="B1637" s="3">
        <v>985.83500000000004</v>
      </c>
      <c r="C1637" s="3">
        <v>578.96</v>
      </c>
      <c r="E1637" s="3">
        <v>1634</v>
      </c>
      <c r="F1637" s="3">
        <v>838.88599999999997</v>
      </c>
      <c r="G1637" s="3">
        <v>719.44</v>
      </c>
    </row>
    <row r="1638" spans="1:7" x14ac:dyDescent="0.3">
      <c r="A1638" s="3">
        <v>1635</v>
      </c>
      <c r="B1638" s="3">
        <v>986.14</v>
      </c>
      <c r="C1638" s="3">
        <v>579.08000000000004</v>
      </c>
      <c r="E1638" s="3">
        <v>1635</v>
      </c>
      <c r="F1638" s="3">
        <v>839.20100000000002</v>
      </c>
      <c r="G1638" s="3">
        <v>719.24</v>
      </c>
    </row>
    <row r="1639" spans="1:7" x14ac:dyDescent="0.3">
      <c r="A1639" s="3">
        <v>1636</v>
      </c>
      <c r="B1639" s="3">
        <v>986.44500000000005</v>
      </c>
      <c r="C1639" s="3">
        <v>579.16</v>
      </c>
      <c r="E1639" s="3">
        <v>1636</v>
      </c>
      <c r="F1639" s="3">
        <v>839.51599999999996</v>
      </c>
      <c r="G1639" s="3">
        <v>719.7</v>
      </c>
    </row>
    <row r="1640" spans="1:7" x14ac:dyDescent="0.3">
      <c r="A1640" s="3">
        <v>1637</v>
      </c>
      <c r="B1640" s="3">
        <v>986.75</v>
      </c>
      <c r="C1640" s="3">
        <v>579</v>
      </c>
      <c r="E1640" s="3">
        <v>1637</v>
      </c>
      <c r="F1640" s="3">
        <v>839.83100000000002</v>
      </c>
      <c r="G1640" s="3">
        <v>720.18</v>
      </c>
    </row>
    <row r="1641" spans="1:7" x14ac:dyDescent="0.3">
      <c r="A1641" s="3">
        <v>1638</v>
      </c>
      <c r="B1641" s="3">
        <v>987.05399999999997</v>
      </c>
      <c r="C1641" s="3">
        <v>578.55999999999995</v>
      </c>
      <c r="E1641" s="3">
        <v>1638</v>
      </c>
      <c r="F1641" s="3">
        <v>840.14599999999996</v>
      </c>
      <c r="G1641" s="3">
        <v>720.86</v>
      </c>
    </row>
    <row r="1642" spans="1:7" x14ac:dyDescent="0.3">
      <c r="A1642" s="3">
        <v>1639</v>
      </c>
      <c r="B1642" s="3">
        <v>987.35900000000004</v>
      </c>
      <c r="C1642" s="3">
        <v>578.22</v>
      </c>
      <c r="E1642" s="3">
        <v>1639</v>
      </c>
      <c r="F1642" s="3">
        <v>840.46100000000001</v>
      </c>
      <c r="G1642" s="3">
        <v>722.02</v>
      </c>
    </row>
    <row r="1643" spans="1:7" x14ac:dyDescent="0.3">
      <c r="A1643" s="3">
        <v>1640</v>
      </c>
      <c r="B1643" s="3">
        <v>987.66300000000001</v>
      </c>
      <c r="C1643" s="3">
        <v>578.44000000000005</v>
      </c>
      <c r="E1643" s="3">
        <v>1640</v>
      </c>
      <c r="F1643" s="3">
        <v>840.77499999999998</v>
      </c>
      <c r="G1643" s="3">
        <v>722.4</v>
      </c>
    </row>
    <row r="1644" spans="1:7" x14ac:dyDescent="0.3">
      <c r="A1644" s="3">
        <v>1641</v>
      </c>
      <c r="B1644" s="3">
        <v>987.96699999999998</v>
      </c>
      <c r="C1644" s="3">
        <v>578.82000000000005</v>
      </c>
      <c r="E1644" s="3">
        <v>1641</v>
      </c>
      <c r="F1644" s="3">
        <v>841.09</v>
      </c>
      <c r="G1644" s="3">
        <v>721.96</v>
      </c>
    </row>
    <row r="1645" spans="1:7" x14ac:dyDescent="0.3">
      <c r="A1645" s="3">
        <v>1642</v>
      </c>
      <c r="B1645" s="3">
        <v>988.27099999999996</v>
      </c>
      <c r="C1645" s="3">
        <v>579.04</v>
      </c>
      <c r="E1645" s="3">
        <v>1642</v>
      </c>
      <c r="F1645" s="3">
        <v>841.404</v>
      </c>
      <c r="G1645" s="3">
        <v>721.56</v>
      </c>
    </row>
    <row r="1646" spans="1:7" x14ac:dyDescent="0.3">
      <c r="A1646" s="3">
        <v>1643</v>
      </c>
      <c r="B1646" s="3">
        <v>988.57500000000005</v>
      </c>
      <c r="C1646" s="3">
        <v>578.86</v>
      </c>
      <c r="E1646" s="3">
        <v>1643</v>
      </c>
      <c r="F1646" s="3">
        <v>841.71799999999996</v>
      </c>
      <c r="G1646" s="3">
        <v>721.02</v>
      </c>
    </row>
    <row r="1647" spans="1:7" x14ac:dyDescent="0.3">
      <c r="A1647" s="3">
        <v>1644</v>
      </c>
      <c r="B1647" s="3">
        <v>988.87900000000002</v>
      </c>
      <c r="C1647" s="3">
        <v>578.5</v>
      </c>
      <c r="E1647" s="3">
        <v>1644</v>
      </c>
      <c r="F1647" s="3">
        <v>842.03200000000004</v>
      </c>
      <c r="G1647" s="3">
        <v>720.28</v>
      </c>
    </row>
    <row r="1648" spans="1:7" x14ac:dyDescent="0.3">
      <c r="A1648" s="3">
        <v>1645</v>
      </c>
      <c r="B1648" s="3">
        <v>989.18299999999999</v>
      </c>
      <c r="C1648" s="3">
        <v>577.98</v>
      </c>
      <c r="E1648" s="3">
        <v>1645</v>
      </c>
      <c r="F1648" s="3">
        <v>842.346</v>
      </c>
      <c r="G1648" s="3">
        <v>719.36</v>
      </c>
    </row>
    <row r="1649" spans="1:7" x14ac:dyDescent="0.3">
      <c r="A1649" s="3">
        <v>1646</v>
      </c>
      <c r="B1649" s="3">
        <v>989.48699999999997</v>
      </c>
      <c r="C1649" s="3">
        <v>577.36</v>
      </c>
      <c r="E1649" s="3">
        <v>1646</v>
      </c>
      <c r="F1649" s="3">
        <v>842.65899999999999</v>
      </c>
      <c r="G1649" s="3">
        <v>718.26</v>
      </c>
    </row>
    <row r="1650" spans="1:7" x14ac:dyDescent="0.3">
      <c r="A1650" s="3">
        <v>1647</v>
      </c>
      <c r="B1650" s="3">
        <v>989.79</v>
      </c>
      <c r="C1650" s="3">
        <v>577.04</v>
      </c>
      <c r="E1650" s="3">
        <v>1647</v>
      </c>
      <c r="F1650" s="3">
        <v>842.97299999999996</v>
      </c>
      <c r="G1650" s="3">
        <v>717.22</v>
      </c>
    </row>
    <row r="1651" spans="1:7" x14ac:dyDescent="0.3">
      <c r="A1651" s="3">
        <v>1648</v>
      </c>
      <c r="B1651" s="3">
        <v>990.09299999999996</v>
      </c>
      <c r="C1651" s="3">
        <v>577.20000000000005</v>
      </c>
      <c r="E1651" s="3">
        <v>1648</v>
      </c>
      <c r="F1651" s="3">
        <v>843.28599999999994</v>
      </c>
      <c r="G1651" s="3">
        <v>716.64</v>
      </c>
    </row>
    <row r="1652" spans="1:7" x14ac:dyDescent="0.3">
      <c r="A1652" s="3">
        <v>1649</v>
      </c>
      <c r="B1652" s="3">
        <v>990.39700000000005</v>
      </c>
      <c r="C1652" s="3">
        <v>577.91999999999996</v>
      </c>
      <c r="E1652" s="3">
        <v>1649</v>
      </c>
      <c r="F1652" s="3">
        <v>843.59900000000005</v>
      </c>
      <c r="G1652" s="3">
        <v>716.54</v>
      </c>
    </row>
    <row r="1653" spans="1:7" x14ac:dyDescent="0.3">
      <c r="A1653" s="3">
        <v>1650</v>
      </c>
      <c r="B1653" s="3">
        <v>990.7</v>
      </c>
      <c r="C1653" s="3">
        <v>578.54</v>
      </c>
      <c r="E1653" s="3">
        <v>1650</v>
      </c>
      <c r="F1653" s="3">
        <v>843.91200000000003</v>
      </c>
      <c r="G1653" s="3">
        <v>717.52</v>
      </c>
    </row>
    <row r="1654" spans="1:7" x14ac:dyDescent="0.3">
      <c r="A1654" s="3">
        <v>1651</v>
      </c>
      <c r="B1654" s="3">
        <v>991.00300000000004</v>
      </c>
      <c r="C1654" s="3">
        <v>578.62</v>
      </c>
      <c r="E1654" s="3">
        <v>1651</v>
      </c>
      <c r="F1654" s="3">
        <v>844.22500000000002</v>
      </c>
      <c r="G1654" s="3">
        <v>718.86</v>
      </c>
    </row>
    <row r="1655" spans="1:7" x14ac:dyDescent="0.3">
      <c r="A1655" s="3">
        <v>1652</v>
      </c>
      <c r="B1655" s="3">
        <v>991.30600000000004</v>
      </c>
      <c r="C1655" s="3">
        <v>578.46</v>
      </c>
      <c r="E1655" s="3">
        <v>1652</v>
      </c>
      <c r="F1655" s="3">
        <v>844.53800000000001</v>
      </c>
      <c r="G1655" s="3">
        <v>720.1</v>
      </c>
    </row>
    <row r="1656" spans="1:7" x14ac:dyDescent="0.3">
      <c r="A1656" s="3">
        <v>1653</v>
      </c>
      <c r="B1656" s="3">
        <v>991.60799999999995</v>
      </c>
      <c r="C1656" s="3">
        <v>578.12</v>
      </c>
      <c r="E1656" s="3">
        <v>1653</v>
      </c>
      <c r="F1656" s="3">
        <v>844.851</v>
      </c>
      <c r="G1656" s="3">
        <v>720.78</v>
      </c>
    </row>
    <row r="1657" spans="1:7" x14ac:dyDescent="0.3">
      <c r="A1657" s="3">
        <v>1654</v>
      </c>
      <c r="B1657" s="3">
        <v>991.91099999999994</v>
      </c>
      <c r="C1657" s="3">
        <v>577.79999999999995</v>
      </c>
      <c r="E1657" s="3">
        <v>1654</v>
      </c>
      <c r="F1657" s="3">
        <v>845.16300000000001</v>
      </c>
      <c r="G1657" s="3">
        <v>720.12</v>
      </c>
    </row>
    <row r="1658" spans="1:7" x14ac:dyDescent="0.3">
      <c r="A1658" s="3">
        <v>1655</v>
      </c>
      <c r="B1658" s="3">
        <v>992.21299999999997</v>
      </c>
      <c r="C1658" s="3">
        <v>578.14</v>
      </c>
      <c r="E1658" s="3">
        <v>1655</v>
      </c>
      <c r="F1658" s="3">
        <v>845.47500000000002</v>
      </c>
      <c r="G1658" s="3">
        <v>718.68</v>
      </c>
    </row>
    <row r="1659" spans="1:7" x14ac:dyDescent="0.3">
      <c r="A1659" s="3">
        <v>1656</v>
      </c>
      <c r="B1659" s="3">
        <v>992.51599999999996</v>
      </c>
      <c r="C1659" s="3">
        <v>578.98</v>
      </c>
      <c r="E1659" s="3">
        <v>1656</v>
      </c>
      <c r="F1659" s="3">
        <v>845.78700000000003</v>
      </c>
      <c r="G1659" s="3">
        <v>717.42</v>
      </c>
    </row>
    <row r="1660" spans="1:7" x14ac:dyDescent="0.3">
      <c r="A1660" s="3">
        <v>1657</v>
      </c>
      <c r="B1660" s="3">
        <v>992.81799999999998</v>
      </c>
      <c r="C1660" s="3">
        <v>580.05999999999995</v>
      </c>
      <c r="E1660" s="3">
        <v>1657</v>
      </c>
      <c r="F1660" s="3">
        <v>846.09900000000005</v>
      </c>
      <c r="G1660" s="3">
        <v>716.38</v>
      </c>
    </row>
    <row r="1661" spans="1:7" x14ac:dyDescent="0.3">
      <c r="A1661" s="3">
        <v>1658</v>
      </c>
      <c r="B1661" s="3">
        <v>993.12</v>
      </c>
      <c r="C1661" s="3">
        <v>581</v>
      </c>
      <c r="E1661" s="3">
        <v>1658</v>
      </c>
      <c r="F1661" s="3">
        <v>846.41099999999994</v>
      </c>
      <c r="G1661" s="3">
        <v>715.4</v>
      </c>
    </row>
    <row r="1662" spans="1:7" x14ac:dyDescent="0.3">
      <c r="A1662" s="3">
        <v>1659</v>
      </c>
      <c r="B1662" s="3">
        <v>993.42200000000003</v>
      </c>
      <c r="C1662" s="3">
        <v>581.55999999999995</v>
      </c>
      <c r="E1662" s="3">
        <v>1659</v>
      </c>
      <c r="F1662" s="3">
        <v>846.72299999999996</v>
      </c>
      <c r="G1662" s="3">
        <v>715.16</v>
      </c>
    </row>
    <row r="1663" spans="1:7" x14ac:dyDescent="0.3">
      <c r="A1663" s="3">
        <v>1660</v>
      </c>
      <c r="B1663" s="3">
        <v>993.72400000000005</v>
      </c>
      <c r="C1663" s="3">
        <v>581.66</v>
      </c>
      <c r="E1663" s="3">
        <v>1660</v>
      </c>
      <c r="F1663" s="3">
        <v>847.03399999999999</v>
      </c>
      <c r="G1663" s="3">
        <v>715.16</v>
      </c>
    </row>
    <row r="1664" spans="1:7" x14ac:dyDescent="0.3">
      <c r="A1664" s="3">
        <v>1661</v>
      </c>
      <c r="B1664" s="3">
        <v>994.02599999999995</v>
      </c>
      <c r="C1664" s="3">
        <v>581.88</v>
      </c>
      <c r="E1664" s="3">
        <v>1661</v>
      </c>
      <c r="F1664" s="3">
        <v>847.34500000000003</v>
      </c>
      <c r="G1664" s="3">
        <v>714.86</v>
      </c>
    </row>
    <row r="1665" spans="1:7" x14ac:dyDescent="0.3">
      <c r="A1665" s="3">
        <v>1662</v>
      </c>
      <c r="B1665" s="3">
        <v>994.327</v>
      </c>
      <c r="C1665" s="3">
        <v>581.9</v>
      </c>
      <c r="E1665" s="3">
        <v>1662</v>
      </c>
      <c r="F1665" s="3">
        <v>847.65700000000004</v>
      </c>
      <c r="G1665" s="3">
        <v>714.64</v>
      </c>
    </row>
    <row r="1666" spans="1:7" x14ac:dyDescent="0.3">
      <c r="A1666" s="3">
        <v>1663</v>
      </c>
      <c r="B1666" s="3">
        <v>994.62900000000002</v>
      </c>
      <c r="C1666" s="3">
        <v>581.58000000000004</v>
      </c>
      <c r="E1666" s="3">
        <v>1663</v>
      </c>
      <c r="F1666" s="3">
        <v>847.96799999999996</v>
      </c>
      <c r="G1666" s="3">
        <v>714.98</v>
      </c>
    </row>
    <row r="1667" spans="1:7" x14ac:dyDescent="0.3">
      <c r="A1667" s="3">
        <v>1664</v>
      </c>
      <c r="B1667" s="3">
        <v>994.93</v>
      </c>
      <c r="C1667" s="3">
        <v>580.94000000000005</v>
      </c>
      <c r="E1667" s="3">
        <v>1664</v>
      </c>
      <c r="F1667" s="3">
        <v>848.27800000000002</v>
      </c>
      <c r="G1667" s="3">
        <v>715.96</v>
      </c>
    </row>
    <row r="1668" spans="1:7" x14ac:dyDescent="0.3">
      <c r="A1668" s="3">
        <v>1665</v>
      </c>
      <c r="B1668" s="3">
        <v>995.23199999999997</v>
      </c>
      <c r="C1668" s="3">
        <v>580.14</v>
      </c>
      <c r="E1668" s="3">
        <v>1665</v>
      </c>
      <c r="F1668" s="3">
        <v>848.58900000000006</v>
      </c>
      <c r="G1668" s="3">
        <v>716.84</v>
      </c>
    </row>
    <row r="1669" spans="1:7" x14ac:dyDescent="0.3">
      <c r="A1669" s="3">
        <v>1666</v>
      </c>
      <c r="B1669" s="3">
        <v>995.53300000000002</v>
      </c>
      <c r="C1669" s="3">
        <v>579.29999999999995</v>
      </c>
      <c r="E1669" s="3">
        <v>1666</v>
      </c>
      <c r="F1669" s="3">
        <v>848.9</v>
      </c>
      <c r="G1669" s="3">
        <v>717.16</v>
      </c>
    </row>
    <row r="1670" spans="1:7" x14ac:dyDescent="0.3">
      <c r="A1670" s="3">
        <v>1667</v>
      </c>
      <c r="B1670" s="3">
        <v>995.83399999999995</v>
      </c>
      <c r="C1670" s="3">
        <v>577.98</v>
      </c>
      <c r="E1670" s="3">
        <v>1667</v>
      </c>
      <c r="F1670" s="3">
        <v>849.21</v>
      </c>
      <c r="G1670" s="3">
        <v>717.08</v>
      </c>
    </row>
    <row r="1671" spans="1:7" x14ac:dyDescent="0.3">
      <c r="A1671" s="3">
        <v>1668</v>
      </c>
      <c r="B1671" s="3">
        <v>996.13499999999999</v>
      </c>
      <c r="C1671" s="3">
        <v>577.26</v>
      </c>
      <c r="E1671" s="3">
        <v>1668</v>
      </c>
      <c r="F1671" s="3">
        <v>849.52</v>
      </c>
      <c r="G1671" s="3">
        <v>716.76</v>
      </c>
    </row>
    <row r="1672" spans="1:7" x14ac:dyDescent="0.3">
      <c r="A1672" s="3">
        <v>1669</v>
      </c>
      <c r="B1672" s="3">
        <v>996.43499999999995</v>
      </c>
      <c r="C1672" s="3">
        <v>577.28</v>
      </c>
      <c r="E1672" s="3">
        <v>1669</v>
      </c>
      <c r="F1672" s="3">
        <v>849.83</v>
      </c>
      <c r="G1672" s="3">
        <v>716.3</v>
      </c>
    </row>
    <row r="1673" spans="1:7" x14ac:dyDescent="0.3">
      <c r="A1673" s="3">
        <v>1670</v>
      </c>
      <c r="B1673" s="3">
        <v>996.73599999999999</v>
      </c>
      <c r="C1673" s="3">
        <v>576.98</v>
      </c>
      <c r="E1673" s="3">
        <v>1670</v>
      </c>
      <c r="F1673" s="3">
        <v>850.14</v>
      </c>
      <c r="G1673" s="3">
        <v>715.46</v>
      </c>
    </row>
    <row r="1674" spans="1:7" x14ac:dyDescent="0.3">
      <c r="A1674" s="3">
        <v>1671</v>
      </c>
      <c r="B1674" s="3">
        <v>997.03599999999994</v>
      </c>
      <c r="C1674" s="3">
        <v>576.66</v>
      </c>
      <c r="E1674" s="3">
        <v>1671</v>
      </c>
      <c r="F1674" s="3">
        <v>850.45</v>
      </c>
      <c r="G1674" s="3">
        <v>714.92</v>
      </c>
    </row>
    <row r="1675" spans="1:7" x14ac:dyDescent="0.3">
      <c r="A1675" s="3">
        <v>1672</v>
      </c>
      <c r="B1675" s="3">
        <v>997.33699999999999</v>
      </c>
      <c r="C1675" s="3">
        <v>577.29999999999995</v>
      </c>
      <c r="E1675" s="3">
        <v>1672</v>
      </c>
      <c r="F1675" s="3">
        <v>850.75900000000001</v>
      </c>
      <c r="G1675" s="3">
        <v>715.16</v>
      </c>
    </row>
    <row r="1676" spans="1:7" x14ac:dyDescent="0.3">
      <c r="A1676" s="3">
        <v>1673</v>
      </c>
      <c r="B1676" s="3">
        <v>997.63699999999994</v>
      </c>
      <c r="C1676" s="3">
        <v>578.17999999999995</v>
      </c>
      <c r="E1676" s="3">
        <v>1673</v>
      </c>
      <c r="F1676" s="3">
        <v>851.06899999999996</v>
      </c>
      <c r="G1676" s="3">
        <v>715.6</v>
      </c>
    </row>
    <row r="1677" spans="1:7" x14ac:dyDescent="0.3">
      <c r="A1677" s="3">
        <v>1674</v>
      </c>
      <c r="B1677" s="3">
        <v>997.93700000000001</v>
      </c>
      <c r="C1677" s="3">
        <v>578.86</v>
      </c>
      <c r="E1677" s="3">
        <v>1674</v>
      </c>
      <c r="F1677" s="3">
        <v>851.37800000000004</v>
      </c>
      <c r="G1677" s="3">
        <v>715.64</v>
      </c>
    </row>
    <row r="1678" spans="1:7" x14ac:dyDescent="0.3">
      <c r="A1678" s="3">
        <v>1675</v>
      </c>
      <c r="B1678" s="3">
        <v>998.23699999999997</v>
      </c>
      <c r="C1678" s="3">
        <v>579.36</v>
      </c>
      <c r="E1678" s="3">
        <v>1675</v>
      </c>
      <c r="F1678" s="3">
        <v>851.68700000000001</v>
      </c>
      <c r="G1678" s="3">
        <v>715.9</v>
      </c>
    </row>
    <row r="1679" spans="1:7" x14ac:dyDescent="0.3">
      <c r="A1679" s="3">
        <v>1676</v>
      </c>
      <c r="B1679" s="3">
        <v>998.53700000000003</v>
      </c>
      <c r="C1679" s="3">
        <v>579.84</v>
      </c>
      <c r="E1679" s="3">
        <v>1676</v>
      </c>
      <c r="F1679" s="3">
        <v>851.99599999999998</v>
      </c>
      <c r="G1679" s="3">
        <v>716.36</v>
      </c>
    </row>
    <row r="1680" spans="1:7" x14ac:dyDescent="0.3">
      <c r="A1680" s="3">
        <v>1677</v>
      </c>
      <c r="B1680" s="3">
        <v>998.83699999999999</v>
      </c>
      <c r="C1680" s="3">
        <v>580.4</v>
      </c>
      <c r="E1680" s="3">
        <v>1677</v>
      </c>
      <c r="F1680" s="3">
        <v>852.30499999999995</v>
      </c>
      <c r="G1680" s="3">
        <v>716.48</v>
      </c>
    </row>
    <row r="1681" spans="1:7" x14ac:dyDescent="0.3">
      <c r="A1681" s="3">
        <v>1678</v>
      </c>
      <c r="B1681" s="3">
        <v>999.13699999999994</v>
      </c>
      <c r="C1681" s="3">
        <v>580.52</v>
      </c>
      <c r="E1681" s="3">
        <v>1678</v>
      </c>
      <c r="F1681" s="3">
        <v>852.61400000000003</v>
      </c>
      <c r="G1681" s="3">
        <v>716.76</v>
      </c>
    </row>
    <row r="1682" spans="1:7" x14ac:dyDescent="0.3">
      <c r="A1682" s="3">
        <v>1679</v>
      </c>
      <c r="B1682" s="3">
        <v>999.43600000000004</v>
      </c>
      <c r="C1682" s="3">
        <v>580.4</v>
      </c>
      <c r="E1682" s="3">
        <v>1679</v>
      </c>
      <c r="F1682" s="3">
        <v>852.92200000000003</v>
      </c>
      <c r="G1682" s="3">
        <v>717.4</v>
      </c>
    </row>
    <row r="1683" spans="1:7" x14ac:dyDescent="0.3">
      <c r="A1683" s="3">
        <v>1680</v>
      </c>
      <c r="B1683" s="3">
        <v>999.73500000000001</v>
      </c>
      <c r="C1683" s="3">
        <v>580.72</v>
      </c>
      <c r="E1683" s="3">
        <v>1680</v>
      </c>
      <c r="F1683" s="3">
        <v>853.23</v>
      </c>
      <c r="G1683" s="3">
        <v>718.22</v>
      </c>
    </row>
    <row r="1684" spans="1:7" x14ac:dyDescent="0.3">
      <c r="A1684" s="3">
        <v>1681</v>
      </c>
      <c r="B1684" s="3">
        <v>1000.03</v>
      </c>
      <c r="C1684" s="3">
        <v>581.17999999999995</v>
      </c>
      <c r="E1684" s="3">
        <v>1681</v>
      </c>
      <c r="F1684" s="3">
        <v>853.53899999999999</v>
      </c>
      <c r="G1684" s="3">
        <v>719.2</v>
      </c>
    </row>
    <row r="1685" spans="1:7" x14ac:dyDescent="0.3">
      <c r="A1685" s="3">
        <v>1682</v>
      </c>
      <c r="B1685" s="3">
        <v>1000.33</v>
      </c>
      <c r="C1685" s="3">
        <v>581.38</v>
      </c>
      <c r="E1685" s="3">
        <v>1682</v>
      </c>
      <c r="F1685" s="3">
        <v>853.84699999999998</v>
      </c>
      <c r="G1685" s="3">
        <v>719.8</v>
      </c>
    </row>
    <row r="1686" spans="1:7" x14ac:dyDescent="0.3">
      <c r="A1686" s="3">
        <v>1683</v>
      </c>
      <c r="B1686" s="3">
        <v>1000.63</v>
      </c>
      <c r="C1686" s="3">
        <v>581.58000000000004</v>
      </c>
      <c r="E1686" s="3">
        <v>1683</v>
      </c>
      <c r="F1686" s="3">
        <v>854.154</v>
      </c>
      <c r="G1686" s="3">
        <v>720.18</v>
      </c>
    </row>
    <row r="1687" spans="1:7" x14ac:dyDescent="0.3">
      <c r="A1687" s="3">
        <v>1684</v>
      </c>
      <c r="B1687" s="3">
        <v>1000.93</v>
      </c>
      <c r="C1687" s="3">
        <v>581.82000000000005</v>
      </c>
      <c r="E1687" s="3">
        <v>1684</v>
      </c>
      <c r="F1687" s="3">
        <v>854.46199999999999</v>
      </c>
      <c r="G1687" s="3">
        <v>720.52</v>
      </c>
    </row>
    <row r="1688" spans="1:7" x14ac:dyDescent="0.3">
      <c r="A1688" s="3">
        <v>1685</v>
      </c>
      <c r="B1688" s="3">
        <v>1001.23</v>
      </c>
      <c r="C1688" s="3">
        <v>581.91999999999996</v>
      </c>
      <c r="E1688" s="3">
        <v>1685</v>
      </c>
      <c r="F1688" s="3">
        <v>854.77</v>
      </c>
      <c r="G1688" s="3">
        <v>720.54</v>
      </c>
    </row>
    <row r="1689" spans="1:7" x14ac:dyDescent="0.3">
      <c r="A1689" s="3">
        <v>1686</v>
      </c>
      <c r="B1689" s="3">
        <v>1001.53</v>
      </c>
      <c r="C1689" s="3">
        <v>581.6</v>
      </c>
      <c r="E1689" s="3">
        <v>1686</v>
      </c>
      <c r="F1689" s="3">
        <v>855.077</v>
      </c>
      <c r="G1689" s="3">
        <v>720.3</v>
      </c>
    </row>
    <row r="1690" spans="1:7" x14ac:dyDescent="0.3">
      <c r="A1690" s="3">
        <v>1687</v>
      </c>
      <c r="B1690" s="3">
        <v>1001.83</v>
      </c>
      <c r="C1690" s="3">
        <v>580.96</v>
      </c>
      <c r="E1690" s="3">
        <v>1687</v>
      </c>
      <c r="F1690" s="3">
        <v>855.38400000000001</v>
      </c>
      <c r="G1690" s="3">
        <v>719.76</v>
      </c>
    </row>
    <row r="1691" spans="1:7" x14ac:dyDescent="0.3">
      <c r="A1691" s="3">
        <v>1688</v>
      </c>
      <c r="B1691" s="3">
        <v>1002.13</v>
      </c>
      <c r="C1691" s="3">
        <v>580.4</v>
      </c>
      <c r="E1691" s="3">
        <v>1688</v>
      </c>
      <c r="F1691" s="3">
        <v>855.69100000000003</v>
      </c>
      <c r="G1691" s="3">
        <v>718.52</v>
      </c>
    </row>
    <row r="1692" spans="1:7" x14ac:dyDescent="0.3">
      <c r="A1692" s="3">
        <v>1689</v>
      </c>
      <c r="B1692" s="3">
        <v>1002.42</v>
      </c>
      <c r="C1692" s="3">
        <v>579.58000000000004</v>
      </c>
      <c r="E1692" s="3">
        <v>1689</v>
      </c>
      <c r="F1692" s="3">
        <v>855.99800000000005</v>
      </c>
      <c r="G1692" s="3">
        <v>717.32</v>
      </c>
    </row>
    <row r="1693" spans="1:7" x14ac:dyDescent="0.3">
      <c r="A1693" s="3">
        <v>1690</v>
      </c>
      <c r="B1693" s="3">
        <v>1002.72</v>
      </c>
      <c r="C1693" s="3">
        <v>578.82000000000005</v>
      </c>
      <c r="E1693" s="3">
        <v>1690</v>
      </c>
      <c r="F1693" s="3">
        <v>856.30499999999995</v>
      </c>
      <c r="G1693" s="3">
        <v>716.64</v>
      </c>
    </row>
    <row r="1694" spans="1:7" x14ac:dyDescent="0.3">
      <c r="A1694" s="3">
        <v>1691</v>
      </c>
      <c r="B1694" s="3">
        <v>1003.02</v>
      </c>
      <c r="C1694" s="3">
        <v>578.41999999999996</v>
      </c>
      <c r="E1694" s="3">
        <v>1691</v>
      </c>
      <c r="F1694" s="3">
        <v>856.61199999999997</v>
      </c>
      <c r="G1694" s="3">
        <v>716.36</v>
      </c>
    </row>
    <row r="1695" spans="1:7" x14ac:dyDescent="0.3">
      <c r="A1695" s="3">
        <v>1692</v>
      </c>
      <c r="B1695" s="3">
        <v>1003.32</v>
      </c>
      <c r="C1695" s="3">
        <v>578.44000000000005</v>
      </c>
      <c r="E1695" s="3">
        <v>1692</v>
      </c>
      <c r="F1695" s="3">
        <v>856.91800000000001</v>
      </c>
      <c r="G1695" s="3">
        <v>715.94</v>
      </c>
    </row>
    <row r="1696" spans="1:7" x14ac:dyDescent="0.3">
      <c r="A1696" s="3">
        <v>1693</v>
      </c>
      <c r="B1696" s="3">
        <v>1003.62</v>
      </c>
      <c r="C1696" s="3">
        <v>578.82000000000005</v>
      </c>
      <c r="E1696" s="3">
        <v>1693</v>
      </c>
      <c r="F1696" s="3">
        <v>857.22400000000005</v>
      </c>
      <c r="G1696" s="3">
        <v>715.84</v>
      </c>
    </row>
    <row r="1697" spans="1:7" x14ac:dyDescent="0.3">
      <c r="A1697" s="3">
        <v>1694</v>
      </c>
      <c r="B1697" s="3">
        <v>1003.91</v>
      </c>
      <c r="C1697" s="3">
        <v>579.29999999999995</v>
      </c>
      <c r="E1697" s="3">
        <v>1694</v>
      </c>
      <c r="F1697" s="3">
        <v>857.53</v>
      </c>
      <c r="G1697" s="3">
        <v>716</v>
      </c>
    </row>
    <row r="1698" spans="1:7" x14ac:dyDescent="0.3">
      <c r="A1698" s="3">
        <v>1695</v>
      </c>
      <c r="B1698" s="3">
        <v>1004.21</v>
      </c>
      <c r="C1698" s="3">
        <v>579.67999999999995</v>
      </c>
      <c r="E1698" s="3">
        <v>1695</v>
      </c>
      <c r="F1698" s="3">
        <v>857.83600000000001</v>
      </c>
      <c r="G1698" s="3">
        <v>716</v>
      </c>
    </row>
    <row r="1699" spans="1:7" x14ac:dyDescent="0.3">
      <c r="A1699" s="3">
        <v>1696</v>
      </c>
      <c r="B1699" s="3">
        <v>1004.51</v>
      </c>
      <c r="C1699" s="3">
        <v>579.88</v>
      </c>
      <c r="E1699" s="3">
        <v>1696</v>
      </c>
      <c r="F1699" s="3">
        <v>858.14200000000005</v>
      </c>
      <c r="G1699" s="3">
        <v>715.68</v>
      </c>
    </row>
    <row r="1700" spans="1:7" x14ac:dyDescent="0.3">
      <c r="A1700" s="3">
        <v>1697</v>
      </c>
      <c r="B1700" s="3">
        <v>1004.81</v>
      </c>
      <c r="C1700" s="3">
        <v>579.78</v>
      </c>
      <c r="E1700" s="3">
        <v>1697</v>
      </c>
      <c r="F1700" s="3">
        <v>858.44799999999998</v>
      </c>
      <c r="G1700" s="3">
        <v>715.74</v>
      </c>
    </row>
    <row r="1701" spans="1:7" x14ac:dyDescent="0.3">
      <c r="A1701" s="3">
        <v>1698</v>
      </c>
      <c r="B1701" s="3">
        <v>1005.1</v>
      </c>
      <c r="C1701" s="3">
        <v>579.08000000000004</v>
      </c>
      <c r="E1701" s="3">
        <v>1698</v>
      </c>
      <c r="F1701" s="3">
        <v>858.75300000000004</v>
      </c>
      <c r="G1701" s="3">
        <v>715.96</v>
      </c>
    </row>
    <row r="1702" spans="1:7" x14ac:dyDescent="0.3">
      <c r="A1702" s="3">
        <v>1699</v>
      </c>
      <c r="B1702" s="3">
        <v>1005.4</v>
      </c>
      <c r="C1702" s="3">
        <v>578.70000000000005</v>
      </c>
      <c r="E1702" s="3">
        <v>1699</v>
      </c>
      <c r="F1702" s="3">
        <v>859.05899999999997</v>
      </c>
      <c r="G1702" s="3">
        <v>716.1</v>
      </c>
    </row>
    <row r="1703" spans="1:7" x14ac:dyDescent="0.3">
      <c r="A1703" s="3">
        <v>1700</v>
      </c>
      <c r="B1703" s="3">
        <v>1005.7</v>
      </c>
      <c r="C1703" s="3">
        <v>578.54</v>
      </c>
      <c r="E1703" s="3">
        <v>1700</v>
      </c>
      <c r="F1703" s="3">
        <v>859.36400000000003</v>
      </c>
      <c r="G1703" s="3">
        <v>716.58</v>
      </c>
    </row>
    <row r="1704" spans="1:7" x14ac:dyDescent="0.3">
      <c r="A1704" s="3">
        <v>1701</v>
      </c>
      <c r="B1704" s="3">
        <v>1005.99</v>
      </c>
      <c r="C1704" s="3">
        <v>578.36</v>
      </c>
      <c r="E1704" s="3">
        <v>1701</v>
      </c>
      <c r="F1704" s="3">
        <v>859.66899999999998</v>
      </c>
      <c r="G1704" s="3">
        <v>717.64</v>
      </c>
    </row>
    <row r="1705" spans="1:7" x14ac:dyDescent="0.3">
      <c r="A1705" s="3">
        <v>1702</v>
      </c>
      <c r="B1705" s="3">
        <v>1006.29</v>
      </c>
      <c r="C1705" s="3">
        <v>578.12</v>
      </c>
      <c r="E1705" s="3">
        <v>1702</v>
      </c>
      <c r="F1705" s="3">
        <v>859.97400000000005</v>
      </c>
      <c r="G1705" s="3">
        <v>718.64</v>
      </c>
    </row>
    <row r="1706" spans="1:7" x14ac:dyDescent="0.3">
      <c r="A1706" s="3">
        <v>1703</v>
      </c>
      <c r="B1706" s="3">
        <v>1006.59</v>
      </c>
      <c r="C1706" s="3">
        <v>578.4</v>
      </c>
      <c r="E1706" s="3">
        <v>1703</v>
      </c>
      <c r="F1706" s="3">
        <v>860.27800000000002</v>
      </c>
      <c r="G1706" s="3">
        <v>719.42</v>
      </c>
    </row>
    <row r="1707" spans="1:7" x14ac:dyDescent="0.3">
      <c r="A1707" s="3">
        <v>1704</v>
      </c>
      <c r="B1707" s="3">
        <v>1006.88</v>
      </c>
      <c r="C1707" s="3">
        <v>578.66</v>
      </c>
      <c r="E1707" s="3">
        <v>1704</v>
      </c>
      <c r="F1707" s="3">
        <v>860.58299999999997</v>
      </c>
      <c r="G1707" s="3">
        <v>719.74</v>
      </c>
    </row>
    <row r="1708" spans="1:7" x14ac:dyDescent="0.3">
      <c r="A1708" s="3">
        <v>1705</v>
      </c>
      <c r="B1708" s="3">
        <v>1007.18</v>
      </c>
      <c r="C1708" s="3">
        <v>579.20000000000005</v>
      </c>
      <c r="E1708" s="3">
        <v>1705</v>
      </c>
      <c r="F1708" s="3">
        <v>860.88699999999994</v>
      </c>
      <c r="G1708" s="3">
        <v>719.96</v>
      </c>
    </row>
    <row r="1709" spans="1:7" x14ac:dyDescent="0.3">
      <c r="A1709" s="3">
        <v>1706</v>
      </c>
      <c r="B1709" s="3">
        <v>1007.48</v>
      </c>
      <c r="C1709" s="3">
        <v>579.54</v>
      </c>
      <c r="E1709" s="3">
        <v>1706</v>
      </c>
      <c r="F1709" s="3">
        <v>861.19200000000001</v>
      </c>
      <c r="G1709" s="3">
        <v>719.8</v>
      </c>
    </row>
    <row r="1710" spans="1:7" x14ac:dyDescent="0.3">
      <c r="A1710" s="3">
        <v>1707</v>
      </c>
      <c r="B1710" s="3">
        <v>1007.77</v>
      </c>
      <c r="C1710" s="3">
        <v>579.78</v>
      </c>
      <c r="E1710" s="3">
        <v>1707</v>
      </c>
      <c r="F1710" s="3">
        <v>861.49599999999998</v>
      </c>
      <c r="G1710" s="3">
        <v>719.58</v>
      </c>
    </row>
    <row r="1711" spans="1:7" x14ac:dyDescent="0.3">
      <c r="A1711" s="3">
        <v>1708</v>
      </c>
      <c r="B1711" s="3">
        <v>1008.07</v>
      </c>
      <c r="C1711" s="3">
        <v>579.55999999999995</v>
      </c>
      <c r="E1711" s="3">
        <v>1708</v>
      </c>
      <c r="F1711" s="3">
        <v>861.8</v>
      </c>
      <c r="G1711" s="3">
        <v>719.36</v>
      </c>
    </row>
    <row r="1712" spans="1:7" x14ac:dyDescent="0.3">
      <c r="A1712" s="3">
        <v>1709</v>
      </c>
      <c r="B1712" s="3">
        <v>1008.36</v>
      </c>
      <c r="C1712" s="3">
        <v>578.86</v>
      </c>
      <c r="E1712" s="3">
        <v>1709</v>
      </c>
      <c r="F1712" s="3">
        <v>862.10299999999995</v>
      </c>
      <c r="G1712" s="3">
        <v>718.94</v>
      </c>
    </row>
    <row r="1713" spans="1:7" x14ac:dyDescent="0.3">
      <c r="A1713" s="3">
        <v>1710</v>
      </c>
      <c r="B1713" s="3">
        <v>1008.66</v>
      </c>
      <c r="C1713" s="3">
        <v>578.24</v>
      </c>
      <c r="E1713" s="3">
        <v>1710</v>
      </c>
      <c r="F1713" s="3">
        <v>862.40700000000004</v>
      </c>
      <c r="G1713" s="3">
        <v>718.24</v>
      </c>
    </row>
    <row r="1714" spans="1:7" x14ac:dyDescent="0.3">
      <c r="A1714" s="3">
        <v>1711</v>
      </c>
      <c r="B1714" s="3">
        <v>1008.95</v>
      </c>
      <c r="C1714" s="3">
        <v>577.9</v>
      </c>
      <c r="E1714" s="3">
        <v>1711</v>
      </c>
      <c r="F1714" s="3">
        <v>862.71</v>
      </c>
      <c r="G1714" s="3">
        <v>717.24</v>
      </c>
    </row>
    <row r="1715" spans="1:7" x14ac:dyDescent="0.3">
      <c r="A1715" s="3">
        <v>1712</v>
      </c>
      <c r="B1715" s="3">
        <v>1009.25</v>
      </c>
      <c r="C1715" s="3">
        <v>577.38</v>
      </c>
      <c r="E1715" s="3">
        <v>1712</v>
      </c>
      <c r="F1715" s="3">
        <v>863.01400000000001</v>
      </c>
      <c r="G1715" s="3">
        <v>716.14</v>
      </c>
    </row>
    <row r="1716" spans="1:7" x14ac:dyDescent="0.3">
      <c r="A1716" s="3">
        <v>1713</v>
      </c>
      <c r="B1716" s="3">
        <v>1009.55</v>
      </c>
      <c r="C1716" s="3">
        <v>576.88</v>
      </c>
      <c r="E1716" s="3">
        <v>1713</v>
      </c>
      <c r="F1716" s="3">
        <v>863.31700000000001</v>
      </c>
      <c r="G1716" s="3">
        <v>715.68</v>
      </c>
    </row>
    <row r="1717" spans="1:7" x14ac:dyDescent="0.3">
      <c r="A1717" s="3">
        <v>1714</v>
      </c>
      <c r="B1717" s="3">
        <v>1009.84</v>
      </c>
      <c r="C1717" s="3">
        <v>576.05999999999995</v>
      </c>
      <c r="E1717" s="3">
        <v>1714</v>
      </c>
      <c r="F1717" s="3">
        <v>863.62</v>
      </c>
      <c r="G1717" s="3">
        <v>715.92</v>
      </c>
    </row>
    <row r="1718" spans="1:7" x14ac:dyDescent="0.3">
      <c r="A1718" s="3">
        <v>1715</v>
      </c>
      <c r="B1718" s="3">
        <v>1010.14</v>
      </c>
      <c r="C1718" s="3">
        <v>575.34</v>
      </c>
      <c r="E1718" s="3">
        <v>1715</v>
      </c>
      <c r="F1718" s="3">
        <v>863.92200000000003</v>
      </c>
      <c r="G1718" s="3">
        <v>716.34</v>
      </c>
    </row>
    <row r="1719" spans="1:7" x14ac:dyDescent="0.3">
      <c r="A1719" s="3">
        <v>1716</v>
      </c>
      <c r="B1719" s="3">
        <v>1010.43</v>
      </c>
      <c r="C1719" s="3">
        <v>575.24</v>
      </c>
      <c r="E1719" s="3">
        <v>1716</v>
      </c>
      <c r="F1719" s="3">
        <v>864.22500000000002</v>
      </c>
      <c r="G1719" s="3">
        <v>716.66</v>
      </c>
    </row>
    <row r="1720" spans="1:7" x14ac:dyDescent="0.3">
      <c r="A1720" s="3">
        <v>1717</v>
      </c>
      <c r="B1720" s="3">
        <v>1010.73</v>
      </c>
      <c r="C1720" s="3">
        <v>575.70000000000005</v>
      </c>
      <c r="E1720" s="3">
        <v>1717</v>
      </c>
      <c r="F1720" s="3">
        <v>864.52700000000004</v>
      </c>
      <c r="G1720" s="3">
        <v>717.06</v>
      </c>
    </row>
    <row r="1721" spans="1:7" x14ac:dyDescent="0.3">
      <c r="A1721" s="3">
        <v>1718</v>
      </c>
      <c r="B1721" s="3">
        <v>1011.02</v>
      </c>
      <c r="C1721" s="3">
        <v>576.29999999999995</v>
      </c>
      <c r="E1721" s="3">
        <v>1718</v>
      </c>
      <c r="F1721" s="3">
        <v>864.83</v>
      </c>
      <c r="G1721" s="3">
        <v>716.8</v>
      </c>
    </row>
    <row r="1722" spans="1:7" x14ac:dyDescent="0.3">
      <c r="A1722" s="3">
        <v>1719</v>
      </c>
      <c r="B1722" s="3">
        <v>1011.31</v>
      </c>
      <c r="C1722" s="3">
        <v>577.84</v>
      </c>
      <c r="E1722" s="3">
        <v>1719</v>
      </c>
      <c r="F1722" s="3">
        <v>865.13199999999995</v>
      </c>
      <c r="G1722" s="3">
        <v>715.76</v>
      </c>
    </row>
    <row r="1723" spans="1:7" x14ac:dyDescent="0.3">
      <c r="A1723" s="3">
        <v>1720</v>
      </c>
      <c r="B1723" s="3">
        <v>1011.61</v>
      </c>
      <c r="C1723" s="3">
        <v>579.17999999999995</v>
      </c>
      <c r="E1723" s="3">
        <v>1720</v>
      </c>
      <c r="F1723" s="3">
        <v>865.43399999999997</v>
      </c>
      <c r="G1723" s="3">
        <v>714.4</v>
      </c>
    </row>
    <row r="1724" spans="1:7" x14ac:dyDescent="0.3">
      <c r="A1724" s="3">
        <v>1721</v>
      </c>
      <c r="B1724" s="3">
        <v>1011.9</v>
      </c>
      <c r="C1724" s="3">
        <v>579.52</v>
      </c>
      <c r="E1724" s="3">
        <v>1721</v>
      </c>
      <c r="F1724" s="3">
        <v>865.73599999999999</v>
      </c>
      <c r="G1724" s="3">
        <v>714.16</v>
      </c>
    </row>
    <row r="1725" spans="1:7" x14ac:dyDescent="0.3">
      <c r="A1725" s="3">
        <v>1722</v>
      </c>
      <c r="B1725" s="3">
        <v>1012.2</v>
      </c>
      <c r="C1725" s="3">
        <v>579.48</v>
      </c>
      <c r="E1725" s="3">
        <v>1722</v>
      </c>
      <c r="F1725" s="3">
        <v>866.03700000000003</v>
      </c>
      <c r="G1725" s="3">
        <v>714.48</v>
      </c>
    </row>
    <row r="1726" spans="1:7" x14ac:dyDescent="0.3">
      <c r="A1726" s="3">
        <v>1723</v>
      </c>
      <c r="B1726" s="3">
        <v>1012.49</v>
      </c>
      <c r="C1726" s="3">
        <v>579.32000000000005</v>
      </c>
      <c r="E1726" s="3">
        <v>1723</v>
      </c>
      <c r="F1726" s="3">
        <v>866.33900000000006</v>
      </c>
      <c r="G1726" s="3">
        <v>715.38</v>
      </c>
    </row>
    <row r="1727" spans="1:7" x14ac:dyDescent="0.3">
      <c r="A1727" s="3">
        <v>1724</v>
      </c>
      <c r="B1727" s="3">
        <v>1012.79</v>
      </c>
      <c r="C1727" s="3">
        <v>578.72</v>
      </c>
      <c r="E1727" s="3">
        <v>1724</v>
      </c>
      <c r="F1727" s="3">
        <v>866.64</v>
      </c>
      <c r="G1727" s="3">
        <v>716.94</v>
      </c>
    </row>
    <row r="1728" spans="1:7" x14ac:dyDescent="0.3">
      <c r="A1728" s="3">
        <v>1725</v>
      </c>
      <c r="B1728" s="3">
        <v>1013.08</v>
      </c>
      <c r="C1728" s="3">
        <v>578.20000000000005</v>
      </c>
      <c r="E1728" s="3">
        <v>1725</v>
      </c>
      <c r="F1728" s="3">
        <v>866.94100000000003</v>
      </c>
      <c r="G1728" s="3">
        <v>718.34</v>
      </c>
    </row>
    <row r="1729" spans="1:7" x14ac:dyDescent="0.3">
      <c r="A1729" s="3">
        <v>1726</v>
      </c>
      <c r="B1729" s="3">
        <v>1013.37</v>
      </c>
      <c r="C1729" s="3">
        <v>578.17999999999995</v>
      </c>
      <c r="E1729" s="3">
        <v>1726</v>
      </c>
      <c r="F1729" s="3">
        <v>867.24199999999996</v>
      </c>
      <c r="G1729" s="3">
        <v>718.5</v>
      </c>
    </row>
    <row r="1730" spans="1:7" x14ac:dyDescent="0.3">
      <c r="A1730" s="3">
        <v>1727</v>
      </c>
      <c r="B1730" s="3">
        <v>1013.67</v>
      </c>
      <c r="C1730" s="3">
        <v>578.24</v>
      </c>
      <c r="E1730" s="3">
        <v>1727</v>
      </c>
      <c r="F1730" s="3">
        <v>867.54300000000001</v>
      </c>
      <c r="G1730" s="3">
        <v>718.16</v>
      </c>
    </row>
    <row r="1731" spans="1:7" x14ac:dyDescent="0.3">
      <c r="A1731" s="3">
        <v>1728</v>
      </c>
      <c r="B1731" s="3">
        <v>1013.96</v>
      </c>
      <c r="C1731" s="3">
        <v>578.64</v>
      </c>
      <c r="E1731" s="3">
        <v>1728</v>
      </c>
      <c r="F1731" s="3">
        <v>867.84400000000005</v>
      </c>
      <c r="G1731" s="3">
        <v>717.1</v>
      </c>
    </row>
    <row r="1732" spans="1:7" x14ac:dyDescent="0.3">
      <c r="A1732" s="3">
        <v>1729</v>
      </c>
      <c r="B1732" s="3">
        <v>1014.25</v>
      </c>
      <c r="C1732" s="3">
        <v>578.84</v>
      </c>
      <c r="E1732" s="3">
        <v>1729</v>
      </c>
      <c r="F1732" s="3">
        <v>868.14499999999998</v>
      </c>
      <c r="G1732" s="3">
        <v>715.66</v>
      </c>
    </row>
    <row r="1733" spans="1:7" x14ac:dyDescent="0.3">
      <c r="A1733" s="3">
        <v>1730</v>
      </c>
      <c r="B1733" s="3">
        <v>1014.55</v>
      </c>
      <c r="C1733" s="3">
        <v>578.46</v>
      </c>
      <c r="E1733" s="3">
        <v>1730</v>
      </c>
      <c r="F1733" s="3">
        <v>868.44500000000005</v>
      </c>
      <c r="G1733" s="3">
        <v>714.9</v>
      </c>
    </row>
    <row r="1734" spans="1:7" x14ac:dyDescent="0.3">
      <c r="A1734" s="3">
        <v>1731</v>
      </c>
      <c r="B1734" s="3">
        <v>1014.84</v>
      </c>
      <c r="C1734" s="3">
        <v>577.91999999999996</v>
      </c>
      <c r="E1734" s="3">
        <v>1731</v>
      </c>
      <c r="F1734" s="3">
        <v>868.745</v>
      </c>
      <c r="G1734" s="3">
        <v>714.94</v>
      </c>
    </row>
    <row r="1735" spans="1:7" x14ac:dyDescent="0.3">
      <c r="A1735" s="3">
        <v>1732</v>
      </c>
      <c r="B1735" s="3">
        <v>1015.13</v>
      </c>
      <c r="C1735" s="3">
        <v>577.62</v>
      </c>
      <c r="E1735" s="3">
        <v>1732</v>
      </c>
      <c r="F1735" s="3">
        <v>869.04499999999996</v>
      </c>
      <c r="G1735" s="3">
        <v>715.16</v>
      </c>
    </row>
    <row r="1736" spans="1:7" x14ac:dyDescent="0.3">
      <c r="A1736" s="3">
        <v>1733</v>
      </c>
      <c r="B1736" s="3">
        <v>1015.42</v>
      </c>
      <c r="C1736" s="3">
        <v>577.32000000000005</v>
      </c>
      <c r="E1736" s="3">
        <v>1733</v>
      </c>
      <c r="F1736" s="3">
        <v>869.34500000000003</v>
      </c>
      <c r="G1736" s="3">
        <v>715.38</v>
      </c>
    </row>
    <row r="1737" spans="1:7" x14ac:dyDescent="0.3">
      <c r="A1737" s="3">
        <v>1734</v>
      </c>
      <c r="B1737" s="3">
        <v>1015.72</v>
      </c>
      <c r="C1737" s="3">
        <v>577.44000000000005</v>
      </c>
      <c r="E1737" s="3">
        <v>1734</v>
      </c>
      <c r="F1737" s="3">
        <v>869.64499999999998</v>
      </c>
      <c r="G1737" s="3">
        <v>715.82</v>
      </c>
    </row>
    <row r="1738" spans="1:7" x14ac:dyDescent="0.3">
      <c r="A1738" s="3">
        <v>1735</v>
      </c>
      <c r="B1738" s="3">
        <v>1016.01</v>
      </c>
      <c r="C1738" s="3">
        <v>577.76</v>
      </c>
      <c r="E1738" s="3">
        <v>1735</v>
      </c>
      <c r="F1738" s="3">
        <v>869.94399999999996</v>
      </c>
      <c r="G1738" s="3">
        <v>716.12</v>
      </c>
    </row>
    <row r="1739" spans="1:7" x14ac:dyDescent="0.3">
      <c r="A1739" s="3">
        <v>1736</v>
      </c>
      <c r="B1739" s="3">
        <v>1016.3</v>
      </c>
      <c r="C1739" s="3">
        <v>577.67999999999995</v>
      </c>
      <c r="E1739" s="3">
        <v>1736</v>
      </c>
      <c r="F1739" s="3">
        <v>870.24400000000003</v>
      </c>
      <c r="G1739" s="3">
        <v>715.96</v>
      </c>
    </row>
    <row r="1740" spans="1:7" x14ac:dyDescent="0.3">
      <c r="A1740" s="3">
        <v>1737</v>
      </c>
      <c r="B1740" s="3">
        <v>1016.59</v>
      </c>
      <c r="C1740" s="3">
        <v>577.4</v>
      </c>
      <c r="E1740" s="3">
        <v>1737</v>
      </c>
      <c r="F1740" s="3">
        <v>870.54300000000001</v>
      </c>
      <c r="G1740" s="3">
        <v>715.6</v>
      </c>
    </row>
    <row r="1741" spans="1:7" x14ac:dyDescent="0.3">
      <c r="A1741" s="3">
        <v>1738</v>
      </c>
      <c r="B1741" s="3">
        <v>1016.89</v>
      </c>
      <c r="C1741" s="3">
        <v>577.12</v>
      </c>
      <c r="E1741" s="3">
        <v>1738</v>
      </c>
      <c r="F1741" s="3">
        <v>870.84199999999998</v>
      </c>
      <c r="G1741" s="3">
        <v>715.9</v>
      </c>
    </row>
    <row r="1742" spans="1:7" x14ac:dyDescent="0.3">
      <c r="A1742" s="3">
        <v>1739</v>
      </c>
      <c r="B1742" s="3">
        <v>1017.18</v>
      </c>
      <c r="C1742" s="3">
        <v>576.94000000000005</v>
      </c>
      <c r="E1742" s="3">
        <v>1739</v>
      </c>
      <c r="F1742" s="3">
        <v>871.14099999999996</v>
      </c>
      <c r="G1742" s="3">
        <v>716.06</v>
      </c>
    </row>
    <row r="1743" spans="1:7" x14ac:dyDescent="0.3">
      <c r="A1743" s="3">
        <v>1740</v>
      </c>
      <c r="B1743" s="3">
        <v>1017.47</v>
      </c>
      <c r="C1743" s="3">
        <v>576.84</v>
      </c>
      <c r="E1743" s="3">
        <v>1740</v>
      </c>
      <c r="F1743" s="3">
        <v>871.44</v>
      </c>
      <c r="G1743" s="3">
        <v>715.92</v>
      </c>
    </row>
    <row r="1744" spans="1:7" x14ac:dyDescent="0.3">
      <c r="A1744" s="3">
        <v>1741</v>
      </c>
      <c r="B1744" s="3">
        <v>1017.76</v>
      </c>
      <c r="C1744" s="3">
        <v>576.98</v>
      </c>
      <c r="E1744" s="3">
        <v>1741</v>
      </c>
      <c r="F1744" s="3">
        <v>871.73900000000003</v>
      </c>
      <c r="G1744" s="3">
        <v>715.88</v>
      </c>
    </row>
    <row r="1745" spans="1:7" x14ac:dyDescent="0.3">
      <c r="A1745" s="3">
        <v>1742</v>
      </c>
      <c r="B1745" s="3">
        <v>1018.05</v>
      </c>
      <c r="C1745" s="3">
        <v>577.17999999999995</v>
      </c>
      <c r="E1745" s="3">
        <v>1742</v>
      </c>
      <c r="F1745" s="3">
        <v>872.03700000000003</v>
      </c>
      <c r="G1745" s="3">
        <v>715.18</v>
      </c>
    </row>
    <row r="1746" spans="1:7" x14ac:dyDescent="0.3">
      <c r="A1746" s="3">
        <v>1743</v>
      </c>
      <c r="B1746" s="3">
        <v>1018.35</v>
      </c>
      <c r="C1746" s="3">
        <v>577.02</v>
      </c>
      <c r="E1746" s="3">
        <v>1743</v>
      </c>
      <c r="F1746" s="3">
        <v>872.33500000000004</v>
      </c>
      <c r="G1746" s="3">
        <v>713.64</v>
      </c>
    </row>
    <row r="1747" spans="1:7" x14ac:dyDescent="0.3">
      <c r="A1747" s="3">
        <v>1744</v>
      </c>
      <c r="B1747" s="3">
        <v>1018.64</v>
      </c>
      <c r="C1747" s="3">
        <v>576.54</v>
      </c>
      <c r="E1747" s="3">
        <v>1744</v>
      </c>
      <c r="F1747" s="3">
        <v>872.63400000000001</v>
      </c>
      <c r="G1747" s="3">
        <v>712.28</v>
      </c>
    </row>
    <row r="1748" spans="1:7" x14ac:dyDescent="0.3">
      <c r="A1748" s="3">
        <v>1745</v>
      </c>
      <c r="B1748" s="3">
        <v>1018.93</v>
      </c>
      <c r="C1748" s="3">
        <v>576.36</v>
      </c>
      <c r="E1748" s="3">
        <v>1745</v>
      </c>
      <c r="F1748" s="3">
        <v>872.93100000000004</v>
      </c>
      <c r="G1748" s="3">
        <v>711.54</v>
      </c>
    </row>
    <row r="1749" spans="1:7" x14ac:dyDescent="0.3">
      <c r="A1749" s="3">
        <v>1746</v>
      </c>
      <c r="B1749" s="3">
        <v>1019.22</v>
      </c>
      <c r="C1749" s="3">
        <v>576.58000000000004</v>
      </c>
      <c r="E1749" s="3">
        <v>1746</v>
      </c>
      <c r="F1749" s="3">
        <v>873.22900000000004</v>
      </c>
      <c r="G1749" s="3">
        <v>711.3</v>
      </c>
    </row>
    <row r="1750" spans="1:7" x14ac:dyDescent="0.3">
      <c r="A1750" s="3">
        <v>1747</v>
      </c>
      <c r="B1750" s="3">
        <v>1019.51</v>
      </c>
      <c r="C1750" s="3">
        <v>576.84</v>
      </c>
      <c r="E1750" s="3">
        <v>1747</v>
      </c>
      <c r="F1750" s="3">
        <v>873.52700000000004</v>
      </c>
      <c r="G1750" s="3">
        <v>711.74</v>
      </c>
    </row>
    <row r="1751" spans="1:7" x14ac:dyDescent="0.3">
      <c r="A1751" s="3">
        <v>1748</v>
      </c>
      <c r="B1751" s="3">
        <v>1019.8</v>
      </c>
      <c r="C1751" s="3">
        <v>576.98</v>
      </c>
      <c r="E1751" s="3">
        <v>1748</v>
      </c>
      <c r="F1751" s="3">
        <v>873.82399999999996</v>
      </c>
      <c r="G1751" s="3">
        <v>712.98</v>
      </c>
    </row>
    <row r="1752" spans="1:7" x14ac:dyDescent="0.3">
      <c r="A1752" s="3">
        <v>1749</v>
      </c>
      <c r="B1752" s="3">
        <v>1020.09</v>
      </c>
      <c r="C1752" s="3">
        <v>576.88</v>
      </c>
      <c r="E1752" s="3">
        <v>1749</v>
      </c>
      <c r="F1752" s="3">
        <v>874.12199999999996</v>
      </c>
      <c r="G1752" s="3">
        <v>714.12</v>
      </c>
    </row>
    <row r="1753" spans="1:7" x14ac:dyDescent="0.3">
      <c r="A1753" s="3">
        <v>1750</v>
      </c>
      <c r="B1753" s="3">
        <v>1020.38</v>
      </c>
      <c r="C1753" s="3">
        <v>576.66</v>
      </c>
      <c r="E1753" s="3">
        <v>1750</v>
      </c>
      <c r="F1753" s="3">
        <v>874.41899999999998</v>
      </c>
      <c r="G1753" s="3">
        <v>714.32</v>
      </c>
    </row>
    <row r="1754" spans="1:7" x14ac:dyDescent="0.3">
      <c r="A1754" s="3">
        <v>1751</v>
      </c>
      <c r="B1754" s="3">
        <v>1020.67</v>
      </c>
      <c r="C1754" s="3">
        <v>576.46</v>
      </c>
      <c r="E1754" s="3">
        <v>1751</v>
      </c>
      <c r="F1754" s="3">
        <v>874.71600000000001</v>
      </c>
      <c r="G1754" s="3">
        <v>714.08</v>
      </c>
    </row>
    <row r="1755" spans="1:7" x14ac:dyDescent="0.3">
      <c r="A1755" s="3">
        <v>1752</v>
      </c>
      <c r="B1755" s="3">
        <v>1020.96</v>
      </c>
      <c r="C1755" s="3">
        <v>576</v>
      </c>
      <c r="E1755" s="3">
        <v>1752</v>
      </c>
      <c r="F1755" s="3">
        <v>875.01300000000003</v>
      </c>
      <c r="G1755" s="3">
        <v>714.1</v>
      </c>
    </row>
    <row r="1756" spans="1:7" x14ac:dyDescent="0.3">
      <c r="A1756" s="3">
        <v>1753</v>
      </c>
      <c r="B1756" s="3">
        <v>1021.25</v>
      </c>
      <c r="C1756" s="3">
        <v>575.6</v>
      </c>
      <c r="E1756" s="3">
        <v>1753</v>
      </c>
      <c r="F1756" s="3">
        <v>875.30899999999997</v>
      </c>
      <c r="G1756" s="3">
        <v>713.96</v>
      </c>
    </row>
    <row r="1757" spans="1:7" x14ac:dyDescent="0.3">
      <c r="A1757" s="3">
        <v>1754</v>
      </c>
      <c r="B1757" s="3">
        <v>1021.54</v>
      </c>
      <c r="C1757" s="3">
        <v>575.72</v>
      </c>
      <c r="E1757" s="3">
        <v>1754</v>
      </c>
      <c r="F1757" s="3">
        <v>875.60599999999999</v>
      </c>
      <c r="G1757" s="3">
        <v>713.7</v>
      </c>
    </row>
    <row r="1758" spans="1:7" x14ac:dyDescent="0.3">
      <c r="A1758" s="3">
        <v>1755</v>
      </c>
      <c r="B1758" s="3">
        <v>1021.83</v>
      </c>
      <c r="C1758" s="3">
        <v>575.58000000000004</v>
      </c>
      <c r="E1758" s="3">
        <v>1755</v>
      </c>
      <c r="F1758" s="3">
        <v>875.90200000000004</v>
      </c>
      <c r="G1758" s="3">
        <v>713.54</v>
      </c>
    </row>
    <row r="1759" spans="1:7" x14ac:dyDescent="0.3">
      <c r="A1759" s="3">
        <v>1756</v>
      </c>
      <c r="B1759" s="3">
        <v>1022.12</v>
      </c>
      <c r="C1759" s="3">
        <v>575.48</v>
      </c>
      <c r="E1759" s="3">
        <v>1756</v>
      </c>
      <c r="F1759" s="3">
        <v>876.19899999999996</v>
      </c>
      <c r="G1759" s="3">
        <v>713.58</v>
      </c>
    </row>
    <row r="1760" spans="1:7" x14ac:dyDescent="0.3">
      <c r="A1760" s="3">
        <v>1757</v>
      </c>
      <c r="B1760" s="3">
        <v>1022.41</v>
      </c>
      <c r="C1760" s="3">
        <v>576.14</v>
      </c>
      <c r="E1760" s="3">
        <v>1757</v>
      </c>
      <c r="F1760" s="3">
        <v>876.495</v>
      </c>
      <c r="G1760" s="3">
        <v>713.94</v>
      </c>
    </row>
    <row r="1761" spans="1:7" x14ac:dyDescent="0.3">
      <c r="A1761" s="3">
        <v>1758</v>
      </c>
      <c r="B1761" s="3">
        <v>1022.7</v>
      </c>
      <c r="C1761" s="3">
        <v>577.17999999999995</v>
      </c>
      <c r="E1761" s="3">
        <v>1758</v>
      </c>
      <c r="F1761" s="3">
        <v>876.79</v>
      </c>
      <c r="G1761" s="3">
        <v>714.3</v>
      </c>
    </row>
    <row r="1762" spans="1:7" x14ac:dyDescent="0.3">
      <c r="A1762" s="3">
        <v>1759</v>
      </c>
      <c r="B1762" s="3">
        <v>1022.99</v>
      </c>
      <c r="C1762" s="3">
        <v>577.70000000000005</v>
      </c>
      <c r="E1762" s="3">
        <v>1759</v>
      </c>
      <c r="F1762" s="3">
        <v>877.08600000000001</v>
      </c>
      <c r="G1762" s="3">
        <v>714.74</v>
      </c>
    </row>
    <row r="1763" spans="1:7" x14ac:dyDescent="0.3">
      <c r="A1763" s="3">
        <v>1760</v>
      </c>
      <c r="B1763" s="3">
        <v>1023.28</v>
      </c>
      <c r="C1763" s="3">
        <v>577.94000000000005</v>
      </c>
      <c r="E1763" s="3">
        <v>1760</v>
      </c>
      <c r="F1763" s="3">
        <v>877.38199999999995</v>
      </c>
      <c r="G1763" s="3">
        <v>715.2</v>
      </c>
    </row>
    <row r="1764" spans="1:7" x14ac:dyDescent="0.3">
      <c r="A1764" s="3">
        <v>1761</v>
      </c>
      <c r="B1764" s="3">
        <v>1023.57</v>
      </c>
      <c r="C1764" s="3">
        <v>577.78</v>
      </c>
      <c r="E1764" s="3">
        <v>1761</v>
      </c>
      <c r="F1764" s="3">
        <v>877.67700000000002</v>
      </c>
      <c r="G1764" s="3">
        <v>715.18</v>
      </c>
    </row>
    <row r="1765" spans="1:7" x14ac:dyDescent="0.3">
      <c r="A1765" s="3">
        <v>1762</v>
      </c>
      <c r="B1765" s="3">
        <v>1023.86</v>
      </c>
      <c r="C1765" s="3">
        <v>577.36</v>
      </c>
      <c r="E1765" s="3">
        <v>1762</v>
      </c>
      <c r="F1765" s="3">
        <v>877.97199999999998</v>
      </c>
      <c r="G1765" s="3">
        <v>714.54</v>
      </c>
    </row>
    <row r="1766" spans="1:7" x14ac:dyDescent="0.3">
      <c r="A1766" s="3">
        <v>1763</v>
      </c>
      <c r="B1766" s="3">
        <v>1024.1500000000001</v>
      </c>
      <c r="C1766" s="3">
        <v>577.16</v>
      </c>
      <c r="E1766" s="3">
        <v>1763</v>
      </c>
      <c r="F1766" s="3">
        <v>878.26700000000005</v>
      </c>
      <c r="G1766" s="3">
        <v>713.98</v>
      </c>
    </row>
    <row r="1767" spans="1:7" x14ac:dyDescent="0.3">
      <c r="A1767" s="3">
        <v>1764</v>
      </c>
      <c r="B1767" s="3">
        <v>1024.44</v>
      </c>
      <c r="C1767" s="3">
        <v>577.16</v>
      </c>
      <c r="E1767" s="3">
        <v>1764</v>
      </c>
      <c r="F1767" s="3">
        <v>878.56200000000001</v>
      </c>
      <c r="G1767" s="3">
        <v>713.82</v>
      </c>
    </row>
    <row r="1768" spans="1:7" x14ac:dyDescent="0.3">
      <c r="A1768" s="3">
        <v>1765</v>
      </c>
      <c r="B1768" s="3">
        <v>1024.73</v>
      </c>
      <c r="C1768" s="3">
        <v>577.16</v>
      </c>
      <c r="E1768" s="3">
        <v>1765</v>
      </c>
      <c r="F1768" s="3">
        <v>878.85699999999997</v>
      </c>
      <c r="G1768" s="3">
        <v>713.98</v>
      </c>
    </row>
    <row r="1769" spans="1:7" x14ac:dyDescent="0.3">
      <c r="A1769" s="3">
        <v>1766</v>
      </c>
      <c r="B1769" s="3">
        <v>1025.02</v>
      </c>
      <c r="C1769" s="3">
        <v>577.52</v>
      </c>
      <c r="E1769" s="3">
        <v>1766</v>
      </c>
      <c r="F1769" s="3">
        <v>879.15200000000004</v>
      </c>
      <c r="G1769" s="3">
        <v>714.54</v>
      </c>
    </row>
    <row r="1770" spans="1:7" x14ac:dyDescent="0.3">
      <c r="A1770" s="3">
        <v>1767</v>
      </c>
      <c r="B1770" s="3">
        <v>1025.3</v>
      </c>
      <c r="C1770" s="3">
        <v>577.84</v>
      </c>
      <c r="E1770" s="3">
        <v>1767</v>
      </c>
      <c r="F1770" s="3">
        <v>879.44600000000003</v>
      </c>
      <c r="G1770" s="3">
        <v>715.6</v>
      </c>
    </row>
    <row r="1771" spans="1:7" x14ac:dyDescent="0.3">
      <c r="A1771" s="3">
        <v>1768</v>
      </c>
      <c r="B1771" s="3">
        <v>1025.5899999999999</v>
      </c>
      <c r="C1771" s="3">
        <v>577.70000000000005</v>
      </c>
      <c r="E1771" s="3">
        <v>1768</v>
      </c>
      <c r="F1771" s="3">
        <v>879.74</v>
      </c>
      <c r="G1771" s="3">
        <v>716.44</v>
      </c>
    </row>
    <row r="1772" spans="1:7" x14ac:dyDescent="0.3">
      <c r="A1772" s="3">
        <v>1769</v>
      </c>
      <c r="B1772" s="3">
        <v>1025.8800000000001</v>
      </c>
      <c r="C1772" s="3">
        <v>577.48</v>
      </c>
      <c r="E1772" s="3">
        <v>1769</v>
      </c>
      <c r="F1772" s="3">
        <v>880.03399999999999</v>
      </c>
      <c r="G1772" s="3">
        <v>716.28</v>
      </c>
    </row>
    <row r="1773" spans="1:7" x14ac:dyDescent="0.3">
      <c r="A1773" s="3">
        <v>1770</v>
      </c>
      <c r="B1773" s="3">
        <v>1026.17</v>
      </c>
      <c r="C1773" s="3">
        <v>577.6</v>
      </c>
      <c r="E1773" s="3">
        <v>1770</v>
      </c>
      <c r="F1773" s="3">
        <v>880.32799999999997</v>
      </c>
      <c r="G1773" s="3">
        <v>715.68</v>
      </c>
    </row>
    <row r="1774" spans="1:7" x14ac:dyDescent="0.3">
      <c r="A1774" s="3">
        <v>1771</v>
      </c>
      <c r="B1774" s="3">
        <v>1026.46</v>
      </c>
      <c r="C1774" s="3">
        <v>577.64</v>
      </c>
      <c r="E1774" s="3">
        <v>1771</v>
      </c>
      <c r="F1774" s="3">
        <v>880.62199999999996</v>
      </c>
      <c r="G1774" s="3">
        <v>714.92</v>
      </c>
    </row>
    <row r="1775" spans="1:7" x14ac:dyDescent="0.3">
      <c r="A1775" s="3">
        <v>1772</v>
      </c>
      <c r="B1775" s="3">
        <v>1026.74</v>
      </c>
      <c r="C1775" s="3">
        <v>577.34</v>
      </c>
      <c r="E1775" s="3">
        <v>1772</v>
      </c>
      <c r="F1775" s="3">
        <v>880.91600000000005</v>
      </c>
      <c r="G1775" s="3">
        <v>713.86</v>
      </c>
    </row>
    <row r="1776" spans="1:7" x14ac:dyDescent="0.3">
      <c r="A1776" s="3">
        <v>1773</v>
      </c>
      <c r="B1776" s="3">
        <v>1027.03</v>
      </c>
      <c r="C1776" s="3">
        <v>577.28</v>
      </c>
      <c r="E1776" s="3">
        <v>1773</v>
      </c>
      <c r="F1776" s="3">
        <v>881.20899999999995</v>
      </c>
      <c r="G1776" s="3">
        <v>712.9</v>
      </c>
    </row>
    <row r="1777" spans="1:7" x14ac:dyDescent="0.3">
      <c r="A1777" s="3">
        <v>1774</v>
      </c>
      <c r="B1777" s="3">
        <v>1027.32</v>
      </c>
      <c r="C1777" s="3">
        <v>577.72</v>
      </c>
      <c r="E1777" s="3">
        <v>1774</v>
      </c>
      <c r="F1777" s="3">
        <v>881.50199999999995</v>
      </c>
      <c r="G1777" s="3">
        <v>712.42</v>
      </c>
    </row>
    <row r="1778" spans="1:7" x14ac:dyDescent="0.3">
      <c r="A1778" s="3">
        <v>1775</v>
      </c>
      <c r="B1778" s="3">
        <v>1027.6099999999999</v>
      </c>
      <c r="C1778" s="3">
        <v>578.02</v>
      </c>
      <c r="E1778" s="3">
        <v>1775</v>
      </c>
      <c r="F1778" s="3">
        <v>881.79499999999996</v>
      </c>
      <c r="G1778" s="3">
        <v>712.38</v>
      </c>
    </row>
    <row r="1779" spans="1:7" x14ac:dyDescent="0.3">
      <c r="A1779" s="3">
        <v>1776</v>
      </c>
      <c r="B1779" s="3">
        <v>1027.8900000000001</v>
      </c>
      <c r="C1779" s="3">
        <v>577.9</v>
      </c>
      <c r="E1779" s="3">
        <v>1776</v>
      </c>
      <c r="F1779" s="3">
        <v>882.08799999999997</v>
      </c>
      <c r="G1779" s="3">
        <v>712.16</v>
      </c>
    </row>
    <row r="1780" spans="1:7" x14ac:dyDescent="0.3">
      <c r="A1780" s="3">
        <v>1777</v>
      </c>
      <c r="B1780" s="3">
        <v>1028.18</v>
      </c>
      <c r="C1780" s="3">
        <v>578.16</v>
      </c>
      <c r="E1780" s="3">
        <v>1777</v>
      </c>
      <c r="F1780" s="3">
        <v>882.38099999999997</v>
      </c>
      <c r="G1780" s="3">
        <v>711.54</v>
      </c>
    </row>
    <row r="1781" spans="1:7" x14ac:dyDescent="0.3">
      <c r="A1781" s="3">
        <v>1778</v>
      </c>
      <c r="B1781" s="3">
        <v>1028.47</v>
      </c>
      <c r="C1781" s="3">
        <v>578.72</v>
      </c>
      <c r="E1781" s="3">
        <v>1778</v>
      </c>
      <c r="F1781" s="3">
        <v>882.67399999999998</v>
      </c>
      <c r="G1781" s="3">
        <v>711.34</v>
      </c>
    </row>
    <row r="1782" spans="1:7" x14ac:dyDescent="0.3">
      <c r="A1782" s="3">
        <v>1779</v>
      </c>
      <c r="B1782" s="3">
        <v>1028.76</v>
      </c>
      <c r="C1782" s="3">
        <v>579.02</v>
      </c>
      <c r="E1782" s="3">
        <v>1779</v>
      </c>
      <c r="F1782" s="3">
        <v>882.96600000000001</v>
      </c>
      <c r="G1782" s="3">
        <v>711.44</v>
      </c>
    </row>
    <row r="1783" spans="1:7" x14ac:dyDescent="0.3">
      <c r="A1783" s="3">
        <v>1780</v>
      </c>
      <c r="B1783" s="3">
        <v>1029.04</v>
      </c>
      <c r="C1783" s="3">
        <v>578.91999999999996</v>
      </c>
      <c r="E1783" s="3">
        <v>1780</v>
      </c>
      <c r="F1783" s="3">
        <v>883.25800000000004</v>
      </c>
      <c r="G1783" s="3">
        <v>711.44</v>
      </c>
    </row>
    <row r="1784" spans="1:7" x14ac:dyDescent="0.3">
      <c r="A1784" s="3">
        <v>1781</v>
      </c>
      <c r="B1784" s="3">
        <v>1029.33</v>
      </c>
      <c r="C1784" s="3">
        <v>578.66</v>
      </c>
      <c r="E1784" s="3">
        <v>1781</v>
      </c>
      <c r="F1784" s="3">
        <v>883.55100000000004</v>
      </c>
      <c r="G1784" s="3">
        <v>712.36</v>
      </c>
    </row>
    <row r="1785" spans="1:7" x14ac:dyDescent="0.3">
      <c r="A1785" s="3">
        <v>1782</v>
      </c>
      <c r="B1785" s="3">
        <v>1029.6199999999999</v>
      </c>
      <c r="C1785" s="3">
        <v>578.4</v>
      </c>
      <c r="E1785" s="3">
        <v>1782</v>
      </c>
      <c r="F1785" s="3">
        <v>883.84299999999996</v>
      </c>
      <c r="G1785" s="3">
        <v>714.12</v>
      </c>
    </row>
    <row r="1786" spans="1:7" x14ac:dyDescent="0.3">
      <c r="A1786" s="3">
        <v>1783</v>
      </c>
      <c r="B1786" s="3">
        <v>1029.9000000000001</v>
      </c>
      <c r="C1786" s="3">
        <v>577.82000000000005</v>
      </c>
      <c r="E1786" s="3">
        <v>1783</v>
      </c>
      <c r="F1786" s="3">
        <v>884.13400000000001</v>
      </c>
      <c r="G1786" s="3">
        <v>715.1</v>
      </c>
    </row>
    <row r="1787" spans="1:7" x14ac:dyDescent="0.3">
      <c r="A1787" s="3">
        <v>1784</v>
      </c>
      <c r="B1787" s="3">
        <v>1030.19</v>
      </c>
      <c r="C1787" s="3">
        <v>577.70000000000005</v>
      </c>
      <c r="E1787" s="3">
        <v>1784</v>
      </c>
      <c r="F1787" s="3">
        <v>884.42600000000004</v>
      </c>
      <c r="G1787" s="3">
        <v>715.3</v>
      </c>
    </row>
    <row r="1788" spans="1:7" x14ac:dyDescent="0.3">
      <c r="A1788" s="3">
        <v>1785</v>
      </c>
      <c r="B1788" s="3">
        <v>1030.47</v>
      </c>
      <c r="C1788" s="3">
        <v>578.20000000000005</v>
      </c>
      <c r="E1788" s="3">
        <v>1785</v>
      </c>
      <c r="F1788" s="3">
        <v>884.71699999999998</v>
      </c>
      <c r="G1788" s="3">
        <v>715.4</v>
      </c>
    </row>
    <row r="1789" spans="1:7" x14ac:dyDescent="0.3">
      <c r="A1789" s="3">
        <v>1786</v>
      </c>
      <c r="B1789" s="3">
        <v>1030.76</v>
      </c>
      <c r="C1789" s="3">
        <v>578.96</v>
      </c>
      <c r="E1789" s="3">
        <v>1786</v>
      </c>
      <c r="F1789" s="3">
        <v>885.00900000000001</v>
      </c>
      <c r="G1789" s="3">
        <v>715.14</v>
      </c>
    </row>
    <row r="1790" spans="1:7" x14ac:dyDescent="0.3">
      <c r="A1790" s="3">
        <v>1787</v>
      </c>
      <c r="B1790" s="3">
        <v>1031.05</v>
      </c>
      <c r="C1790" s="3">
        <v>579.14</v>
      </c>
      <c r="E1790" s="3">
        <v>1787</v>
      </c>
      <c r="F1790" s="3">
        <v>885.3</v>
      </c>
      <c r="G1790" s="3">
        <v>714.88</v>
      </c>
    </row>
    <row r="1791" spans="1:7" x14ac:dyDescent="0.3">
      <c r="A1791" s="3">
        <v>1788</v>
      </c>
      <c r="B1791" s="3">
        <v>1031.33</v>
      </c>
      <c r="C1791" s="3">
        <v>579.14</v>
      </c>
      <c r="E1791" s="3">
        <v>1788</v>
      </c>
      <c r="F1791" s="3">
        <v>885.59100000000001</v>
      </c>
      <c r="G1791" s="3">
        <v>714.58</v>
      </c>
    </row>
    <row r="1792" spans="1:7" x14ac:dyDescent="0.3">
      <c r="A1792" s="3">
        <v>1789</v>
      </c>
      <c r="B1792" s="3">
        <v>1031.6199999999999</v>
      </c>
      <c r="C1792" s="3">
        <v>578.91999999999996</v>
      </c>
      <c r="E1792" s="3">
        <v>1789</v>
      </c>
      <c r="F1792" s="3">
        <v>885.88199999999995</v>
      </c>
      <c r="G1792" s="3">
        <v>714.56</v>
      </c>
    </row>
    <row r="1793" spans="1:7" x14ac:dyDescent="0.3">
      <c r="A1793" s="3">
        <v>1790</v>
      </c>
      <c r="B1793" s="3">
        <v>1031.9000000000001</v>
      </c>
      <c r="C1793" s="3">
        <v>578.66</v>
      </c>
      <c r="E1793" s="3">
        <v>1790</v>
      </c>
      <c r="F1793" s="3">
        <v>886.17200000000003</v>
      </c>
      <c r="G1793" s="3">
        <v>714.84</v>
      </c>
    </row>
    <row r="1794" spans="1:7" x14ac:dyDescent="0.3">
      <c r="A1794" s="3">
        <v>1791</v>
      </c>
      <c r="B1794" s="3">
        <v>1032.19</v>
      </c>
      <c r="C1794" s="3">
        <v>578.96</v>
      </c>
      <c r="E1794" s="3">
        <v>1791</v>
      </c>
      <c r="F1794" s="3">
        <v>886.46299999999997</v>
      </c>
      <c r="G1794" s="3">
        <v>714.4</v>
      </c>
    </row>
    <row r="1795" spans="1:7" x14ac:dyDescent="0.3">
      <c r="A1795" s="3">
        <v>1792</v>
      </c>
      <c r="B1795" s="3">
        <v>1032.47</v>
      </c>
      <c r="C1795" s="3">
        <v>579.62</v>
      </c>
      <c r="E1795" s="3">
        <v>1792</v>
      </c>
      <c r="F1795" s="3">
        <v>886.75300000000004</v>
      </c>
      <c r="G1795" s="3">
        <v>713.32</v>
      </c>
    </row>
    <row r="1796" spans="1:7" x14ac:dyDescent="0.3">
      <c r="A1796" s="3">
        <v>1793</v>
      </c>
      <c r="B1796" s="3">
        <v>1032.76</v>
      </c>
      <c r="C1796" s="3">
        <v>579.82000000000005</v>
      </c>
      <c r="E1796" s="3">
        <v>1793</v>
      </c>
      <c r="F1796" s="3">
        <v>887.04300000000001</v>
      </c>
      <c r="G1796" s="3">
        <v>712.88</v>
      </c>
    </row>
    <row r="1797" spans="1:7" x14ac:dyDescent="0.3">
      <c r="A1797" s="3">
        <v>1794</v>
      </c>
      <c r="B1797" s="3">
        <v>1033.04</v>
      </c>
      <c r="C1797" s="3">
        <v>579.64</v>
      </c>
      <c r="E1797" s="3">
        <v>1794</v>
      </c>
      <c r="F1797" s="3">
        <v>887.33299999999997</v>
      </c>
      <c r="G1797" s="3">
        <v>713.08</v>
      </c>
    </row>
    <row r="1798" spans="1:7" x14ac:dyDescent="0.3">
      <c r="A1798" s="3">
        <v>1795</v>
      </c>
      <c r="B1798" s="3">
        <v>1033.33</v>
      </c>
      <c r="C1798" s="3">
        <v>579.05999999999995</v>
      </c>
      <c r="E1798" s="3">
        <v>1795</v>
      </c>
      <c r="F1798" s="3">
        <v>887.62300000000005</v>
      </c>
      <c r="G1798" s="3">
        <v>713.36</v>
      </c>
    </row>
    <row r="1799" spans="1:7" x14ac:dyDescent="0.3">
      <c r="A1799" s="3">
        <v>1796</v>
      </c>
      <c r="B1799" s="3">
        <v>1033.6099999999999</v>
      </c>
      <c r="C1799" s="3">
        <v>578.29999999999995</v>
      </c>
      <c r="E1799" s="3">
        <v>1796</v>
      </c>
      <c r="F1799" s="3">
        <v>887.91300000000001</v>
      </c>
      <c r="G1799" s="3">
        <v>713.64</v>
      </c>
    </row>
    <row r="1800" spans="1:7" x14ac:dyDescent="0.3">
      <c r="A1800" s="3">
        <v>1797</v>
      </c>
      <c r="B1800" s="3">
        <v>1033.9000000000001</v>
      </c>
      <c r="C1800" s="3">
        <v>577.84</v>
      </c>
      <c r="E1800" s="3">
        <v>1797</v>
      </c>
      <c r="F1800" s="3">
        <v>888.202</v>
      </c>
      <c r="G1800" s="3">
        <v>713.9</v>
      </c>
    </row>
    <row r="1801" spans="1:7" x14ac:dyDescent="0.3">
      <c r="A1801" s="3">
        <v>1798</v>
      </c>
      <c r="B1801" s="3">
        <v>1034.18</v>
      </c>
      <c r="C1801" s="3">
        <v>577.82000000000005</v>
      </c>
      <c r="E1801" s="3">
        <v>1798</v>
      </c>
      <c r="F1801" s="3">
        <v>888.49199999999996</v>
      </c>
      <c r="G1801" s="3">
        <v>713.6</v>
      </c>
    </row>
    <row r="1802" spans="1:7" x14ac:dyDescent="0.3">
      <c r="A1802" s="3">
        <v>1799</v>
      </c>
      <c r="B1802" s="3">
        <v>1034.47</v>
      </c>
      <c r="C1802" s="3">
        <v>577.91999999999996</v>
      </c>
      <c r="E1802" s="3">
        <v>1799</v>
      </c>
      <c r="F1802" s="3">
        <v>888.78099999999995</v>
      </c>
      <c r="G1802" s="3">
        <v>713.06</v>
      </c>
    </row>
    <row r="1803" spans="1:7" x14ac:dyDescent="0.3">
      <c r="A1803" s="3">
        <v>1800</v>
      </c>
      <c r="B1803" s="3">
        <v>1034.75</v>
      </c>
      <c r="C1803" s="3">
        <v>578.88</v>
      </c>
      <c r="E1803" s="3">
        <v>1800</v>
      </c>
      <c r="F1803" s="3">
        <v>889.07</v>
      </c>
      <c r="G1803" s="3">
        <v>712.28</v>
      </c>
    </row>
    <row r="1804" spans="1:7" x14ac:dyDescent="0.3">
      <c r="A1804" s="3">
        <v>1801</v>
      </c>
      <c r="B1804" s="3">
        <v>1035.04</v>
      </c>
      <c r="C1804" s="3">
        <v>579.62</v>
      </c>
      <c r="E1804" s="3">
        <v>1801</v>
      </c>
      <c r="F1804" s="3">
        <v>889.35900000000004</v>
      </c>
      <c r="G1804" s="3">
        <v>711.86</v>
      </c>
    </row>
    <row r="1805" spans="1:7" x14ac:dyDescent="0.3">
      <c r="A1805" s="3">
        <v>1802</v>
      </c>
      <c r="B1805" s="3">
        <v>1035.32</v>
      </c>
      <c r="C1805" s="3">
        <v>579.91999999999996</v>
      </c>
      <c r="E1805" s="3">
        <v>1802</v>
      </c>
      <c r="F1805" s="3">
        <v>889.64700000000005</v>
      </c>
      <c r="G1805" s="3">
        <v>712.62</v>
      </c>
    </row>
    <row r="1806" spans="1:7" x14ac:dyDescent="0.3">
      <c r="A1806" s="3">
        <v>1803</v>
      </c>
      <c r="B1806" s="3">
        <v>1035.5999999999999</v>
      </c>
      <c r="C1806" s="3">
        <v>580.28</v>
      </c>
      <c r="E1806" s="3">
        <v>1803</v>
      </c>
      <c r="F1806" s="3">
        <v>889.93600000000004</v>
      </c>
      <c r="G1806" s="3">
        <v>713.92</v>
      </c>
    </row>
    <row r="1807" spans="1:7" x14ac:dyDescent="0.3">
      <c r="A1807" s="3">
        <v>1804</v>
      </c>
      <c r="B1807" s="3">
        <v>1035.8900000000001</v>
      </c>
      <c r="C1807" s="3">
        <v>580.38</v>
      </c>
      <c r="E1807" s="3">
        <v>1804</v>
      </c>
      <c r="F1807" s="3">
        <v>890.22400000000005</v>
      </c>
      <c r="G1807" s="3">
        <v>714.74</v>
      </c>
    </row>
    <row r="1808" spans="1:7" x14ac:dyDescent="0.3">
      <c r="A1808" s="3">
        <v>1805</v>
      </c>
      <c r="B1808" s="3">
        <v>1036.17</v>
      </c>
      <c r="C1808" s="3">
        <v>579.4</v>
      </c>
      <c r="E1808" s="3">
        <v>1805</v>
      </c>
      <c r="F1808" s="3">
        <v>890.51199999999994</v>
      </c>
      <c r="G1808" s="3">
        <v>715.58</v>
      </c>
    </row>
    <row r="1809" spans="1:7" x14ac:dyDescent="0.3">
      <c r="A1809" s="3">
        <v>1806</v>
      </c>
      <c r="B1809" s="3">
        <v>1036.45</v>
      </c>
      <c r="C1809" s="3">
        <v>577.94000000000005</v>
      </c>
      <c r="E1809" s="3">
        <v>1806</v>
      </c>
      <c r="F1809" s="3">
        <v>890.8</v>
      </c>
      <c r="G1809" s="3">
        <v>716.04</v>
      </c>
    </row>
    <row r="1810" spans="1:7" x14ac:dyDescent="0.3">
      <c r="A1810" s="3">
        <v>1807</v>
      </c>
      <c r="B1810" s="3">
        <v>1036.74</v>
      </c>
      <c r="C1810" s="3">
        <v>576.46</v>
      </c>
      <c r="E1810" s="3">
        <v>1807</v>
      </c>
      <c r="F1810" s="3">
        <v>891.08799999999997</v>
      </c>
      <c r="G1810" s="3">
        <v>715.46</v>
      </c>
    </row>
    <row r="1811" spans="1:7" x14ac:dyDescent="0.3">
      <c r="A1811" s="3">
        <v>1808</v>
      </c>
      <c r="B1811" s="3">
        <v>1037.02</v>
      </c>
      <c r="C1811" s="3">
        <v>575.17999999999995</v>
      </c>
      <c r="E1811" s="3">
        <v>1808</v>
      </c>
      <c r="F1811" s="3">
        <v>891.37599999999998</v>
      </c>
      <c r="G1811" s="3">
        <v>714.84</v>
      </c>
    </row>
    <row r="1812" spans="1:7" x14ac:dyDescent="0.3">
      <c r="A1812" s="3">
        <v>1809</v>
      </c>
      <c r="B1812" s="3">
        <v>1037.3</v>
      </c>
      <c r="C1812" s="3">
        <v>574.46</v>
      </c>
      <c r="E1812" s="3">
        <v>1809</v>
      </c>
      <c r="F1812" s="3">
        <v>891.66300000000001</v>
      </c>
      <c r="G1812" s="3">
        <v>714.46</v>
      </c>
    </row>
    <row r="1813" spans="1:7" x14ac:dyDescent="0.3">
      <c r="A1813" s="3">
        <v>1810</v>
      </c>
      <c r="B1813" s="3">
        <v>1037.5899999999999</v>
      </c>
      <c r="C1813" s="3">
        <v>574.52</v>
      </c>
      <c r="E1813" s="3">
        <v>1810</v>
      </c>
      <c r="F1813" s="3">
        <v>891.95100000000002</v>
      </c>
      <c r="G1813" s="3">
        <v>713.74</v>
      </c>
    </row>
    <row r="1814" spans="1:7" x14ac:dyDescent="0.3">
      <c r="A1814" s="3">
        <v>1811</v>
      </c>
      <c r="B1814" s="3">
        <v>1037.8699999999999</v>
      </c>
      <c r="C1814" s="3">
        <v>575.41999999999996</v>
      </c>
      <c r="E1814" s="3">
        <v>1811</v>
      </c>
      <c r="F1814" s="3">
        <v>892.23800000000006</v>
      </c>
      <c r="G1814" s="3">
        <v>713.24</v>
      </c>
    </row>
    <row r="1815" spans="1:7" x14ac:dyDescent="0.3">
      <c r="A1815" s="3">
        <v>1812</v>
      </c>
      <c r="B1815" s="3">
        <v>1038.1500000000001</v>
      </c>
      <c r="C1815" s="3">
        <v>576.96</v>
      </c>
      <c r="E1815" s="3">
        <v>1812</v>
      </c>
      <c r="F1815" s="3">
        <v>892.52499999999998</v>
      </c>
      <c r="G1815" s="3">
        <v>712.98</v>
      </c>
    </row>
    <row r="1816" spans="1:7" x14ac:dyDescent="0.3">
      <c r="A1816" s="3">
        <v>1813</v>
      </c>
      <c r="B1816" s="3">
        <v>1038.44</v>
      </c>
      <c r="C1816" s="3">
        <v>578.28</v>
      </c>
      <c r="E1816" s="3">
        <v>1813</v>
      </c>
      <c r="F1816" s="3">
        <v>892.81200000000001</v>
      </c>
      <c r="G1816" s="3">
        <v>712.54</v>
      </c>
    </row>
    <row r="1817" spans="1:7" x14ac:dyDescent="0.3">
      <c r="A1817" s="3">
        <v>1814</v>
      </c>
      <c r="B1817" s="3">
        <v>1038.72</v>
      </c>
      <c r="C1817" s="3">
        <v>578.74</v>
      </c>
      <c r="E1817" s="3">
        <v>1814</v>
      </c>
      <c r="F1817" s="3">
        <v>893.09900000000005</v>
      </c>
      <c r="G1817" s="3">
        <v>712.42</v>
      </c>
    </row>
    <row r="1818" spans="1:7" x14ac:dyDescent="0.3">
      <c r="A1818" s="3">
        <v>1815</v>
      </c>
      <c r="B1818" s="3">
        <v>1039</v>
      </c>
      <c r="C1818" s="3">
        <v>578.79999999999995</v>
      </c>
      <c r="E1818" s="3">
        <v>1815</v>
      </c>
      <c r="F1818" s="3">
        <v>893.38499999999999</v>
      </c>
      <c r="G1818" s="3">
        <v>712.64</v>
      </c>
    </row>
    <row r="1819" spans="1:7" x14ac:dyDescent="0.3">
      <c r="A1819" s="3">
        <v>1816</v>
      </c>
      <c r="B1819" s="3">
        <v>1039.28</v>
      </c>
      <c r="C1819" s="3">
        <v>578.96</v>
      </c>
      <c r="E1819" s="3">
        <v>1816</v>
      </c>
      <c r="F1819" s="3">
        <v>893.67100000000005</v>
      </c>
      <c r="G1819" s="3">
        <v>712.66</v>
      </c>
    </row>
    <row r="1820" spans="1:7" x14ac:dyDescent="0.3">
      <c r="A1820" s="3">
        <v>1817</v>
      </c>
      <c r="B1820" s="3">
        <v>1039.56</v>
      </c>
      <c r="C1820" s="3">
        <v>578.58000000000004</v>
      </c>
      <c r="E1820" s="3">
        <v>1817</v>
      </c>
      <c r="F1820" s="3">
        <v>893.95799999999997</v>
      </c>
      <c r="G1820" s="3">
        <v>712.68</v>
      </c>
    </row>
    <row r="1821" spans="1:7" x14ac:dyDescent="0.3">
      <c r="A1821" s="3">
        <v>1818</v>
      </c>
      <c r="B1821" s="3">
        <v>1039.8499999999999</v>
      </c>
      <c r="C1821" s="3">
        <v>578.28</v>
      </c>
      <c r="E1821" s="3">
        <v>1818</v>
      </c>
      <c r="F1821" s="3">
        <v>894.24400000000003</v>
      </c>
      <c r="G1821" s="3">
        <v>712.24</v>
      </c>
    </row>
    <row r="1822" spans="1:7" x14ac:dyDescent="0.3">
      <c r="A1822" s="3">
        <v>1819</v>
      </c>
      <c r="B1822" s="3">
        <v>1040.1300000000001</v>
      </c>
      <c r="C1822" s="3">
        <v>578.64</v>
      </c>
      <c r="E1822" s="3">
        <v>1819</v>
      </c>
      <c r="F1822" s="3">
        <v>894.53</v>
      </c>
      <c r="G1822" s="3">
        <v>711.54</v>
      </c>
    </row>
    <row r="1823" spans="1:7" x14ac:dyDescent="0.3">
      <c r="A1823" s="3">
        <v>1820</v>
      </c>
      <c r="B1823" s="3">
        <v>1040.4100000000001</v>
      </c>
      <c r="C1823" s="3">
        <v>579.14</v>
      </c>
      <c r="E1823" s="3">
        <v>1820</v>
      </c>
      <c r="F1823" s="3">
        <v>894.81500000000005</v>
      </c>
      <c r="G1823" s="3">
        <v>711.4</v>
      </c>
    </row>
    <row r="1824" spans="1:7" x14ac:dyDescent="0.3">
      <c r="A1824" s="3">
        <v>1821</v>
      </c>
      <c r="B1824" s="3">
        <v>1040.69</v>
      </c>
      <c r="C1824" s="3">
        <v>579.04</v>
      </c>
      <c r="E1824" s="3">
        <v>1821</v>
      </c>
      <c r="F1824" s="3">
        <v>895.101</v>
      </c>
      <c r="G1824" s="3">
        <v>712.04</v>
      </c>
    </row>
    <row r="1825" spans="1:7" x14ac:dyDescent="0.3">
      <c r="A1825" s="3">
        <v>1822</v>
      </c>
      <c r="B1825" s="3">
        <v>1040.97</v>
      </c>
      <c r="C1825" s="3">
        <v>578.79999999999995</v>
      </c>
      <c r="E1825" s="3">
        <v>1822</v>
      </c>
      <c r="F1825" s="3">
        <v>895.38599999999997</v>
      </c>
      <c r="G1825" s="3">
        <v>712.5</v>
      </c>
    </row>
    <row r="1826" spans="1:7" x14ac:dyDescent="0.3">
      <c r="A1826" s="3">
        <v>1823</v>
      </c>
      <c r="B1826" s="3">
        <v>1041.25</v>
      </c>
      <c r="C1826" s="3">
        <v>578.44000000000005</v>
      </c>
      <c r="E1826" s="3">
        <v>1823</v>
      </c>
      <c r="F1826" s="3">
        <v>895.67100000000005</v>
      </c>
      <c r="G1826" s="3">
        <v>713.4</v>
      </c>
    </row>
    <row r="1827" spans="1:7" x14ac:dyDescent="0.3">
      <c r="A1827" s="3">
        <v>1824</v>
      </c>
      <c r="B1827" s="3">
        <v>1041.54</v>
      </c>
      <c r="C1827" s="3">
        <v>577.86</v>
      </c>
      <c r="E1827" s="3">
        <v>1824</v>
      </c>
      <c r="F1827" s="3">
        <v>895.95600000000002</v>
      </c>
      <c r="G1827" s="3">
        <v>714.42</v>
      </c>
    </row>
    <row r="1828" spans="1:7" x14ac:dyDescent="0.3">
      <c r="A1828" s="3">
        <v>1825</v>
      </c>
      <c r="B1828" s="3">
        <v>1041.82</v>
      </c>
      <c r="C1828" s="3">
        <v>577.32000000000005</v>
      </c>
      <c r="E1828" s="3">
        <v>1825</v>
      </c>
      <c r="F1828" s="3">
        <v>896.24099999999999</v>
      </c>
      <c r="G1828" s="3">
        <v>714.82</v>
      </c>
    </row>
    <row r="1829" spans="1:7" x14ac:dyDescent="0.3">
      <c r="A1829" s="3">
        <v>1826</v>
      </c>
      <c r="B1829" s="3">
        <v>1042.0999999999999</v>
      </c>
      <c r="C1829" s="3">
        <v>577.12</v>
      </c>
      <c r="E1829" s="3">
        <v>1826</v>
      </c>
      <c r="F1829" s="3">
        <v>896.52599999999995</v>
      </c>
      <c r="G1829" s="3">
        <v>714.62</v>
      </c>
    </row>
    <row r="1830" spans="1:7" x14ac:dyDescent="0.3">
      <c r="A1830" s="3">
        <v>1827</v>
      </c>
      <c r="B1830" s="3">
        <v>1042.3800000000001</v>
      </c>
      <c r="C1830" s="3">
        <v>577.41999999999996</v>
      </c>
      <c r="E1830" s="3">
        <v>1827</v>
      </c>
      <c r="F1830" s="3">
        <v>896.81</v>
      </c>
      <c r="G1830" s="3">
        <v>713.94</v>
      </c>
    </row>
    <row r="1831" spans="1:7" x14ac:dyDescent="0.3">
      <c r="A1831" s="3">
        <v>1828</v>
      </c>
      <c r="B1831" s="3">
        <v>1042.6600000000001</v>
      </c>
      <c r="C1831" s="3">
        <v>577.52</v>
      </c>
      <c r="E1831" s="3">
        <v>1828</v>
      </c>
      <c r="F1831" s="3">
        <v>897.09500000000003</v>
      </c>
      <c r="G1831" s="3">
        <v>713.08</v>
      </c>
    </row>
    <row r="1832" spans="1:7" x14ac:dyDescent="0.3">
      <c r="A1832" s="3">
        <v>1829</v>
      </c>
      <c r="B1832" s="3">
        <v>1042.94</v>
      </c>
      <c r="C1832" s="3">
        <v>577.36</v>
      </c>
      <c r="E1832" s="3">
        <v>1829</v>
      </c>
      <c r="F1832" s="3">
        <v>897.37900000000002</v>
      </c>
      <c r="G1832" s="3">
        <v>712.46</v>
      </c>
    </row>
    <row r="1833" spans="1:7" x14ac:dyDescent="0.3">
      <c r="A1833" s="3">
        <v>1830</v>
      </c>
      <c r="B1833" s="3">
        <v>1043.22</v>
      </c>
      <c r="C1833" s="3">
        <v>577.46</v>
      </c>
      <c r="E1833" s="3">
        <v>1830</v>
      </c>
      <c r="F1833" s="3">
        <v>897.66300000000001</v>
      </c>
      <c r="G1833" s="3">
        <v>712.08</v>
      </c>
    </row>
    <row r="1834" spans="1:7" x14ac:dyDescent="0.3">
      <c r="A1834" s="3">
        <v>1831</v>
      </c>
      <c r="B1834" s="3">
        <v>1043.5</v>
      </c>
      <c r="C1834" s="3">
        <v>577.5</v>
      </c>
      <c r="E1834" s="3">
        <v>1831</v>
      </c>
      <c r="F1834" s="3">
        <v>897.947</v>
      </c>
      <c r="G1834" s="3">
        <v>711.48</v>
      </c>
    </row>
    <row r="1835" spans="1:7" x14ac:dyDescent="0.3">
      <c r="A1835" s="3">
        <v>1832</v>
      </c>
      <c r="B1835" s="3">
        <v>1043.78</v>
      </c>
      <c r="C1835" s="3">
        <v>576.94000000000005</v>
      </c>
      <c r="E1835" s="3">
        <v>1832</v>
      </c>
      <c r="F1835" s="3">
        <v>898.23099999999999</v>
      </c>
      <c r="G1835" s="3">
        <v>711.5</v>
      </c>
    </row>
    <row r="1836" spans="1:7" x14ac:dyDescent="0.3">
      <c r="A1836" s="3">
        <v>1833</v>
      </c>
      <c r="B1836" s="3">
        <v>1044.06</v>
      </c>
      <c r="C1836" s="3">
        <v>576.55999999999995</v>
      </c>
      <c r="E1836" s="3">
        <v>1833</v>
      </c>
      <c r="F1836" s="3">
        <v>898.51400000000001</v>
      </c>
      <c r="G1836" s="3">
        <v>712.1</v>
      </c>
    </row>
    <row r="1837" spans="1:7" x14ac:dyDescent="0.3">
      <c r="A1837" s="3">
        <v>1834</v>
      </c>
      <c r="B1837" s="3">
        <v>1044.3399999999999</v>
      </c>
      <c r="C1837" s="3">
        <v>576.54</v>
      </c>
      <c r="E1837" s="3">
        <v>1834</v>
      </c>
      <c r="F1837" s="3">
        <v>898.798</v>
      </c>
      <c r="G1837" s="3">
        <v>712.64</v>
      </c>
    </row>
    <row r="1838" spans="1:7" x14ac:dyDescent="0.3">
      <c r="A1838" s="3">
        <v>1835</v>
      </c>
      <c r="B1838" s="3">
        <v>1044.6199999999999</v>
      </c>
      <c r="C1838" s="3">
        <v>576.05999999999995</v>
      </c>
      <c r="E1838" s="3">
        <v>1835</v>
      </c>
      <c r="F1838" s="3">
        <v>899.08100000000002</v>
      </c>
      <c r="G1838" s="3">
        <v>713.14</v>
      </c>
    </row>
    <row r="1839" spans="1:7" x14ac:dyDescent="0.3">
      <c r="A1839" s="3">
        <v>1836</v>
      </c>
      <c r="B1839" s="3">
        <v>1044.9000000000001</v>
      </c>
      <c r="C1839" s="3">
        <v>575.52</v>
      </c>
      <c r="E1839" s="3">
        <v>1836</v>
      </c>
      <c r="F1839" s="3">
        <v>899.36400000000003</v>
      </c>
      <c r="G1839" s="3">
        <v>713.72</v>
      </c>
    </row>
    <row r="1840" spans="1:7" x14ac:dyDescent="0.3">
      <c r="A1840" s="3">
        <v>1837</v>
      </c>
      <c r="B1840" s="3">
        <v>1045.18</v>
      </c>
      <c r="C1840" s="3">
        <v>575.62</v>
      </c>
      <c r="E1840" s="3">
        <v>1837</v>
      </c>
      <c r="F1840" s="3">
        <v>899.64700000000005</v>
      </c>
      <c r="G1840" s="3">
        <v>713.84</v>
      </c>
    </row>
    <row r="1841" spans="1:7" x14ac:dyDescent="0.3">
      <c r="A1841" s="3">
        <v>1838</v>
      </c>
      <c r="B1841" s="3">
        <v>1045.46</v>
      </c>
      <c r="C1841" s="3">
        <v>576.05999999999995</v>
      </c>
      <c r="E1841" s="3">
        <v>1838</v>
      </c>
      <c r="F1841" s="3">
        <v>899.92899999999997</v>
      </c>
      <c r="G1841" s="3">
        <v>713.76</v>
      </c>
    </row>
    <row r="1842" spans="1:7" x14ac:dyDescent="0.3">
      <c r="A1842" s="3">
        <v>1839</v>
      </c>
      <c r="B1842" s="3">
        <v>1045.74</v>
      </c>
      <c r="C1842" s="3">
        <v>576.58000000000004</v>
      </c>
      <c r="E1842" s="3">
        <v>1839</v>
      </c>
      <c r="F1842" s="3">
        <v>900.21199999999999</v>
      </c>
      <c r="G1842" s="3">
        <v>713.72</v>
      </c>
    </row>
    <row r="1843" spans="1:7" x14ac:dyDescent="0.3">
      <c r="A1843" s="3">
        <v>1840</v>
      </c>
      <c r="B1843" s="3">
        <v>1046.02</v>
      </c>
      <c r="C1843" s="3">
        <v>577</v>
      </c>
      <c r="E1843" s="3">
        <v>1840</v>
      </c>
      <c r="F1843" s="3">
        <v>900.49400000000003</v>
      </c>
      <c r="G1843" s="3">
        <v>713.52</v>
      </c>
    </row>
    <row r="1844" spans="1:7" x14ac:dyDescent="0.3">
      <c r="A1844" s="3">
        <v>1841</v>
      </c>
      <c r="B1844" s="3">
        <v>1046.3</v>
      </c>
      <c r="C1844" s="3">
        <v>577.05999999999995</v>
      </c>
      <c r="E1844" s="3">
        <v>1841</v>
      </c>
      <c r="F1844" s="3">
        <v>900.77599999999995</v>
      </c>
      <c r="G1844" s="3">
        <v>713.84</v>
      </c>
    </row>
    <row r="1845" spans="1:7" x14ac:dyDescent="0.3">
      <c r="A1845" s="3">
        <v>1842</v>
      </c>
      <c r="B1845" s="3">
        <v>1046.58</v>
      </c>
      <c r="C1845" s="3">
        <v>576.76</v>
      </c>
      <c r="E1845" s="3">
        <v>1842</v>
      </c>
      <c r="F1845" s="3">
        <v>901.05799999999999</v>
      </c>
      <c r="G1845" s="3">
        <v>714.46</v>
      </c>
    </row>
    <row r="1846" spans="1:7" x14ac:dyDescent="0.3">
      <c r="A1846" s="3">
        <v>1843</v>
      </c>
      <c r="B1846" s="3">
        <v>1046.8499999999999</v>
      </c>
      <c r="C1846" s="3">
        <v>576.14</v>
      </c>
      <c r="E1846" s="3">
        <v>1843</v>
      </c>
      <c r="F1846" s="3">
        <v>901.34</v>
      </c>
      <c r="G1846" s="3">
        <v>715.04</v>
      </c>
    </row>
    <row r="1847" spans="1:7" x14ac:dyDescent="0.3">
      <c r="A1847" s="3">
        <v>1844</v>
      </c>
      <c r="B1847" s="3">
        <v>1047.1300000000001</v>
      </c>
      <c r="C1847" s="3">
        <v>575.17999999999995</v>
      </c>
      <c r="E1847" s="3">
        <v>1844</v>
      </c>
      <c r="F1847" s="3">
        <v>901.62199999999996</v>
      </c>
      <c r="G1847" s="3">
        <v>715.14</v>
      </c>
    </row>
    <row r="1848" spans="1:7" x14ac:dyDescent="0.3">
      <c r="A1848" s="3">
        <v>1845</v>
      </c>
      <c r="B1848" s="3">
        <v>1047.4100000000001</v>
      </c>
      <c r="C1848" s="3">
        <v>574.72</v>
      </c>
      <c r="E1848" s="3">
        <v>1845</v>
      </c>
      <c r="F1848" s="3">
        <v>901.904</v>
      </c>
      <c r="G1848" s="3">
        <v>714.86</v>
      </c>
    </row>
    <row r="1849" spans="1:7" x14ac:dyDescent="0.3">
      <c r="A1849" s="3">
        <v>1846</v>
      </c>
      <c r="B1849" s="3">
        <v>1047.69</v>
      </c>
      <c r="C1849" s="3">
        <v>575.38</v>
      </c>
      <c r="E1849" s="3">
        <v>1846</v>
      </c>
      <c r="F1849" s="3">
        <v>902.18499999999995</v>
      </c>
      <c r="G1849" s="3">
        <v>714.24</v>
      </c>
    </row>
    <row r="1850" spans="1:7" x14ac:dyDescent="0.3">
      <c r="A1850" s="3">
        <v>1847</v>
      </c>
      <c r="B1850" s="3">
        <v>1047.97</v>
      </c>
      <c r="C1850" s="3">
        <v>576.38</v>
      </c>
      <c r="E1850" s="3">
        <v>1847</v>
      </c>
      <c r="F1850" s="3">
        <v>902.46600000000001</v>
      </c>
      <c r="G1850" s="3">
        <v>714.16</v>
      </c>
    </row>
    <row r="1851" spans="1:7" x14ac:dyDescent="0.3">
      <c r="A1851" s="3">
        <v>1848</v>
      </c>
      <c r="B1851" s="3">
        <v>1048.25</v>
      </c>
      <c r="C1851" s="3">
        <v>576.86</v>
      </c>
      <c r="E1851" s="3">
        <v>1848</v>
      </c>
      <c r="F1851" s="3">
        <v>902.74699999999996</v>
      </c>
      <c r="G1851" s="3">
        <v>714.06</v>
      </c>
    </row>
    <row r="1852" spans="1:7" x14ac:dyDescent="0.3">
      <c r="A1852" s="3">
        <v>1849</v>
      </c>
      <c r="B1852" s="3">
        <v>1048.52</v>
      </c>
      <c r="C1852" s="3">
        <v>577.22</v>
      </c>
      <c r="E1852" s="3">
        <v>1849</v>
      </c>
      <c r="F1852" s="3">
        <v>903.02800000000002</v>
      </c>
      <c r="G1852" s="3">
        <v>714.4</v>
      </c>
    </row>
    <row r="1853" spans="1:7" x14ac:dyDescent="0.3">
      <c r="A1853" s="3">
        <v>1850</v>
      </c>
      <c r="B1853" s="3">
        <v>1048.8</v>
      </c>
      <c r="C1853" s="3">
        <v>577.46</v>
      </c>
      <c r="E1853" s="3">
        <v>1850</v>
      </c>
      <c r="F1853" s="3">
        <v>903.30899999999997</v>
      </c>
      <c r="G1853" s="3">
        <v>715.36</v>
      </c>
    </row>
    <row r="1854" spans="1:7" x14ac:dyDescent="0.3">
      <c r="A1854" s="3">
        <v>1851</v>
      </c>
      <c r="B1854" s="3">
        <v>1049.08</v>
      </c>
      <c r="C1854" s="3">
        <v>577.14</v>
      </c>
      <c r="E1854" s="3">
        <v>1851</v>
      </c>
      <c r="F1854" s="3">
        <v>903.58900000000006</v>
      </c>
      <c r="G1854" s="3">
        <v>716.52</v>
      </c>
    </row>
    <row r="1855" spans="1:7" x14ac:dyDescent="0.3">
      <c r="A1855" s="3">
        <v>1852</v>
      </c>
      <c r="B1855" s="3">
        <v>1049.3599999999999</v>
      </c>
      <c r="C1855" s="3">
        <v>576.67999999999995</v>
      </c>
      <c r="E1855" s="3">
        <v>1852</v>
      </c>
      <c r="F1855" s="3">
        <v>903.87</v>
      </c>
      <c r="G1855" s="3">
        <v>717.14</v>
      </c>
    </row>
    <row r="1856" spans="1:7" x14ac:dyDescent="0.3">
      <c r="A1856" s="3">
        <v>1853</v>
      </c>
      <c r="B1856" s="3">
        <v>1049.6300000000001</v>
      </c>
      <c r="C1856" s="3">
        <v>576.82000000000005</v>
      </c>
      <c r="E1856" s="3">
        <v>1853</v>
      </c>
      <c r="F1856" s="3">
        <v>904.15</v>
      </c>
      <c r="G1856" s="3">
        <v>717.24</v>
      </c>
    </row>
    <row r="1857" spans="1:7" x14ac:dyDescent="0.3">
      <c r="A1857" s="3">
        <v>1854</v>
      </c>
      <c r="B1857" s="3">
        <v>1049.9100000000001</v>
      </c>
      <c r="C1857" s="3">
        <v>577.46</v>
      </c>
      <c r="E1857" s="3">
        <v>1854</v>
      </c>
      <c r="F1857" s="3">
        <v>904.43</v>
      </c>
      <c r="G1857" s="3">
        <v>716.8</v>
      </c>
    </row>
    <row r="1858" spans="1:7" x14ac:dyDescent="0.3">
      <c r="A1858" s="3">
        <v>1855</v>
      </c>
      <c r="B1858" s="3">
        <v>1050.19</v>
      </c>
      <c r="C1858" s="3">
        <v>577.82000000000005</v>
      </c>
      <c r="E1858" s="3">
        <v>1855</v>
      </c>
      <c r="F1858" s="3">
        <v>904.71</v>
      </c>
      <c r="G1858" s="3">
        <v>716.1</v>
      </c>
    </row>
    <row r="1859" spans="1:7" x14ac:dyDescent="0.3">
      <c r="A1859" s="3">
        <v>1856</v>
      </c>
      <c r="B1859" s="3">
        <v>1050.47</v>
      </c>
      <c r="C1859" s="3">
        <v>577.29999999999995</v>
      </c>
      <c r="E1859" s="3">
        <v>1856</v>
      </c>
      <c r="F1859" s="3">
        <v>904.98900000000003</v>
      </c>
      <c r="G1859" s="3">
        <v>715.22</v>
      </c>
    </row>
    <row r="1860" spans="1:7" x14ac:dyDescent="0.3">
      <c r="A1860" s="3">
        <v>1857</v>
      </c>
      <c r="B1860" s="3">
        <v>1050.74</v>
      </c>
      <c r="C1860" s="3">
        <v>576.46</v>
      </c>
      <c r="E1860" s="3">
        <v>1857</v>
      </c>
      <c r="F1860" s="3">
        <v>905.26900000000001</v>
      </c>
      <c r="G1860" s="3">
        <v>714.22</v>
      </c>
    </row>
    <row r="1861" spans="1:7" x14ac:dyDescent="0.3">
      <c r="A1861" s="3">
        <v>1858</v>
      </c>
      <c r="B1861" s="3">
        <v>1051.02</v>
      </c>
      <c r="C1861" s="3">
        <v>576.32000000000005</v>
      </c>
      <c r="E1861" s="3">
        <v>1858</v>
      </c>
      <c r="F1861" s="3">
        <v>905.548</v>
      </c>
      <c r="G1861" s="3">
        <v>713.64</v>
      </c>
    </row>
    <row r="1862" spans="1:7" x14ac:dyDescent="0.3">
      <c r="A1862" s="3">
        <v>1859</v>
      </c>
      <c r="B1862" s="3">
        <v>1051.3</v>
      </c>
      <c r="C1862" s="3">
        <v>576.34</v>
      </c>
      <c r="E1862" s="3">
        <v>1859</v>
      </c>
      <c r="F1862" s="3">
        <v>905.827</v>
      </c>
      <c r="G1862" s="3">
        <v>713.82</v>
      </c>
    </row>
    <row r="1863" spans="1:7" x14ac:dyDescent="0.3">
      <c r="A1863" s="3">
        <v>1860</v>
      </c>
      <c r="B1863" s="3">
        <v>1051.57</v>
      </c>
      <c r="C1863" s="3">
        <v>576.48</v>
      </c>
      <c r="E1863" s="3">
        <v>1860</v>
      </c>
      <c r="F1863" s="3">
        <v>906.10599999999999</v>
      </c>
      <c r="G1863" s="3">
        <v>714.24</v>
      </c>
    </row>
    <row r="1864" spans="1:7" x14ac:dyDescent="0.3">
      <c r="A1864" s="3">
        <v>1861</v>
      </c>
      <c r="B1864" s="3">
        <v>1051.8499999999999</v>
      </c>
      <c r="C1864" s="3">
        <v>577.52</v>
      </c>
      <c r="E1864" s="3">
        <v>1861</v>
      </c>
      <c r="F1864" s="3">
        <v>906.38499999999999</v>
      </c>
      <c r="G1864" s="3">
        <v>714.7</v>
      </c>
    </row>
    <row r="1865" spans="1:7" x14ac:dyDescent="0.3">
      <c r="A1865" s="3">
        <v>1862</v>
      </c>
      <c r="B1865" s="3">
        <v>1052.1300000000001</v>
      </c>
      <c r="C1865" s="3">
        <v>578.78</v>
      </c>
      <c r="E1865" s="3">
        <v>1862</v>
      </c>
      <c r="F1865" s="3">
        <v>906.66399999999999</v>
      </c>
      <c r="G1865" s="3">
        <v>715.02</v>
      </c>
    </row>
    <row r="1866" spans="1:7" x14ac:dyDescent="0.3">
      <c r="A1866" s="3">
        <v>1863</v>
      </c>
      <c r="B1866" s="3">
        <v>1052.4000000000001</v>
      </c>
      <c r="C1866" s="3">
        <v>578.94000000000005</v>
      </c>
      <c r="E1866" s="3">
        <v>1863</v>
      </c>
      <c r="F1866" s="3">
        <v>906.94200000000001</v>
      </c>
      <c r="G1866" s="3">
        <v>715.36</v>
      </c>
    </row>
    <row r="1867" spans="1:7" x14ac:dyDescent="0.3">
      <c r="A1867" s="3">
        <v>1864</v>
      </c>
      <c r="B1867" s="3">
        <v>1052.68</v>
      </c>
      <c r="C1867" s="3">
        <v>578.55999999999995</v>
      </c>
      <c r="E1867" s="3">
        <v>1864</v>
      </c>
      <c r="F1867" s="3">
        <v>907.221</v>
      </c>
      <c r="G1867" s="3">
        <v>715.04</v>
      </c>
    </row>
    <row r="1868" spans="1:7" x14ac:dyDescent="0.3">
      <c r="A1868" s="3">
        <v>1865</v>
      </c>
      <c r="B1868" s="3">
        <v>1052.95</v>
      </c>
      <c r="C1868" s="3">
        <v>578.05999999999995</v>
      </c>
      <c r="E1868" s="3">
        <v>1865</v>
      </c>
      <c r="F1868" s="3">
        <v>907.49900000000002</v>
      </c>
      <c r="G1868" s="3">
        <v>714.58</v>
      </c>
    </row>
    <row r="1869" spans="1:7" x14ac:dyDescent="0.3">
      <c r="A1869" s="3">
        <v>1866</v>
      </c>
      <c r="B1869" s="3">
        <v>1053.23</v>
      </c>
      <c r="C1869" s="3">
        <v>577.66</v>
      </c>
      <c r="E1869" s="3">
        <v>1866</v>
      </c>
      <c r="F1869" s="3">
        <v>907.77700000000004</v>
      </c>
      <c r="G1869" s="3">
        <v>714.08</v>
      </c>
    </row>
    <row r="1870" spans="1:7" x14ac:dyDescent="0.3">
      <c r="A1870" s="3">
        <v>1867</v>
      </c>
      <c r="B1870" s="3">
        <v>1053.51</v>
      </c>
      <c r="C1870" s="3">
        <v>577.36</v>
      </c>
      <c r="E1870" s="3">
        <v>1867</v>
      </c>
      <c r="F1870" s="3">
        <v>908.05499999999995</v>
      </c>
      <c r="G1870" s="3">
        <v>713.48</v>
      </c>
    </row>
    <row r="1871" spans="1:7" x14ac:dyDescent="0.3">
      <c r="A1871" s="3">
        <v>1868</v>
      </c>
      <c r="B1871" s="3">
        <v>1053.78</v>
      </c>
      <c r="C1871" s="3">
        <v>576.84</v>
      </c>
      <c r="E1871" s="3">
        <v>1868</v>
      </c>
      <c r="F1871" s="3">
        <v>908.33199999999999</v>
      </c>
      <c r="G1871" s="3">
        <v>712.34</v>
      </c>
    </row>
    <row r="1872" spans="1:7" x14ac:dyDescent="0.3">
      <c r="A1872" s="3">
        <v>1869</v>
      </c>
      <c r="B1872" s="3">
        <v>1054.06</v>
      </c>
      <c r="C1872" s="3">
        <v>576.34</v>
      </c>
      <c r="E1872" s="3">
        <v>1869</v>
      </c>
      <c r="F1872" s="3">
        <v>908.61</v>
      </c>
      <c r="G1872" s="3">
        <v>711.54</v>
      </c>
    </row>
    <row r="1873" spans="1:7" x14ac:dyDescent="0.3">
      <c r="A1873" s="3">
        <v>1870</v>
      </c>
      <c r="B1873" s="3">
        <v>1054.33</v>
      </c>
      <c r="C1873" s="3">
        <v>576.04</v>
      </c>
      <c r="E1873" s="3">
        <v>1870</v>
      </c>
      <c r="F1873" s="3">
        <v>908.88699999999994</v>
      </c>
      <c r="G1873" s="3">
        <v>711.02</v>
      </c>
    </row>
    <row r="1874" spans="1:7" x14ac:dyDescent="0.3">
      <c r="A1874" s="3">
        <v>1871</v>
      </c>
      <c r="B1874" s="3">
        <v>1054.6099999999999</v>
      </c>
      <c r="C1874" s="3">
        <v>575.36</v>
      </c>
      <c r="E1874" s="3">
        <v>1871</v>
      </c>
      <c r="F1874" s="3">
        <v>909.16399999999999</v>
      </c>
      <c r="G1874" s="3">
        <v>710.9</v>
      </c>
    </row>
    <row r="1875" spans="1:7" x14ac:dyDescent="0.3">
      <c r="A1875" s="3">
        <v>1872</v>
      </c>
      <c r="B1875" s="3">
        <v>1054.8800000000001</v>
      </c>
      <c r="C1875" s="3">
        <v>574.84</v>
      </c>
      <c r="E1875" s="3">
        <v>1872</v>
      </c>
      <c r="F1875" s="3">
        <v>909.44100000000003</v>
      </c>
      <c r="G1875" s="3">
        <v>711.52</v>
      </c>
    </row>
    <row r="1876" spans="1:7" x14ac:dyDescent="0.3">
      <c r="A1876" s="3">
        <v>1873</v>
      </c>
      <c r="B1876" s="3">
        <v>1055.1600000000001</v>
      </c>
      <c r="C1876" s="3">
        <v>575.38</v>
      </c>
      <c r="E1876" s="3">
        <v>1873</v>
      </c>
      <c r="F1876" s="3">
        <v>909.71799999999996</v>
      </c>
      <c r="G1876" s="3">
        <v>712.44</v>
      </c>
    </row>
    <row r="1877" spans="1:7" x14ac:dyDescent="0.3">
      <c r="A1877" s="3">
        <v>1874</v>
      </c>
      <c r="B1877" s="3">
        <v>1055.43</v>
      </c>
      <c r="C1877" s="3">
        <v>575.91999999999996</v>
      </c>
      <c r="E1877" s="3">
        <v>1874</v>
      </c>
      <c r="F1877" s="3">
        <v>909.995</v>
      </c>
      <c r="G1877" s="3">
        <v>712.56</v>
      </c>
    </row>
    <row r="1878" spans="1:7" x14ac:dyDescent="0.3">
      <c r="A1878" s="3">
        <v>1875</v>
      </c>
      <c r="B1878" s="3">
        <v>1055.71</v>
      </c>
      <c r="C1878" s="3">
        <v>576.28</v>
      </c>
      <c r="E1878" s="3">
        <v>1875</v>
      </c>
      <c r="F1878" s="3">
        <v>910.27099999999996</v>
      </c>
      <c r="G1878" s="3">
        <v>712.24</v>
      </c>
    </row>
    <row r="1879" spans="1:7" x14ac:dyDescent="0.3">
      <c r="A1879" s="3">
        <v>1876</v>
      </c>
      <c r="B1879" s="3">
        <v>1055.98</v>
      </c>
      <c r="C1879" s="3">
        <v>576.67999999999995</v>
      </c>
      <c r="E1879" s="3">
        <v>1876</v>
      </c>
      <c r="F1879" s="3">
        <v>910.548</v>
      </c>
      <c r="G1879" s="3">
        <v>712.1</v>
      </c>
    </row>
    <row r="1880" spans="1:7" x14ac:dyDescent="0.3">
      <c r="A1880" s="3">
        <v>1877</v>
      </c>
      <c r="B1880" s="3">
        <v>1056.25</v>
      </c>
      <c r="C1880" s="3">
        <v>576.62</v>
      </c>
      <c r="E1880" s="3">
        <v>1877</v>
      </c>
      <c r="F1880" s="3">
        <v>910.82399999999996</v>
      </c>
      <c r="G1880" s="3">
        <v>711.12</v>
      </c>
    </row>
    <row r="1881" spans="1:7" x14ac:dyDescent="0.3">
      <c r="A1881" s="3">
        <v>1878</v>
      </c>
      <c r="B1881" s="3">
        <v>1056.53</v>
      </c>
      <c r="C1881" s="3">
        <v>575.94000000000005</v>
      </c>
      <c r="E1881" s="3">
        <v>1878</v>
      </c>
      <c r="F1881" s="3">
        <v>911.1</v>
      </c>
      <c r="G1881" s="3">
        <v>710.32</v>
      </c>
    </row>
    <row r="1882" spans="1:7" x14ac:dyDescent="0.3">
      <c r="A1882" s="3">
        <v>1879</v>
      </c>
      <c r="B1882" s="3">
        <v>1056.8</v>
      </c>
      <c r="C1882" s="3">
        <v>575.41999999999996</v>
      </c>
      <c r="E1882" s="3">
        <v>1879</v>
      </c>
      <c r="F1882" s="3">
        <v>911.375</v>
      </c>
      <c r="G1882" s="3">
        <v>710.6</v>
      </c>
    </row>
    <row r="1883" spans="1:7" x14ac:dyDescent="0.3">
      <c r="A1883" s="3">
        <v>1880</v>
      </c>
      <c r="B1883" s="3">
        <v>1057.08</v>
      </c>
      <c r="C1883" s="3">
        <v>575.41999999999996</v>
      </c>
      <c r="E1883" s="3">
        <v>1880</v>
      </c>
      <c r="F1883" s="3">
        <v>911.65099999999995</v>
      </c>
      <c r="G1883" s="3">
        <v>711.54</v>
      </c>
    </row>
    <row r="1884" spans="1:7" x14ac:dyDescent="0.3">
      <c r="A1884" s="3">
        <v>1881</v>
      </c>
      <c r="B1884" s="3">
        <v>1057.3499999999999</v>
      </c>
      <c r="C1884" s="3">
        <v>575.79999999999995</v>
      </c>
      <c r="E1884" s="3">
        <v>1881</v>
      </c>
      <c r="F1884" s="3">
        <v>911.92700000000002</v>
      </c>
      <c r="G1884" s="3">
        <v>712.24</v>
      </c>
    </row>
    <row r="1885" spans="1:7" x14ac:dyDescent="0.3">
      <c r="A1885" s="3">
        <v>1882</v>
      </c>
      <c r="B1885" s="3">
        <v>1057.6199999999999</v>
      </c>
      <c r="C1885" s="3">
        <v>576.1</v>
      </c>
      <c r="E1885" s="3">
        <v>1882</v>
      </c>
      <c r="F1885" s="3">
        <v>912.202</v>
      </c>
      <c r="G1885" s="3">
        <v>713.34</v>
      </c>
    </row>
    <row r="1886" spans="1:7" x14ac:dyDescent="0.3">
      <c r="A1886" s="3">
        <v>1883</v>
      </c>
      <c r="B1886" s="3">
        <v>1057.9000000000001</v>
      </c>
      <c r="C1886" s="3">
        <v>576.32000000000005</v>
      </c>
      <c r="E1886" s="3">
        <v>1883</v>
      </c>
      <c r="F1886" s="3">
        <v>912.47699999999998</v>
      </c>
      <c r="G1886" s="3">
        <v>713.96</v>
      </c>
    </row>
    <row r="1887" spans="1:7" x14ac:dyDescent="0.3">
      <c r="A1887" s="3">
        <v>1884</v>
      </c>
      <c r="B1887" s="3">
        <v>1058.17</v>
      </c>
      <c r="C1887" s="3">
        <v>576.20000000000005</v>
      </c>
      <c r="E1887" s="3">
        <v>1884</v>
      </c>
      <c r="F1887" s="3">
        <v>912.75199999999995</v>
      </c>
      <c r="G1887" s="3">
        <v>713.86</v>
      </c>
    </row>
    <row r="1888" spans="1:7" x14ac:dyDescent="0.3">
      <c r="A1888" s="3">
        <v>1885</v>
      </c>
      <c r="B1888" s="3">
        <v>1058.45</v>
      </c>
      <c r="C1888" s="3">
        <v>575.84</v>
      </c>
      <c r="E1888" s="3">
        <v>1885</v>
      </c>
      <c r="F1888" s="3">
        <v>913.02700000000004</v>
      </c>
      <c r="G1888" s="3">
        <v>713.6</v>
      </c>
    </row>
    <row r="1889" spans="1:7" x14ac:dyDescent="0.3">
      <c r="A1889" s="3">
        <v>1886</v>
      </c>
      <c r="B1889" s="3">
        <v>1058.72</v>
      </c>
      <c r="C1889" s="3">
        <v>575.16</v>
      </c>
      <c r="E1889" s="3">
        <v>1886</v>
      </c>
      <c r="F1889" s="3">
        <v>913.30100000000004</v>
      </c>
      <c r="G1889" s="3">
        <v>713.46</v>
      </c>
    </row>
    <row r="1890" spans="1:7" x14ac:dyDescent="0.3">
      <c r="A1890" s="3">
        <v>1887</v>
      </c>
      <c r="B1890" s="3">
        <v>1058.99</v>
      </c>
      <c r="C1890" s="3">
        <v>574.48</v>
      </c>
      <c r="E1890" s="3">
        <v>1887</v>
      </c>
      <c r="F1890" s="3">
        <v>913.57600000000002</v>
      </c>
      <c r="G1890" s="3">
        <v>713.3</v>
      </c>
    </row>
    <row r="1891" spans="1:7" x14ac:dyDescent="0.3">
      <c r="A1891" s="3">
        <v>1888</v>
      </c>
      <c r="B1891" s="3">
        <v>1059.26</v>
      </c>
      <c r="C1891" s="3">
        <v>574.46</v>
      </c>
      <c r="E1891" s="3">
        <v>1888</v>
      </c>
      <c r="F1891" s="3">
        <v>913.85</v>
      </c>
      <c r="G1891" s="3">
        <v>713.16</v>
      </c>
    </row>
    <row r="1892" spans="1:7" x14ac:dyDescent="0.3">
      <c r="A1892" s="3">
        <v>1889</v>
      </c>
      <c r="B1892" s="3">
        <v>1059.54</v>
      </c>
      <c r="C1892" s="3">
        <v>575.08000000000004</v>
      </c>
      <c r="E1892" s="3">
        <v>1889</v>
      </c>
      <c r="F1892" s="3">
        <v>914.12400000000002</v>
      </c>
      <c r="G1892" s="3">
        <v>713.64</v>
      </c>
    </row>
    <row r="1893" spans="1:7" x14ac:dyDescent="0.3">
      <c r="A1893" s="3">
        <v>1890</v>
      </c>
      <c r="B1893" s="3">
        <v>1059.81</v>
      </c>
      <c r="C1893" s="3">
        <v>575.62</v>
      </c>
      <c r="E1893" s="3">
        <v>1890</v>
      </c>
      <c r="F1893" s="3">
        <v>914.39800000000002</v>
      </c>
      <c r="G1893" s="3">
        <v>713.6</v>
      </c>
    </row>
    <row r="1894" spans="1:7" x14ac:dyDescent="0.3">
      <c r="A1894" s="3">
        <v>1891</v>
      </c>
      <c r="B1894" s="3">
        <v>1060.08</v>
      </c>
      <c r="C1894" s="3">
        <v>576.14</v>
      </c>
      <c r="E1894" s="3">
        <v>1891</v>
      </c>
      <c r="F1894" s="3">
        <v>914.67200000000003</v>
      </c>
      <c r="G1894" s="3">
        <v>713.3</v>
      </c>
    </row>
    <row r="1895" spans="1:7" x14ac:dyDescent="0.3">
      <c r="A1895" s="3">
        <v>1892</v>
      </c>
      <c r="B1895" s="3">
        <v>1060.3499999999999</v>
      </c>
      <c r="C1895" s="3">
        <v>576.64</v>
      </c>
      <c r="E1895" s="3">
        <v>1892</v>
      </c>
      <c r="F1895" s="3">
        <v>914.94500000000005</v>
      </c>
      <c r="G1895" s="3">
        <v>713.28</v>
      </c>
    </row>
    <row r="1896" spans="1:7" x14ac:dyDescent="0.3">
      <c r="A1896" s="3">
        <v>1893</v>
      </c>
      <c r="B1896" s="3">
        <v>1060.6300000000001</v>
      </c>
      <c r="C1896" s="3">
        <v>576.5</v>
      </c>
      <c r="E1896" s="3">
        <v>1893</v>
      </c>
      <c r="F1896" s="3">
        <v>915.21900000000005</v>
      </c>
      <c r="G1896" s="3">
        <v>713.38</v>
      </c>
    </row>
    <row r="1897" spans="1:7" x14ac:dyDescent="0.3">
      <c r="A1897" s="3">
        <v>1894</v>
      </c>
      <c r="B1897" s="3">
        <v>1060.9000000000001</v>
      </c>
      <c r="C1897" s="3">
        <v>576.16</v>
      </c>
      <c r="E1897" s="3">
        <v>1894</v>
      </c>
      <c r="F1897" s="3">
        <v>915.49199999999996</v>
      </c>
      <c r="G1897" s="3">
        <v>712.74</v>
      </c>
    </row>
    <row r="1898" spans="1:7" x14ac:dyDescent="0.3">
      <c r="A1898" s="3">
        <v>1895</v>
      </c>
      <c r="B1898" s="3">
        <v>1061.17</v>
      </c>
      <c r="C1898" s="3">
        <v>576</v>
      </c>
      <c r="E1898" s="3">
        <v>1895</v>
      </c>
      <c r="F1898" s="3">
        <v>915.76499999999999</v>
      </c>
      <c r="G1898" s="3">
        <v>712.28</v>
      </c>
    </row>
    <row r="1899" spans="1:7" x14ac:dyDescent="0.3">
      <c r="A1899" s="3">
        <v>1896</v>
      </c>
      <c r="B1899" s="3">
        <v>1061.44</v>
      </c>
      <c r="C1899" s="3">
        <v>576</v>
      </c>
      <c r="E1899" s="3">
        <v>1896</v>
      </c>
      <c r="F1899" s="3">
        <v>916.03800000000001</v>
      </c>
      <c r="G1899" s="3">
        <v>711.92</v>
      </c>
    </row>
    <row r="1900" spans="1:7" x14ac:dyDescent="0.3">
      <c r="A1900" s="3">
        <v>1897</v>
      </c>
      <c r="B1900" s="3">
        <v>1061.71</v>
      </c>
      <c r="C1900" s="3">
        <v>576.32000000000005</v>
      </c>
      <c r="E1900" s="3">
        <v>1897</v>
      </c>
      <c r="F1900" s="3">
        <v>916.31100000000004</v>
      </c>
      <c r="G1900" s="3">
        <v>711.8</v>
      </c>
    </row>
    <row r="1901" spans="1:7" x14ac:dyDescent="0.3">
      <c r="A1901" s="3">
        <v>1898</v>
      </c>
      <c r="B1901" s="3">
        <v>1061.99</v>
      </c>
      <c r="C1901" s="3">
        <v>577.05999999999995</v>
      </c>
      <c r="E1901" s="3">
        <v>1898</v>
      </c>
      <c r="F1901" s="3">
        <v>916.58299999999997</v>
      </c>
      <c r="G1901" s="3">
        <v>712.06</v>
      </c>
    </row>
    <row r="1902" spans="1:7" x14ac:dyDescent="0.3">
      <c r="A1902" s="3">
        <v>1899</v>
      </c>
      <c r="B1902" s="3">
        <v>1062.26</v>
      </c>
      <c r="C1902" s="3">
        <v>577.9</v>
      </c>
      <c r="E1902" s="3">
        <v>1899</v>
      </c>
      <c r="F1902" s="3">
        <v>916.85599999999999</v>
      </c>
      <c r="G1902" s="3">
        <v>712.8</v>
      </c>
    </row>
    <row r="1903" spans="1:7" x14ac:dyDescent="0.3">
      <c r="A1903" s="3">
        <v>1900</v>
      </c>
      <c r="B1903" s="3">
        <v>1062.53</v>
      </c>
      <c r="C1903" s="3">
        <v>578.26</v>
      </c>
      <c r="E1903" s="3">
        <v>1900</v>
      </c>
      <c r="F1903" s="3">
        <v>917.12800000000004</v>
      </c>
      <c r="G1903" s="3">
        <v>713.74</v>
      </c>
    </row>
    <row r="1904" spans="1:7" x14ac:dyDescent="0.3">
      <c r="A1904" s="3">
        <v>1901</v>
      </c>
      <c r="B1904" s="3">
        <v>1062.8</v>
      </c>
      <c r="C1904" s="3">
        <v>578.26</v>
      </c>
      <c r="E1904" s="3">
        <v>1901</v>
      </c>
      <c r="F1904" s="3">
        <v>917.4</v>
      </c>
      <c r="G1904" s="3">
        <v>714.48</v>
      </c>
    </row>
    <row r="1905" spans="1:7" x14ac:dyDescent="0.3">
      <c r="A1905" s="3">
        <v>1902</v>
      </c>
      <c r="B1905" s="3">
        <v>1063.07</v>
      </c>
      <c r="C1905" s="3">
        <v>577.98</v>
      </c>
      <c r="E1905" s="3">
        <v>1902</v>
      </c>
      <c r="F1905" s="3">
        <v>917.67200000000003</v>
      </c>
      <c r="G1905" s="3">
        <v>715</v>
      </c>
    </row>
    <row r="1906" spans="1:7" x14ac:dyDescent="0.3">
      <c r="A1906" s="3">
        <v>1903</v>
      </c>
      <c r="B1906" s="3">
        <v>1063.3399999999999</v>
      </c>
      <c r="C1906" s="3">
        <v>577.32000000000005</v>
      </c>
      <c r="E1906" s="3">
        <v>1903</v>
      </c>
      <c r="F1906" s="3">
        <v>917.94399999999996</v>
      </c>
      <c r="G1906" s="3">
        <v>715.54</v>
      </c>
    </row>
    <row r="1907" spans="1:7" x14ac:dyDescent="0.3">
      <c r="A1907" s="3">
        <v>1904</v>
      </c>
      <c r="B1907" s="3">
        <v>1063.6099999999999</v>
      </c>
      <c r="C1907" s="3">
        <v>576.55999999999995</v>
      </c>
      <c r="E1907" s="3">
        <v>1904</v>
      </c>
      <c r="F1907" s="3">
        <v>918.21500000000003</v>
      </c>
      <c r="G1907" s="3">
        <v>715.76</v>
      </c>
    </row>
    <row r="1908" spans="1:7" x14ac:dyDescent="0.3">
      <c r="A1908" s="3">
        <v>1905</v>
      </c>
      <c r="B1908" s="3">
        <v>1063.8800000000001</v>
      </c>
      <c r="C1908" s="3">
        <v>575.86</v>
      </c>
      <c r="E1908" s="3">
        <v>1905</v>
      </c>
      <c r="F1908" s="3">
        <v>918.48599999999999</v>
      </c>
      <c r="G1908" s="3">
        <v>715.58</v>
      </c>
    </row>
    <row r="1909" spans="1:7" x14ac:dyDescent="0.3">
      <c r="A1909" s="3">
        <v>1906</v>
      </c>
      <c r="B1909" s="3">
        <v>1064.1500000000001</v>
      </c>
      <c r="C1909" s="3">
        <v>575.08000000000004</v>
      </c>
      <c r="E1909" s="3">
        <v>1906</v>
      </c>
      <c r="F1909" s="3">
        <v>918.75800000000004</v>
      </c>
      <c r="G1909" s="3">
        <v>715.34</v>
      </c>
    </row>
    <row r="1910" spans="1:7" x14ac:dyDescent="0.3">
      <c r="A1910" s="3">
        <v>1907</v>
      </c>
      <c r="B1910" s="3">
        <v>1064.42</v>
      </c>
      <c r="C1910" s="3">
        <v>574.5</v>
      </c>
      <c r="E1910" s="3">
        <v>1907</v>
      </c>
      <c r="F1910" s="3">
        <v>919.029</v>
      </c>
      <c r="G1910" s="3">
        <v>714.9</v>
      </c>
    </row>
    <row r="1911" spans="1:7" x14ac:dyDescent="0.3">
      <c r="A1911" s="3">
        <v>1908</v>
      </c>
      <c r="B1911" s="3">
        <v>1064.7</v>
      </c>
      <c r="C1911" s="3">
        <v>574.24</v>
      </c>
      <c r="E1911" s="3">
        <v>1908</v>
      </c>
      <c r="F1911" s="3">
        <v>919.29899999999998</v>
      </c>
      <c r="G1911" s="3">
        <v>714.4</v>
      </c>
    </row>
    <row r="1912" spans="1:7" x14ac:dyDescent="0.3">
      <c r="A1912" s="3">
        <v>1909</v>
      </c>
      <c r="B1912" s="3">
        <v>1064.97</v>
      </c>
      <c r="C1912" s="3">
        <v>574.05999999999995</v>
      </c>
      <c r="E1912" s="3">
        <v>1909</v>
      </c>
      <c r="F1912" s="3">
        <v>919.57</v>
      </c>
      <c r="G1912" s="3">
        <v>714.22</v>
      </c>
    </row>
    <row r="1913" spans="1:7" x14ac:dyDescent="0.3">
      <c r="A1913" s="3">
        <v>1910</v>
      </c>
      <c r="B1913" s="3">
        <v>1065.24</v>
      </c>
      <c r="C1913" s="3">
        <v>574.32000000000005</v>
      </c>
      <c r="E1913" s="3">
        <v>1910</v>
      </c>
      <c r="F1913" s="3">
        <v>919.84100000000001</v>
      </c>
      <c r="G1913" s="3">
        <v>714.36</v>
      </c>
    </row>
    <row r="1914" spans="1:7" x14ac:dyDescent="0.3">
      <c r="A1914" s="3">
        <v>1911</v>
      </c>
      <c r="B1914" s="3">
        <v>1065.51</v>
      </c>
      <c r="C1914" s="3">
        <v>574.96</v>
      </c>
      <c r="E1914" s="3">
        <v>1911</v>
      </c>
      <c r="F1914" s="3">
        <v>920.11099999999999</v>
      </c>
      <c r="G1914" s="3">
        <v>714.02</v>
      </c>
    </row>
    <row r="1915" spans="1:7" x14ac:dyDescent="0.3">
      <c r="A1915" s="3">
        <v>1912</v>
      </c>
      <c r="B1915" s="3">
        <v>1065.78</v>
      </c>
      <c r="C1915" s="3">
        <v>575.20000000000005</v>
      </c>
      <c r="E1915" s="3">
        <v>1912</v>
      </c>
      <c r="F1915" s="3">
        <v>920.38099999999997</v>
      </c>
      <c r="G1915" s="3">
        <v>713.38</v>
      </c>
    </row>
    <row r="1916" spans="1:7" x14ac:dyDescent="0.3">
      <c r="A1916" s="3">
        <v>1913</v>
      </c>
      <c r="B1916" s="3">
        <v>1066.04</v>
      </c>
      <c r="C1916" s="3">
        <v>575.20000000000005</v>
      </c>
      <c r="E1916" s="3">
        <v>1913</v>
      </c>
      <c r="F1916" s="3">
        <v>920.65099999999995</v>
      </c>
      <c r="G1916" s="3">
        <v>712.56</v>
      </c>
    </row>
    <row r="1917" spans="1:7" x14ac:dyDescent="0.3">
      <c r="A1917" s="3">
        <v>1914</v>
      </c>
      <c r="B1917" s="3">
        <v>1066.31</v>
      </c>
      <c r="C1917" s="3">
        <v>575.05999999999995</v>
      </c>
      <c r="E1917" s="3">
        <v>1914</v>
      </c>
      <c r="F1917" s="3">
        <v>920.92100000000005</v>
      </c>
      <c r="G1917" s="3">
        <v>711.1</v>
      </c>
    </row>
    <row r="1918" spans="1:7" x14ac:dyDescent="0.3">
      <c r="A1918" s="3">
        <v>1915</v>
      </c>
      <c r="B1918" s="3">
        <v>1066.58</v>
      </c>
      <c r="C1918" s="3">
        <v>574.91999999999996</v>
      </c>
      <c r="E1918" s="3">
        <v>1915</v>
      </c>
      <c r="F1918" s="3">
        <v>921.19100000000003</v>
      </c>
      <c r="G1918" s="3">
        <v>709.72</v>
      </c>
    </row>
    <row r="1919" spans="1:7" x14ac:dyDescent="0.3">
      <c r="A1919" s="3">
        <v>1916</v>
      </c>
      <c r="B1919" s="3">
        <v>1066.8499999999999</v>
      </c>
      <c r="C1919" s="3">
        <v>574.96</v>
      </c>
      <c r="E1919" s="3">
        <v>1916</v>
      </c>
      <c r="F1919" s="3">
        <v>921.46</v>
      </c>
      <c r="G1919" s="3">
        <v>709.08</v>
      </c>
    </row>
    <row r="1920" spans="1:7" x14ac:dyDescent="0.3">
      <c r="A1920" s="3">
        <v>1917</v>
      </c>
      <c r="B1920" s="3">
        <v>1067.1199999999999</v>
      </c>
      <c r="C1920" s="3">
        <v>575.4</v>
      </c>
      <c r="E1920" s="3">
        <v>1917</v>
      </c>
      <c r="F1920" s="3">
        <v>921.72900000000004</v>
      </c>
      <c r="G1920" s="3">
        <v>709</v>
      </c>
    </row>
    <row r="1921" spans="1:7" x14ac:dyDescent="0.3">
      <c r="A1921" s="3">
        <v>1918</v>
      </c>
      <c r="B1921" s="3">
        <v>1067.3900000000001</v>
      </c>
      <c r="C1921" s="3">
        <v>575.72</v>
      </c>
      <c r="E1921" s="3">
        <v>1918</v>
      </c>
      <c r="F1921" s="3">
        <v>921.99900000000002</v>
      </c>
      <c r="G1921" s="3">
        <v>709.58</v>
      </c>
    </row>
    <row r="1922" spans="1:7" x14ac:dyDescent="0.3">
      <c r="A1922" s="3">
        <v>1919</v>
      </c>
      <c r="B1922" s="3">
        <v>1067.6600000000001</v>
      </c>
      <c r="C1922" s="3">
        <v>575.84</v>
      </c>
      <c r="E1922" s="3">
        <v>1919</v>
      </c>
      <c r="F1922" s="3">
        <v>922.26800000000003</v>
      </c>
      <c r="G1922" s="3">
        <v>710.76</v>
      </c>
    </row>
    <row r="1923" spans="1:7" x14ac:dyDescent="0.3">
      <c r="A1923" s="3">
        <v>1920</v>
      </c>
      <c r="B1923" s="3">
        <v>1067.93</v>
      </c>
      <c r="C1923" s="3">
        <v>575.86</v>
      </c>
      <c r="E1923" s="3">
        <v>1920</v>
      </c>
      <c r="F1923" s="3">
        <v>922.53599999999994</v>
      </c>
      <c r="G1923" s="3">
        <v>711.6</v>
      </c>
    </row>
    <row r="1924" spans="1:7" x14ac:dyDescent="0.3">
      <c r="A1924" s="3">
        <v>1921</v>
      </c>
      <c r="B1924" s="3">
        <v>1068.2</v>
      </c>
      <c r="C1924" s="3">
        <v>575.62</v>
      </c>
      <c r="E1924" s="3">
        <v>1921</v>
      </c>
      <c r="F1924" s="3">
        <v>922.80499999999995</v>
      </c>
      <c r="G1924" s="3">
        <v>712.26</v>
      </c>
    </row>
    <row r="1925" spans="1:7" x14ac:dyDescent="0.3">
      <c r="A1925" s="3">
        <v>1922</v>
      </c>
      <c r="B1925" s="3">
        <v>1068.47</v>
      </c>
      <c r="C1925" s="3">
        <v>575.5</v>
      </c>
      <c r="E1925" s="3">
        <v>1922</v>
      </c>
      <c r="F1925" s="3">
        <v>923.07299999999998</v>
      </c>
      <c r="G1925" s="3">
        <v>712.42</v>
      </c>
    </row>
    <row r="1926" spans="1:7" x14ac:dyDescent="0.3">
      <c r="A1926" s="3">
        <v>1923</v>
      </c>
      <c r="B1926" s="3">
        <v>1068.73</v>
      </c>
      <c r="C1926" s="3">
        <v>575.86</v>
      </c>
      <c r="E1926" s="3">
        <v>1923</v>
      </c>
      <c r="F1926" s="3">
        <v>923.34199999999998</v>
      </c>
      <c r="G1926" s="3">
        <v>712</v>
      </c>
    </row>
    <row r="1927" spans="1:7" x14ac:dyDescent="0.3">
      <c r="A1927" s="3">
        <v>1924</v>
      </c>
      <c r="B1927" s="3">
        <v>1069</v>
      </c>
      <c r="C1927" s="3">
        <v>576.44000000000005</v>
      </c>
      <c r="E1927" s="3">
        <v>1924</v>
      </c>
      <c r="F1927" s="3">
        <v>923.61</v>
      </c>
      <c r="G1927" s="3">
        <v>712.2</v>
      </c>
    </row>
    <row r="1928" spans="1:7" x14ac:dyDescent="0.3">
      <c r="A1928" s="3">
        <v>1925</v>
      </c>
      <c r="B1928" s="3">
        <v>1069.27</v>
      </c>
      <c r="C1928" s="3">
        <v>576.78</v>
      </c>
      <c r="E1928" s="3">
        <v>1925</v>
      </c>
      <c r="F1928" s="3">
        <v>923.87800000000004</v>
      </c>
      <c r="G1928" s="3">
        <v>712.88</v>
      </c>
    </row>
    <row r="1929" spans="1:7" x14ac:dyDescent="0.3">
      <c r="A1929" s="3">
        <v>1926</v>
      </c>
      <c r="B1929" s="3">
        <v>1069.54</v>
      </c>
      <c r="C1929" s="3">
        <v>577</v>
      </c>
      <c r="E1929" s="3">
        <v>1926</v>
      </c>
      <c r="F1929" s="3">
        <v>924.14499999999998</v>
      </c>
      <c r="G1929" s="3">
        <v>713.62</v>
      </c>
    </row>
    <row r="1930" spans="1:7" x14ac:dyDescent="0.3">
      <c r="A1930" s="3">
        <v>1927</v>
      </c>
      <c r="B1930" s="3">
        <v>1069.81</v>
      </c>
      <c r="C1930" s="3">
        <v>576.96</v>
      </c>
      <c r="E1930" s="3">
        <v>1927</v>
      </c>
      <c r="F1930" s="3">
        <v>924.41300000000001</v>
      </c>
      <c r="G1930" s="3">
        <v>714.24</v>
      </c>
    </row>
    <row r="1931" spans="1:7" x14ac:dyDescent="0.3">
      <c r="A1931" s="3">
        <v>1928</v>
      </c>
      <c r="B1931" s="3">
        <v>1070.07</v>
      </c>
      <c r="C1931" s="3">
        <v>576.52</v>
      </c>
      <c r="E1931" s="3">
        <v>1928</v>
      </c>
      <c r="F1931" s="3">
        <v>924.68</v>
      </c>
      <c r="G1931" s="3">
        <v>714.44</v>
      </c>
    </row>
    <row r="1932" spans="1:7" x14ac:dyDescent="0.3">
      <c r="A1932" s="3">
        <v>1929</v>
      </c>
      <c r="B1932" s="3">
        <v>1070.3399999999999</v>
      </c>
      <c r="C1932" s="3">
        <v>576.64</v>
      </c>
      <c r="E1932" s="3">
        <v>1929</v>
      </c>
      <c r="F1932" s="3">
        <v>924.94799999999998</v>
      </c>
      <c r="G1932" s="3">
        <v>713.62</v>
      </c>
    </row>
    <row r="1933" spans="1:7" x14ac:dyDescent="0.3">
      <c r="A1933" s="3">
        <v>1930</v>
      </c>
      <c r="B1933" s="3">
        <v>1070.6099999999999</v>
      </c>
      <c r="C1933" s="3">
        <v>577.08000000000004</v>
      </c>
      <c r="E1933" s="3">
        <v>1930</v>
      </c>
      <c r="F1933" s="3">
        <v>925.21500000000003</v>
      </c>
      <c r="G1933" s="3">
        <v>712.12</v>
      </c>
    </row>
    <row r="1934" spans="1:7" x14ac:dyDescent="0.3">
      <c r="A1934" s="3">
        <v>1931</v>
      </c>
      <c r="B1934" s="3">
        <v>1070.8800000000001</v>
      </c>
      <c r="C1934" s="3">
        <v>577.55999999999995</v>
      </c>
      <c r="E1934" s="3">
        <v>1931</v>
      </c>
      <c r="F1934" s="3">
        <v>925.48199999999997</v>
      </c>
      <c r="G1934" s="3">
        <v>711.04</v>
      </c>
    </row>
    <row r="1935" spans="1:7" x14ac:dyDescent="0.3">
      <c r="A1935" s="3">
        <v>1932</v>
      </c>
      <c r="B1935" s="3">
        <v>1071.1400000000001</v>
      </c>
      <c r="C1935" s="3">
        <v>577.88</v>
      </c>
      <c r="E1935" s="3">
        <v>1932</v>
      </c>
      <c r="F1935" s="3">
        <v>925.74800000000005</v>
      </c>
      <c r="G1935" s="3">
        <v>710.36</v>
      </c>
    </row>
    <row r="1936" spans="1:7" x14ac:dyDescent="0.3">
      <c r="A1936" s="3">
        <v>1933</v>
      </c>
      <c r="B1936" s="3">
        <v>1071.4100000000001</v>
      </c>
      <c r="C1936" s="3">
        <v>578.16</v>
      </c>
      <c r="E1936" s="3">
        <v>1933</v>
      </c>
      <c r="F1936" s="3">
        <v>926.01499999999999</v>
      </c>
      <c r="G1936" s="3">
        <v>709.9</v>
      </c>
    </row>
    <row r="1937" spans="1:7" x14ac:dyDescent="0.3">
      <c r="A1937" s="3">
        <v>1934</v>
      </c>
      <c r="B1937" s="3">
        <v>1071.68</v>
      </c>
      <c r="C1937" s="3">
        <v>577.96</v>
      </c>
      <c r="E1937" s="3">
        <v>1934</v>
      </c>
      <c r="F1937" s="3">
        <v>926.28099999999995</v>
      </c>
      <c r="G1937" s="3">
        <v>709.8</v>
      </c>
    </row>
    <row r="1938" spans="1:7" x14ac:dyDescent="0.3">
      <c r="A1938" s="3">
        <v>1935</v>
      </c>
      <c r="B1938" s="3">
        <v>1071.94</v>
      </c>
      <c r="C1938" s="3">
        <v>577.24</v>
      </c>
      <c r="E1938" s="3">
        <v>1935</v>
      </c>
      <c r="F1938" s="3">
        <v>926.54700000000003</v>
      </c>
      <c r="G1938" s="3">
        <v>710.04</v>
      </c>
    </row>
    <row r="1939" spans="1:7" x14ac:dyDescent="0.3">
      <c r="A1939" s="3">
        <v>1936</v>
      </c>
      <c r="B1939" s="3">
        <v>1072.21</v>
      </c>
      <c r="C1939" s="3">
        <v>576.54</v>
      </c>
      <c r="E1939" s="3">
        <v>1936</v>
      </c>
      <c r="F1939" s="3">
        <v>926.81299999999999</v>
      </c>
      <c r="G1939" s="3">
        <v>710.28</v>
      </c>
    </row>
    <row r="1940" spans="1:7" x14ac:dyDescent="0.3">
      <c r="A1940" s="3">
        <v>1937</v>
      </c>
      <c r="B1940" s="3">
        <v>1072.48</v>
      </c>
      <c r="C1940" s="3">
        <v>576.6</v>
      </c>
      <c r="E1940" s="3">
        <v>1937</v>
      </c>
      <c r="F1940" s="3">
        <v>927.07899999999995</v>
      </c>
      <c r="G1940" s="3">
        <v>710.82</v>
      </c>
    </row>
    <row r="1941" spans="1:7" x14ac:dyDescent="0.3">
      <c r="A1941" s="3">
        <v>1938</v>
      </c>
      <c r="B1941" s="3">
        <v>1072.74</v>
      </c>
      <c r="C1941" s="3">
        <v>577.29999999999995</v>
      </c>
      <c r="E1941" s="3">
        <v>1938</v>
      </c>
      <c r="F1941" s="3">
        <v>927.34500000000003</v>
      </c>
      <c r="G1941" s="3">
        <v>711.36</v>
      </c>
    </row>
    <row r="1942" spans="1:7" x14ac:dyDescent="0.3">
      <c r="A1942" s="3">
        <v>1939</v>
      </c>
      <c r="B1942" s="3">
        <v>1073.01</v>
      </c>
      <c r="C1942" s="3">
        <v>577.94000000000005</v>
      </c>
      <c r="E1942" s="3">
        <v>1939</v>
      </c>
      <c r="F1942" s="3">
        <v>927.61</v>
      </c>
      <c r="G1942" s="3">
        <v>711.78</v>
      </c>
    </row>
    <row r="1943" spans="1:7" x14ac:dyDescent="0.3">
      <c r="A1943" s="3">
        <v>1940</v>
      </c>
      <c r="B1943" s="3">
        <v>1073.28</v>
      </c>
      <c r="C1943" s="3">
        <v>578.62</v>
      </c>
      <c r="E1943" s="3">
        <v>1940</v>
      </c>
      <c r="F1943" s="3">
        <v>927.87599999999998</v>
      </c>
      <c r="G1943" s="3">
        <v>712.32</v>
      </c>
    </row>
    <row r="1944" spans="1:7" x14ac:dyDescent="0.3">
      <c r="A1944" s="3">
        <v>1941</v>
      </c>
      <c r="B1944" s="3">
        <v>1073.54</v>
      </c>
      <c r="C1944" s="3">
        <v>579.29999999999995</v>
      </c>
      <c r="E1944" s="3">
        <v>1941</v>
      </c>
      <c r="F1944" s="3">
        <v>928.14099999999996</v>
      </c>
      <c r="G1944" s="3">
        <v>712.44</v>
      </c>
    </row>
    <row r="1945" spans="1:7" x14ac:dyDescent="0.3">
      <c r="A1945" s="3">
        <v>1942</v>
      </c>
      <c r="B1945" s="3">
        <v>1073.81</v>
      </c>
      <c r="C1945" s="3">
        <v>579.46</v>
      </c>
      <c r="E1945" s="3">
        <v>1942</v>
      </c>
      <c r="F1945" s="3">
        <v>928.40599999999995</v>
      </c>
      <c r="G1945" s="3">
        <v>712.32</v>
      </c>
    </row>
    <row r="1946" spans="1:7" x14ac:dyDescent="0.3">
      <c r="A1946" s="3">
        <v>1943</v>
      </c>
      <c r="B1946" s="3">
        <v>1074.07</v>
      </c>
      <c r="C1946" s="3">
        <v>578.67999999999995</v>
      </c>
      <c r="E1946" s="3">
        <v>1943</v>
      </c>
      <c r="F1946" s="3">
        <v>928.67100000000005</v>
      </c>
      <c r="G1946" s="3">
        <v>712.7</v>
      </c>
    </row>
    <row r="1947" spans="1:7" x14ac:dyDescent="0.3">
      <c r="A1947" s="3">
        <v>1944</v>
      </c>
      <c r="B1947" s="3">
        <v>1074.3399999999999</v>
      </c>
      <c r="C1947" s="3">
        <v>577.76</v>
      </c>
      <c r="E1947" s="3">
        <v>1944</v>
      </c>
      <c r="F1947" s="3">
        <v>928.93499999999995</v>
      </c>
      <c r="G1947" s="3">
        <v>713.58</v>
      </c>
    </row>
    <row r="1948" spans="1:7" x14ac:dyDescent="0.3">
      <c r="A1948" s="3">
        <v>1945</v>
      </c>
      <c r="B1948" s="3">
        <v>1074.5999999999999</v>
      </c>
      <c r="C1948" s="3">
        <v>577.12</v>
      </c>
      <c r="E1948" s="3">
        <v>1945</v>
      </c>
      <c r="F1948" s="3">
        <v>929.2</v>
      </c>
      <c r="G1948" s="3">
        <v>714.1</v>
      </c>
    </row>
    <row r="1949" spans="1:7" x14ac:dyDescent="0.3">
      <c r="A1949" s="3">
        <v>1946</v>
      </c>
      <c r="B1949" s="3">
        <v>1074.8699999999999</v>
      </c>
      <c r="C1949" s="3">
        <v>576.4</v>
      </c>
      <c r="E1949" s="3">
        <v>1946</v>
      </c>
      <c r="F1949" s="3">
        <v>929.46400000000006</v>
      </c>
      <c r="G1949" s="3">
        <v>713.92</v>
      </c>
    </row>
    <row r="1950" spans="1:7" x14ac:dyDescent="0.3">
      <c r="A1950" s="3">
        <v>1947</v>
      </c>
      <c r="B1950" s="3">
        <v>1075.1300000000001</v>
      </c>
      <c r="C1950" s="3">
        <v>575.67999999999995</v>
      </c>
      <c r="E1950" s="3">
        <v>1947</v>
      </c>
      <c r="F1950" s="3">
        <v>929.72799999999995</v>
      </c>
      <c r="G1950" s="3">
        <v>713.5</v>
      </c>
    </row>
    <row r="1951" spans="1:7" x14ac:dyDescent="0.3">
      <c r="A1951" s="3">
        <v>1948</v>
      </c>
      <c r="B1951" s="3">
        <v>1075.4000000000001</v>
      </c>
      <c r="C1951" s="3">
        <v>575.5</v>
      </c>
      <c r="E1951" s="3">
        <v>1948</v>
      </c>
      <c r="F1951" s="3">
        <v>929.99199999999996</v>
      </c>
      <c r="G1951" s="3">
        <v>713.2</v>
      </c>
    </row>
    <row r="1952" spans="1:7" x14ac:dyDescent="0.3">
      <c r="A1952" s="3">
        <v>1949</v>
      </c>
      <c r="B1952" s="3">
        <v>1075.6600000000001</v>
      </c>
      <c r="C1952" s="3">
        <v>575.86</v>
      </c>
      <c r="E1952" s="3">
        <v>1949</v>
      </c>
      <c r="F1952" s="3">
        <v>930.25599999999997</v>
      </c>
      <c r="G1952" s="3">
        <v>712.64</v>
      </c>
    </row>
    <row r="1953" spans="1:7" x14ac:dyDescent="0.3">
      <c r="A1953" s="3">
        <v>1950</v>
      </c>
      <c r="B1953" s="3">
        <v>1075.93</v>
      </c>
      <c r="C1953" s="3">
        <v>576.38</v>
      </c>
      <c r="E1953" s="3">
        <v>1950</v>
      </c>
      <c r="F1953" s="3">
        <v>930.52</v>
      </c>
      <c r="G1953" s="3">
        <v>712.06</v>
      </c>
    </row>
    <row r="1954" spans="1:7" x14ac:dyDescent="0.3">
      <c r="A1954" s="3">
        <v>1951</v>
      </c>
      <c r="B1954" s="3">
        <v>1076.19</v>
      </c>
      <c r="C1954" s="3">
        <v>576.16</v>
      </c>
      <c r="E1954" s="3">
        <v>1951</v>
      </c>
      <c r="F1954" s="3">
        <v>930.78300000000002</v>
      </c>
      <c r="G1954" s="3">
        <v>711.96</v>
      </c>
    </row>
    <row r="1955" spans="1:7" x14ac:dyDescent="0.3">
      <c r="A1955" s="3">
        <v>1952</v>
      </c>
      <c r="B1955" s="3">
        <v>1076.46</v>
      </c>
      <c r="C1955" s="3">
        <v>575.55999999999995</v>
      </c>
      <c r="E1955" s="3">
        <v>1952</v>
      </c>
      <c r="F1955" s="3">
        <v>931.04600000000005</v>
      </c>
      <c r="G1955" s="3">
        <v>711.88</v>
      </c>
    </row>
    <row r="1956" spans="1:7" x14ac:dyDescent="0.3">
      <c r="A1956" s="3">
        <v>1953</v>
      </c>
      <c r="B1956" s="3">
        <v>1076.72</v>
      </c>
      <c r="C1956" s="3">
        <v>575.9</v>
      </c>
      <c r="E1956" s="3">
        <v>1953</v>
      </c>
      <c r="F1956" s="3">
        <v>931.30899999999997</v>
      </c>
      <c r="G1956" s="3">
        <v>711.12</v>
      </c>
    </row>
    <row r="1957" spans="1:7" x14ac:dyDescent="0.3">
      <c r="A1957" s="3">
        <v>1954</v>
      </c>
      <c r="B1957" s="3">
        <v>1076.99</v>
      </c>
      <c r="C1957" s="3">
        <v>576.41999999999996</v>
      </c>
      <c r="E1957" s="3">
        <v>1954</v>
      </c>
      <c r="F1957" s="3">
        <v>931.572</v>
      </c>
      <c r="G1957" s="3">
        <v>710.42</v>
      </c>
    </row>
    <row r="1958" spans="1:7" x14ac:dyDescent="0.3">
      <c r="A1958" s="3">
        <v>1955</v>
      </c>
      <c r="B1958" s="3">
        <v>1077.25</v>
      </c>
      <c r="C1958" s="3">
        <v>576.46</v>
      </c>
      <c r="E1958" s="3">
        <v>1955</v>
      </c>
      <c r="F1958" s="3">
        <v>931.83500000000004</v>
      </c>
      <c r="G1958" s="3">
        <v>710.3</v>
      </c>
    </row>
    <row r="1959" spans="1:7" x14ac:dyDescent="0.3">
      <c r="A1959" s="3">
        <v>1956</v>
      </c>
      <c r="B1959" s="3">
        <v>1077.52</v>
      </c>
      <c r="C1959" s="3">
        <v>576.98</v>
      </c>
      <c r="E1959" s="3">
        <v>1956</v>
      </c>
      <c r="F1959" s="3">
        <v>932.09699999999998</v>
      </c>
      <c r="G1959" s="3">
        <v>710.34</v>
      </c>
    </row>
    <row r="1960" spans="1:7" x14ac:dyDescent="0.3">
      <c r="A1960" s="3">
        <v>1957</v>
      </c>
      <c r="B1960" s="3">
        <v>1077.78</v>
      </c>
      <c r="C1960" s="3">
        <v>577.86</v>
      </c>
      <c r="E1960" s="3">
        <v>1957</v>
      </c>
      <c r="F1960" s="3">
        <v>932.36</v>
      </c>
      <c r="G1960" s="3">
        <v>710.74</v>
      </c>
    </row>
    <row r="1961" spans="1:7" x14ac:dyDescent="0.3">
      <c r="A1961" s="3">
        <v>1958</v>
      </c>
      <c r="B1961" s="3">
        <v>1078.04</v>
      </c>
      <c r="C1961" s="3">
        <v>577.55999999999995</v>
      </c>
      <c r="E1961" s="3">
        <v>1958</v>
      </c>
      <c r="F1961" s="3">
        <v>932.62199999999996</v>
      </c>
      <c r="G1961" s="3">
        <v>711.4</v>
      </c>
    </row>
    <row r="1962" spans="1:7" x14ac:dyDescent="0.3">
      <c r="A1962" s="3">
        <v>1959</v>
      </c>
      <c r="B1962" s="3">
        <v>1078.31</v>
      </c>
      <c r="C1962" s="3">
        <v>576.4</v>
      </c>
      <c r="E1962" s="3">
        <v>1959</v>
      </c>
      <c r="F1962" s="3">
        <v>932.88400000000001</v>
      </c>
      <c r="G1962" s="3">
        <v>711.92</v>
      </c>
    </row>
    <row r="1963" spans="1:7" x14ac:dyDescent="0.3">
      <c r="A1963" s="3">
        <v>1960</v>
      </c>
      <c r="B1963" s="3">
        <v>1078.57</v>
      </c>
      <c r="C1963" s="3">
        <v>575.46</v>
      </c>
      <c r="E1963" s="3">
        <v>1960</v>
      </c>
      <c r="F1963" s="3">
        <v>933.14599999999996</v>
      </c>
      <c r="G1963" s="3">
        <v>712.2</v>
      </c>
    </row>
    <row r="1964" spans="1:7" x14ac:dyDescent="0.3">
      <c r="A1964" s="3">
        <v>1961</v>
      </c>
      <c r="B1964" s="3">
        <v>1078.83</v>
      </c>
      <c r="C1964" s="3">
        <v>574.91999999999996</v>
      </c>
      <c r="E1964" s="3">
        <v>1961</v>
      </c>
      <c r="F1964" s="3">
        <v>933.40800000000002</v>
      </c>
      <c r="G1964" s="3">
        <v>712.58</v>
      </c>
    </row>
    <row r="1965" spans="1:7" x14ac:dyDescent="0.3">
      <c r="A1965" s="3">
        <v>1962</v>
      </c>
      <c r="B1965" s="3">
        <v>1079.0999999999999</v>
      </c>
      <c r="C1965" s="3">
        <v>574.4</v>
      </c>
      <c r="E1965" s="3">
        <v>1962</v>
      </c>
      <c r="F1965" s="3">
        <v>933.66899999999998</v>
      </c>
      <c r="G1965" s="3">
        <v>712.54</v>
      </c>
    </row>
    <row r="1966" spans="1:7" x14ac:dyDescent="0.3">
      <c r="A1966" s="3">
        <v>1963</v>
      </c>
      <c r="B1966" s="3">
        <v>1079.3599999999999</v>
      </c>
      <c r="C1966" s="3">
        <v>574.38</v>
      </c>
      <c r="E1966" s="3">
        <v>1963</v>
      </c>
      <c r="F1966" s="3">
        <v>933.93</v>
      </c>
      <c r="G1966" s="3">
        <v>712.76</v>
      </c>
    </row>
    <row r="1967" spans="1:7" x14ac:dyDescent="0.3">
      <c r="A1967" s="3">
        <v>1964</v>
      </c>
      <c r="B1967" s="3">
        <v>1079.6199999999999</v>
      </c>
      <c r="C1967" s="3">
        <v>574.78</v>
      </c>
      <c r="E1967" s="3">
        <v>1964</v>
      </c>
      <c r="F1967" s="3">
        <v>934.19200000000001</v>
      </c>
      <c r="G1967" s="3">
        <v>713.3</v>
      </c>
    </row>
    <row r="1968" spans="1:7" x14ac:dyDescent="0.3">
      <c r="A1968" s="3">
        <v>1965</v>
      </c>
      <c r="B1968" s="3">
        <v>1079.8900000000001</v>
      </c>
      <c r="C1968" s="3">
        <v>575.08000000000004</v>
      </c>
      <c r="E1968" s="3">
        <v>1965</v>
      </c>
      <c r="F1968" s="3">
        <v>934.45299999999997</v>
      </c>
      <c r="G1968" s="3">
        <v>713.98</v>
      </c>
    </row>
    <row r="1969" spans="1:7" x14ac:dyDescent="0.3">
      <c r="A1969" s="3">
        <v>1966</v>
      </c>
      <c r="B1969" s="3">
        <v>1080.1500000000001</v>
      </c>
      <c r="C1969" s="3">
        <v>575.52</v>
      </c>
      <c r="E1969" s="3">
        <v>1966</v>
      </c>
      <c r="F1969" s="3">
        <v>934.71299999999997</v>
      </c>
      <c r="G1969" s="3">
        <v>714.36</v>
      </c>
    </row>
    <row r="1970" spans="1:7" x14ac:dyDescent="0.3">
      <c r="A1970" s="3">
        <v>1967</v>
      </c>
      <c r="B1970" s="3">
        <v>1080.4100000000001</v>
      </c>
      <c r="C1970" s="3">
        <v>576.28</v>
      </c>
      <c r="E1970" s="3">
        <v>1967</v>
      </c>
      <c r="F1970" s="3">
        <v>934.97400000000005</v>
      </c>
      <c r="G1970" s="3">
        <v>714.48</v>
      </c>
    </row>
    <row r="1971" spans="1:7" x14ac:dyDescent="0.3">
      <c r="A1971" s="3">
        <v>1968</v>
      </c>
      <c r="B1971" s="3">
        <v>1080.67</v>
      </c>
      <c r="C1971" s="3">
        <v>576.6</v>
      </c>
      <c r="E1971" s="3">
        <v>1968</v>
      </c>
      <c r="F1971" s="3">
        <v>935.23400000000004</v>
      </c>
      <c r="G1971" s="3">
        <v>714.18</v>
      </c>
    </row>
    <row r="1972" spans="1:7" x14ac:dyDescent="0.3">
      <c r="A1972" s="3">
        <v>1969</v>
      </c>
      <c r="B1972" s="3">
        <v>1080.94</v>
      </c>
      <c r="C1972" s="3">
        <v>576.96</v>
      </c>
      <c r="E1972" s="3">
        <v>1969</v>
      </c>
      <c r="F1972" s="3">
        <v>935.495</v>
      </c>
      <c r="G1972" s="3">
        <v>713.88</v>
      </c>
    </row>
    <row r="1973" spans="1:7" x14ac:dyDescent="0.3">
      <c r="A1973" s="3">
        <v>1970</v>
      </c>
      <c r="B1973" s="3">
        <v>1081.2</v>
      </c>
      <c r="C1973" s="3">
        <v>577.46</v>
      </c>
      <c r="E1973" s="3">
        <v>1970</v>
      </c>
      <c r="F1973" s="3">
        <v>935.755</v>
      </c>
      <c r="G1973" s="3">
        <v>713.24</v>
      </c>
    </row>
    <row r="1974" spans="1:7" x14ac:dyDescent="0.3">
      <c r="A1974" s="3">
        <v>1971</v>
      </c>
      <c r="B1974" s="3">
        <v>1081.46</v>
      </c>
      <c r="C1974" s="3">
        <v>577.94000000000005</v>
      </c>
      <c r="E1974" s="3">
        <v>1971</v>
      </c>
      <c r="F1974" s="3">
        <v>936.01499999999999</v>
      </c>
      <c r="G1974" s="3">
        <v>712.14</v>
      </c>
    </row>
    <row r="1975" spans="1:7" x14ac:dyDescent="0.3">
      <c r="A1975" s="3">
        <v>1972</v>
      </c>
      <c r="B1975" s="3">
        <v>1081.72</v>
      </c>
      <c r="C1975" s="3">
        <v>578.26</v>
      </c>
      <c r="E1975" s="3">
        <v>1972</v>
      </c>
      <c r="F1975" s="3">
        <v>936.274</v>
      </c>
      <c r="G1975" s="3">
        <v>711.3</v>
      </c>
    </row>
    <row r="1976" spans="1:7" x14ac:dyDescent="0.3">
      <c r="A1976" s="3">
        <v>1973</v>
      </c>
      <c r="B1976" s="3">
        <v>1081.98</v>
      </c>
      <c r="C1976" s="3">
        <v>578.6</v>
      </c>
      <c r="E1976" s="3">
        <v>1973</v>
      </c>
      <c r="F1976" s="3">
        <v>936.53399999999999</v>
      </c>
      <c r="G1976" s="3">
        <v>711.02</v>
      </c>
    </row>
    <row r="1977" spans="1:7" x14ac:dyDescent="0.3">
      <c r="A1977" s="3">
        <v>1974</v>
      </c>
      <c r="B1977" s="3">
        <v>1082.24</v>
      </c>
      <c r="C1977" s="3">
        <v>578.58000000000004</v>
      </c>
      <c r="E1977" s="3">
        <v>1974</v>
      </c>
      <c r="F1977" s="3">
        <v>936.79300000000001</v>
      </c>
      <c r="G1977" s="3">
        <v>710</v>
      </c>
    </row>
    <row r="1978" spans="1:7" x14ac:dyDescent="0.3">
      <c r="A1978" s="3">
        <v>1975</v>
      </c>
      <c r="B1978" s="3">
        <v>1082.51</v>
      </c>
      <c r="C1978" s="3">
        <v>578.20000000000005</v>
      </c>
      <c r="E1978" s="3">
        <v>1975</v>
      </c>
      <c r="F1978" s="3">
        <v>937.053</v>
      </c>
      <c r="G1978" s="3">
        <v>709</v>
      </c>
    </row>
    <row r="1979" spans="1:7" x14ac:dyDescent="0.3">
      <c r="A1979" s="3">
        <v>1976</v>
      </c>
      <c r="B1979" s="3">
        <v>1082.77</v>
      </c>
      <c r="C1979" s="3">
        <v>577.62</v>
      </c>
      <c r="E1979" s="3">
        <v>1976</v>
      </c>
      <c r="F1979" s="3">
        <v>937.31200000000001</v>
      </c>
      <c r="G1979" s="3">
        <v>709.42</v>
      </c>
    </row>
    <row r="1980" spans="1:7" x14ac:dyDescent="0.3">
      <c r="A1980" s="3">
        <v>1977</v>
      </c>
      <c r="B1980" s="3">
        <v>1083.03</v>
      </c>
      <c r="C1980" s="3">
        <v>576.9</v>
      </c>
      <c r="E1980" s="3">
        <v>1977</v>
      </c>
      <c r="F1980" s="3">
        <v>937.57100000000003</v>
      </c>
      <c r="G1980" s="3">
        <v>710.3</v>
      </c>
    </row>
    <row r="1981" spans="1:7" x14ac:dyDescent="0.3">
      <c r="A1981" s="3">
        <v>1978</v>
      </c>
      <c r="B1981" s="3">
        <v>1083.29</v>
      </c>
      <c r="C1981" s="3">
        <v>576.14</v>
      </c>
      <c r="E1981" s="3">
        <v>1978</v>
      </c>
      <c r="F1981" s="3">
        <v>937.82899999999995</v>
      </c>
      <c r="G1981" s="3">
        <v>710.46</v>
      </c>
    </row>
    <row r="1982" spans="1:7" x14ac:dyDescent="0.3">
      <c r="A1982" s="3">
        <v>1979</v>
      </c>
      <c r="B1982" s="3">
        <v>1083.55</v>
      </c>
      <c r="C1982" s="3">
        <v>575.84</v>
      </c>
      <c r="E1982" s="3">
        <v>1979</v>
      </c>
      <c r="F1982" s="3">
        <v>938.08799999999997</v>
      </c>
      <c r="G1982" s="3">
        <v>710.94</v>
      </c>
    </row>
    <row r="1983" spans="1:7" x14ac:dyDescent="0.3">
      <c r="A1983" s="3">
        <v>1980</v>
      </c>
      <c r="B1983" s="3">
        <v>1083.81</v>
      </c>
      <c r="C1983" s="3">
        <v>576.04</v>
      </c>
      <c r="E1983" s="3">
        <v>1980</v>
      </c>
      <c r="F1983" s="3">
        <v>938.346</v>
      </c>
      <c r="G1983" s="3">
        <v>711.64</v>
      </c>
    </row>
    <row r="1984" spans="1:7" x14ac:dyDescent="0.3">
      <c r="A1984" s="3">
        <v>1981</v>
      </c>
      <c r="B1984" s="3">
        <v>1084.07</v>
      </c>
      <c r="C1984" s="3">
        <v>576.41999999999996</v>
      </c>
      <c r="E1984" s="3">
        <v>1981</v>
      </c>
      <c r="F1984" s="3">
        <v>938.60400000000004</v>
      </c>
      <c r="G1984" s="3">
        <v>711.56</v>
      </c>
    </row>
    <row r="1985" spans="1:7" x14ac:dyDescent="0.3">
      <c r="A1985" s="3">
        <v>1982</v>
      </c>
      <c r="B1985" s="3">
        <v>1084.33</v>
      </c>
      <c r="C1985" s="3">
        <v>576.82000000000005</v>
      </c>
      <c r="E1985" s="3">
        <v>1982</v>
      </c>
      <c r="F1985" s="3">
        <v>938.86199999999997</v>
      </c>
      <c r="G1985" s="3">
        <v>711.12</v>
      </c>
    </row>
    <row r="1986" spans="1:7" x14ac:dyDescent="0.3">
      <c r="A1986" s="3">
        <v>1983</v>
      </c>
      <c r="B1986" s="3">
        <v>1084.5899999999999</v>
      </c>
      <c r="C1986" s="3">
        <v>577.17999999999995</v>
      </c>
      <c r="E1986" s="3">
        <v>1983</v>
      </c>
      <c r="F1986" s="3">
        <v>939.12</v>
      </c>
      <c r="G1986" s="3">
        <v>710.66</v>
      </c>
    </row>
    <row r="1987" spans="1:7" x14ac:dyDescent="0.3">
      <c r="A1987" s="3">
        <v>1984</v>
      </c>
      <c r="B1987" s="3">
        <v>1084.8499999999999</v>
      </c>
      <c r="C1987" s="3">
        <v>577.36</v>
      </c>
      <c r="E1987" s="3">
        <v>1984</v>
      </c>
      <c r="F1987" s="3">
        <v>939.37800000000004</v>
      </c>
      <c r="G1987" s="3">
        <v>710.6</v>
      </c>
    </row>
    <row r="1988" spans="1:7" x14ac:dyDescent="0.3">
      <c r="A1988" s="3">
        <v>1985</v>
      </c>
      <c r="B1988" s="3">
        <v>1085.1099999999999</v>
      </c>
      <c r="C1988" s="3">
        <v>577.52</v>
      </c>
      <c r="E1988" s="3">
        <v>1985</v>
      </c>
      <c r="F1988" s="3">
        <v>939.63499999999999</v>
      </c>
      <c r="G1988" s="3">
        <v>710.9</v>
      </c>
    </row>
    <row r="1989" spans="1:7" x14ac:dyDescent="0.3">
      <c r="A1989" s="3">
        <v>1986</v>
      </c>
      <c r="B1989" s="3">
        <v>1085.3699999999999</v>
      </c>
      <c r="C1989" s="3">
        <v>577.38</v>
      </c>
      <c r="E1989" s="3">
        <v>1986</v>
      </c>
      <c r="F1989" s="3">
        <v>939.89300000000003</v>
      </c>
      <c r="G1989" s="3">
        <v>710.92</v>
      </c>
    </row>
    <row r="1990" spans="1:7" x14ac:dyDescent="0.3">
      <c r="A1990" s="3">
        <v>1987</v>
      </c>
      <c r="B1990" s="3">
        <v>1085.6300000000001</v>
      </c>
      <c r="C1990" s="3">
        <v>577.46</v>
      </c>
      <c r="E1990" s="3">
        <v>1987</v>
      </c>
      <c r="F1990" s="3">
        <v>940.15</v>
      </c>
      <c r="G1990" s="3">
        <v>710.92</v>
      </c>
    </row>
    <row r="1991" spans="1:7" x14ac:dyDescent="0.3">
      <c r="A1991" s="3">
        <v>1988</v>
      </c>
      <c r="B1991" s="3">
        <v>1085.8900000000001</v>
      </c>
      <c r="C1991" s="3">
        <v>577.82000000000005</v>
      </c>
      <c r="E1991" s="3">
        <v>1988</v>
      </c>
      <c r="F1991" s="3">
        <v>940.40700000000004</v>
      </c>
      <c r="G1991" s="3">
        <v>711.28</v>
      </c>
    </row>
    <row r="1992" spans="1:7" x14ac:dyDescent="0.3">
      <c r="A1992" s="3">
        <v>1989</v>
      </c>
      <c r="B1992" s="3">
        <v>1086.1500000000001</v>
      </c>
      <c r="C1992" s="3">
        <v>577.52</v>
      </c>
      <c r="E1992" s="3">
        <v>1989</v>
      </c>
      <c r="F1992" s="3">
        <v>940.66300000000001</v>
      </c>
      <c r="G1992" s="3">
        <v>711.36</v>
      </c>
    </row>
    <row r="1993" spans="1:7" x14ac:dyDescent="0.3">
      <c r="A1993" s="3">
        <v>1990</v>
      </c>
      <c r="B1993" s="3">
        <v>1086.4100000000001</v>
      </c>
      <c r="C1993" s="3">
        <v>576.74</v>
      </c>
      <c r="E1993" s="3">
        <v>1990</v>
      </c>
      <c r="F1993" s="3">
        <v>940.92</v>
      </c>
      <c r="G1993" s="3">
        <v>711.2</v>
      </c>
    </row>
    <row r="1994" spans="1:7" x14ac:dyDescent="0.3">
      <c r="A1994" s="3">
        <v>1991</v>
      </c>
      <c r="B1994" s="3">
        <v>1086.67</v>
      </c>
      <c r="C1994" s="3">
        <v>576.28</v>
      </c>
      <c r="E1994" s="3">
        <v>1991</v>
      </c>
      <c r="F1994" s="3">
        <v>941.17600000000004</v>
      </c>
      <c r="G1994" s="3">
        <v>711.5</v>
      </c>
    </row>
    <row r="1995" spans="1:7" x14ac:dyDescent="0.3">
      <c r="A1995" s="3">
        <v>1992</v>
      </c>
      <c r="B1995" s="3">
        <v>1086.93</v>
      </c>
      <c r="C1995" s="3">
        <v>576.04</v>
      </c>
      <c r="E1995" s="3">
        <v>1992</v>
      </c>
      <c r="F1995" s="3">
        <v>941.43299999999999</v>
      </c>
      <c r="G1995" s="3">
        <v>711.72</v>
      </c>
    </row>
    <row r="1996" spans="1:7" x14ac:dyDescent="0.3">
      <c r="A1996" s="3">
        <v>1993</v>
      </c>
      <c r="B1996" s="3">
        <v>1087.19</v>
      </c>
      <c r="C1996" s="3">
        <v>576.05999999999995</v>
      </c>
      <c r="E1996" s="3">
        <v>1993</v>
      </c>
      <c r="F1996" s="3">
        <v>941.68899999999996</v>
      </c>
      <c r="G1996" s="3">
        <v>712.12</v>
      </c>
    </row>
    <row r="1997" spans="1:7" x14ac:dyDescent="0.3">
      <c r="A1997" s="3">
        <v>1994</v>
      </c>
      <c r="B1997" s="3">
        <v>1087.45</v>
      </c>
      <c r="C1997" s="3">
        <v>576.6</v>
      </c>
      <c r="E1997" s="3">
        <v>1994</v>
      </c>
      <c r="F1997" s="3">
        <v>941.94399999999996</v>
      </c>
      <c r="G1997" s="3">
        <v>712.56</v>
      </c>
    </row>
    <row r="1998" spans="1:7" x14ac:dyDescent="0.3">
      <c r="A1998" s="3">
        <v>1995</v>
      </c>
      <c r="B1998" s="3">
        <v>1087.71</v>
      </c>
      <c r="C1998" s="3">
        <v>577.67999999999995</v>
      </c>
      <c r="E1998" s="3">
        <v>1995</v>
      </c>
      <c r="F1998" s="3">
        <v>942.2</v>
      </c>
      <c r="G1998" s="3">
        <v>712.82</v>
      </c>
    </row>
    <row r="1999" spans="1:7" x14ac:dyDescent="0.3">
      <c r="A1999" s="3">
        <v>1996</v>
      </c>
      <c r="B1999" s="3">
        <v>1087.97</v>
      </c>
      <c r="C1999" s="3">
        <v>578.54</v>
      </c>
      <c r="E1999" s="3">
        <v>1996</v>
      </c>
      <c r="F1999" s="3">
        <v>942.45600000000002</v>
      </c>
      <c r="G1999" s="3">
        <v>712.86</v>
      </c>
    </row>
    <row r="2000" spans="1:7" x14ac:dyDescent="0.3">
      <c r="A2000" s="3">
        <v>1997</v>
      </c>
      <c r="B2000" s="3">
        <v>1088.23</v>
      </c>
      <c r="C2000" s="3">
        <v>578.88</v>
      </c>
      <c r="E2000" s="3">
        <v>1997</v>
      </c>
      <c r="F2000" s="3">
        <v>942.71100000000001</v>
      </c>
      <c r="G2000" s="3">
        <v>712.36</v>
      </c>
    </row>
    <row r="2001" spans="1:7" x14ac:dyDescent="0.3">
      <c r="A2001" s="3">
        <v>1998</v>
      </c>
      <c r="B2001" s="3">
        <v>1088.48</v>
      </c>
      <c r="C2001" s="3">
        <v>578.84</v>
      </c>
      <c r="E2001" s="3">
        <v>1998</v>
      </c>
      <c r="F2001" s="3">
        <v>942.96600000000001</v>
      </c>
      <c r="G2001" s="3">
        <v>711.64</v>
      </c>
    </row>
    <row r="2002" spans="1:7" x14ac:dyDescent="0.3">
      <c r="A2002" s="3">
        <v>1999</v>
      </c>
      <c r="B2002" s="3">
        <v>1088.74</v>
      </c>
      <c r="C2002" s="3">
        <v>578.82000000000005</v>
      </c>
      <c r="E2002" s="3">
        <v>1999</v>
      </c>
      <c r="F2002" s="3">
        <v>943.221</v>
      </c>
      <c r="G2002" s="3">
        <v>711.46</v>
      </c>
    </row>
    <row r="2003" spans="1:7" x14ac:dyDescent="0.3">
      <c r="A2003" s="3">
        <v>2000</v>
      </c>
      <c r="B2003" s="3">
        <v>1089</v>
      </c>
      <c r="C2003" s="3">
        <v>578.29999999999995</v>
      </c>
      <c r="E2003" s="3">
        <v>2000</v>
      </c>
      <c r="F2003" s="3">
        <v>943.476</v>
      </c>
      <c r="G2003" s="3">
        <v>711.3</v>
      </c>
    </row>
    <row r="2004" spans="1:7" x14ac:dyDescent="0.3">
      <c r="A2004" s="3">
        <v>2001</v>
      </c>
      <c r="B2004" s="3">
        <v>1089.26</v>
      </c>
      <c r="C2004" s="3">
        <v>577.64</v>
      </c>
      <c r="E2004" s="3">
        <v>2001</v>
      </c>
      <c r="F2004" s="3">
        <v>943.73099999999999</v>
      </c>
      <c r="G2004" s="3">
        <v>710.92</v>
      </c>
    </row>
    <row r="2005" spans="1:7" x14ac:dyDescent="0.3">
      <c r="A2005" s="3">
        <v>2002</v>
      </c>
      <c r="B2005" s="3">
        <v>1089.52</v>
      </c>
      <c r="C2005" s="3">
        <v>576.70000000000005</v>
      </c>
      <c r="E2005" s="3">
        <v>2002</v>
      </c>
      <c r="F2005" s="3">
        <v>943.98500000000001</v>
      </c>
      <c r="G2005" s="3">
        <v>711.4</v>
      </c>
    </row>
    <row r="2006" spans="1:7" x14ac:dyDescent="0.3">
      <c r="A2006" s="3">
        <v>2003</v>
      </c>
      <c r="B2006" s="3">
        <v>1089.77</v>
      </c>
      <c r="C2006" s="3">
        <v>575.72</v>
      </c>
      <c r="E2006" s="3">
        <v>2003</v>
      </c>
      <c r="F2006" s="3">
        <v>944.23900000000003</v>
      </c>
      <c r="G2006" s="3">
        <v>712.1</v>
      </c>
    </row>
    <row r="2007" spans="1:7" x14ac:dyDescent="0.3">
      <c r="A2007" s="3">
        <v>2004</v>
      </c>
      <c r="B2007" s="3">
        <v>1090.03</v>
      </c>
      <c r="C2007" s="3">
        <v>575.04</v>
      </c>
      <c r="E2007" s="3">
        <v>2004</v>
      </c>
      <c r="F2007" s="3">
        <v>944.49300000000005</v>
      </c>
      <c r="G2007" s="3">
        <v>711.68</v>
      </c>
    </row>
    <row r="2008" spans="1:7" x14ac:dyDescent="0.3">
      <c r="A2008" s="3">
        <v>2005</v>
      </c>
      <c r="B2008" s="3">
        <v>1090.29</v>
      </c>
      <c r="C2008" s="3">
        <v>574.94000000000005</v>
      </c>
      <c r="E2008" s="3">
        <v>2005</v>
      </c>
      <c r="F2008" s="3">
        <v>944.74699999999996</v>
      </c>
      <c r="G2008" s="3">
        <v>710.92</v>
      </c>
    </row>
    <row r="2009" spans="1:7" x14ac:dyDescent="0.3">
      <c r="A2009" s="3">
        <v>2006</v>
      </c>
      <c r="B2009" s="3">
        <v>1090.55</v>
      </c>
      <c r="C2009" s="3">
        <v>574.6</v>
      </c>
      <c r="E2009" s="3">
        <v>2006</v>
      </c>
      <c r="F2009" s="3">
        <v>945.00099999999998</v>
      </c>
      <c r="G2009" s="3">
        <v>710.74</v>
      </c>
    </row>
    <row r="2010" spans="1:7" x14ac:dyDescent="0.3">
      <c r="A2010" s="3">
        <v>2007</v>
      </c>
      <c r="B2010" s="3">
        <v>1090.8</v>
      </c>
      <c r="C2010" s="3">
        <v>574.58000000000004</v>
      </c>
      <c r="E2010" s="3">
        <v>2007</v>
      </c>
      <c r="F2010" s="3">
        <v>945.255</v>
      </c>
      <c r="G2010" s="3">
        <v>710.82</v>
      </c>
    </row>
    <row r="2011" spans="1:7" x14ac:dyDescent="0.3">
      <c r="A2011" s="3">
        <v>2008</v>
      </c>
      <c r="B2011" s="3">
        <v>1091.06</v>
      </c>
      <c r="C2011" s="3">
        <v>574.94000000000005</v>
      </c>
      <c r="E2011" s="3">
        <v>2008</v>
      </c>
      <c r="F2011" s="3">
        <v>945.50800000000004</v>
      </c>
      <c r="G2011" s="3">
        <v>710.64</v>
      </c>
    </row>
    <row r="2012" spans="1:7" x14ac:dyDescent="0.3">
      <c r="A2012" s="3">
        <v>2009</v>
      </c>
      <c r="B2012" s="3">
        <v>1091.32</v>
      </c>
      <c r="C2012" s="3">
        <v>574.98</v>
      </c>
      <c r="E2012" s="3">
        <v>2009</v>
      </c>
      <c r="F2012" s="3">
        <v>945.76099999999997</v>
      </c>
      <c r="G2012" s="3">
        <v>711.24</v>
      </c>
    </row>
    <row r="2013" spans="1:7" x14ac:dyDescent="0.3">
      <c r="A2013" s="3">
        <v>2010</v>
      </c>
      <c r="B2013" s="3">
        <v>1091.57</v>
      </c>
      <c r="C2013" s="3">
        <v>574.76</v>
      </c>
      <c r="E2013" s="3">
        <v>2010</v>
      </c>
      <c r="F2013" s="3">
        <v>946.01400000000001</v>
      </c>
      <c r="G2013" s="3">
        <v>712.26</v>
      </c>
    </row>
    <row r="2014" spans="1:7" x14ac:dyDescent="0.3">
      <c r="A2014" s="3">
        <v>2011</v>
      </c>
      <c r="B2014" s="3">
        <v>1091.83</v>
      </c>
      <c r="C2014" s="3">
        <v>575.32000000000005</v>
      </c>
      <c r="E2014" s="3">
        <v>2011</v>
      </c>
      <c r="F2014" s="3">
        <v>946.26700000000005</v>
      </c>
      <c r="G2014" s="3">
        <v>713.18</v>
      </c>
    </row>
    <row r="2015" spans="1:7" x14ac:dyDescent="0.3">
      <c r="A2015" s="3">
        <v>2012</v>
      </c>
      <c r="B2015" s="3">
        <v>1092.0899999999999</v>
      </c>
      <c r="C2015" s="3">
        <v>576.02</v>
      </c>
      <c r="E2015" s="3">
        <v>2012</v>
      </c>
      <c r="F2015" s="3">
        <v>946.52</v>
      </c>
      <c r="G2015" s="3">
        <v>713.74</v>
      </c>
    </row>
    <row r="2016" spans="1:7" x14ac:dyDescent="0.3">
      <c r="A2016" s="3">
        <v>2013</v>
      </c>
      <c r="B2016" s="3">
        <v>1092.3399999999999</v>
      </c>
      <c r="C2016" s="3">
        <v>576</v>
      </c>
      <c r="E2016" s="3">
        <v>2013</v>
      </c>
      <c r="F2016" s="3">
        <v>946.77200000000005</v>
      </c>
      <c r="G2016" s="3">
        <v>714.34</v>
      </c>
    </row>
    <row r="2017" spans="1:7" x14ac:dyDescent="0.3">
      <c r="A2017" s="3">
        <v>2014</v>
      </c>
      <c r="B2017" s="3">
        <v>1092.5999999999999</v>
      </c>
      <c r="C2017" s="3">
        <v>575.96</v>
      </c>
      <c r="E2017" s="3">
        <v>2014</v>
      </c>
      <c r="F2017" s="3">
        <v>947.02499999999998</v>
      </c>
      <c r="G2017" s="3">
        <v>714.48</v>
      </c>
    </row>
    <row r="2018" spans="1:7" x14ac:dyDescent="0.3">
      <c r="A2018" s="3">
        <v>2015</v>
      </c>
      <c r="B2018" s="3">
        <v>1092.8599999999999</v>
      </c>
      <c r="C2018" s="3">
        <v>576.41999999999996</v>
      </c>
      <c r="E2018" s="3">
        <v>2015</v>
      </c>
      <c r="F2018" s="3">
        <v>947.27700000000004</v>
      </c>
      <c r="G2018" s="3">
        <v>714.16</v>
      </c>
    </row>
    <row r="2019" spans="1:7" x14ac:dyDescent="0.3">
      <c r="A2019" s="3">
        <v>2016</v>
      </c>
      <c r="B2019" s="3">
        <v>1093.1099999999999</v>
      </c>
      <c r="C2019" s="3">
        <v>576.66</v>
      </c>
      <c r="E2019" s="3">
        <v>2016</v>
      </c>
      <c r="F2019" s="3">
        <v>947.529</v>
      </c>
      <c r="G2019" s="3">
        <v>713.86</v>
      </c>
    </row>
    <row r="2020" spans="1:7" x14ac:dyDescent="0.3">
      <c r="A2020" s="3">
        <v>2017</v>
      </c>
      <c r="B2020" s="3">
        <v>1093.3699999999999</v>
      </c>
      <c r="C2020" s="3">
        <v>576.82000000000005</v>
      </c>
      <c r="E2020" s="3">
        <v>2017</v>
      </c>
      <c r="F2020" s="3">
        <v>947.78099999999995</v>
      </c>
      <c r="G2020" s="3">
        <v>713.42</v>
      </c>
    </row>
    <row r="2021" spans="1:7" x14ac:dyDescent="0.3">
      <c r="A2021" s="3">
        <v>2018</v>
      </c>
      <c r="B2021" s="3">
        <v>1093.6199999999999</v>
      </c>
      <c r="C2021" s="3">
        <v>577.32000000000005</v>
      </c>
      <c r="E2021" s="3">
        <v>2018</v>
      </c>
      <c r="F2021" s="3">
        <v>948.03200000000004</v>
      </c>
      <c r="G2021" s="3">
        <v>712.36</v>
      </c>
    </row>
    <row r="2022" spans="1:7" x14ac:dyDescent="0.3">
      <c r="A2022" s="3">
        <v>2019</v>
      </c>
      <c r="B2022" s="3">
        <v>1093.8800000000001</v>
      </c>
      <c r="C2022" s="3">
        <v>577.76</v>
      </c>
      <c r="E2022" s="3">
        <v>2019</v>
      </c>
      <c r="F2022" s="3">
        <v>948.28399999999999</v>
      </c>
      <c r="G2022" s="3">
        <v>711.4</v>
      </c>
    </row>
    <row r="2023" spans="1:7" x14ac:dyDescent="0.3">
      <c r="A2023" s="3">
        <v>2020</v>
      </c>
      <c r="B2023" s="3">
        <v>1094.1300000000001</v>
      </c>
      <c r="C2023" s="3">
        <v>577.96</v>
      </c>
      <c r="E2023" s="3">
        <v>2020</v>
      </c>
      <c r="F2023" s="3">
        <v>948.53499999999997</v>
      </c>
      <c r="G2023" s="3">
        <v>710.88</v>
      </c>
    </row>
    <row r="2024" spans="1:7" x14ac:dyDescent="0.3">
      <c r="A2024" s="3">
        <v>2021</v>
      </c>
      <c r="B2024" s="3">
        <v>1094.3900000000001</v>
      </c>
      <c r="C2024" s="3">
        <v>577.94000000000005</v>
      </c>
      <c r="E2024" s="3">
        <v>2021</v>
      </c>
      <c r="F2024" s="3">
        <v>948.78599999999994</v>
      </c>
      <c r="G2024" s="3">
        <v>710.34</v>
      </c>
    </row>
    <row r="2025" spans="1:7" x14ac:dyDescent="0.3">
      <c r="A2025" s="3">
        <v>2022</v>
      </c>
      <c r="B2025" s="3">
        <v>1094.6500000000001</v>
      </c>
      <c r="C2025" s="3">
        <v>578.29999999999995</v>
      </c>
      <c r="E2025" s="3">
        <v>2022</v>
      </c>
      <c r="F2025" s="3">
        <v>949.03700000000003</v>
      </c>
      <c r="G2025" s="3">
        <v>709.82</v>
      </c>
    </row>
    <row r="2026" spans="1:7" x14ac:dyDescent="0.3">
      <c r="A2026" s="3">
        <v>2023</v>
      </c>
      <c r="B2026" s="3">
        <v>1094.9000000000001</v>
      </c>
      <c r="C2026" s="3">
        <v>578.72</v>
      </c>
      <c r="E2026" s="3">
        <v>2023</v>
      </c>
      <c r="F2026" s="3">
        <v>949.28800000000001</v>
      </c>
      <c r="G2026" s="3">
        <v>710.12</v>
      </c>
    </row>
    <row r="2027" spans="1:7" x14ac:dyDescent="0.3">
      <c r="A2027" s="3">
        <v>2024</v>
      </c>
      <c r="B2027" s="3">
        <v>1095.1600000000001</v>
      </c>
      <c r="C2027" s="3">
        <v>579.05999999999995</v>
      </c>
      <c r="E2027" s="3">
        <v>2024</v>
      </c>
      <c r="F2027" s="3">
        <v>949.53800000000001</v>
      </c>
      <c r="G2027" s="3">
        <v>710.86</v>
      </c>
    </row>
    <row r="2028" spans="1:7" x14ac:dyDescent="0.3">
      <c r="A2028" s="3">
        <v>2025</v>
      </c>
      <c r="B2028" s="3">
        <v>1095.4100000000001</v>
      </c>
      <c r="C2028" s="3">
        <v>579.20000000000005</v>
      </c>
      <c r="E2028" s="3">
        <v>2025</v>
      </c>
      <c r="F2028" s="3">
        <v>949.78899999999999</v>
      </c>
      <c r="G2028" s="3">
        <v>711.24</v>
      </c>
    </row>
    <row r="2029" spans="1:7" x14ac:dyDescent="0.3">
      <c r="A2029" s="3">
        <v>2026</v>
      </c>
      <c r="B2029" s="3">
        <v>1095.6600000000001</v>
      </c>
      <c r="C2029" s="3">
        <v>579.26</v>
      </c>
      <c r="E2029" s="3">
        <v>2026</v>
      </c>
      <c r="F2029" s="3">
        <v>950.03899999999999</v>
      </c>
      <c r="G2029" s="3">
        <v>711.32</v>
      </c>
    </row>
    <row r="2030" spans="1:7" x14ac:dyDescent="0.3">
      <c r="A2030" s="3">
        <v>2027</v>
      </c>
      <c r="B2030" s="3">
        <v>1095.92</v>
      </c>
      <c r="C2030" s="3">
        <v>579.04</v>
      </c>
      <c r="E2030" s="3">
        <v>2027</v>
      </c>
      <c r="F2030" s="3">
        <v>950.28899999999999</v>
      </c>
      <c r="G2030" s="3">
        <v>711.72</v>
      </c>
    </row>
    <row r="2031" spans="1:7" x14ac:dyDescent="0.3">
      <c r="A2031" s="3">
        <v>2028</v>
      </c>
      <c r="B2031" s="3">
        <v>1096.17</v>
      </c>
      <c r="C2031" s="3">
        <v>578.6</v>
      </c>
      <c r="E2031" s="3">
        <v>2028</v>
      </c>
      <c r="F2031" s="3">
        <v>950.53899999999999</v>
      </c>
      <c r="G2031" s="3">
        <v>712.14</v>
      </c>
    </row>
    <row r="2032" spans="1:7" x14ac:dyDescent="0.3">
      <c r="A2032" s="3">
        <v>2029</v>
      </c>
      <c r="B2032" s="3">
        <v>1096.43</v>
      </c>
      <c r="C2032" s="3">
        <v>577.96</v>
      </c>
      <c r="E2032" s="3">
        <v>2029</v>
      </c>
      <c r="F2032" s="3">
        <v>950.78800000000001</v>
      </c>
      <c r="G2032" s="3">
        <v>712.46</v>
      </c>
    </row>
    <row r="2033" spans="1:7" x14ac:dyDescent="0.3">
      <c r="A2033" s="3">
        <v>2030</v>
      </c>
      <c r="B2033" s="3">
        <v>1096.68</v>
      </c>
      <c r="C2033" s="3">
        <v>577.44000000000005</v>
      </c>
      <c r="E2033" s="3">
        <v>2030</v>
      </c>
      <c r="F2033" s="3">
        <v>951.03800000000001</v>
      </c>
      <c r="G2033" s="3">
        <v>712.36</v>
      </c>
    </row>
    <row r="2034" spans="1:7" x14ac:dyDescent="0.3">
      <c r="A2034" s="3">
        <v>2031</v>
      </c>
      <c r="B2034" s="3">
        <v>1096.94</v>
      </c>
      <c r="C2034" s="3">
        <v>577.41999999999996</v>
      </c>
      <c r="E2034" s="3">
        <v>2031</v>
      </c>
      <c r="F2034" s="3">
        <v>951.28700000000003</v>
      </c>
      <c r="G2034" s="3">
        <v>712.1</v>
      </c>
    </row>
    <row r="2035" spans="1:7" x14ac:dyDescent="0.3">
      <c r="A2035" s="3">
        <v>2032</v>
      </c>
      <c r="B2035" s="3">
        <v>1097.19</v>
      </c>
      <c r="C2035" s="3">
        <v>577.44000000000005</v>
      </c>
      <c r="E2035" s="3">
        <v>2032</v>
      </c>
      <c r="F2035" s="3">
        <v>951.53599999999994</v>
      </c>
      <c r="G2035" s="3">
        <v>712.08</v>
      </c>
    </row>
    <row r="2036" spans="1:7" x14ac:dyDescent="0.3">
      <c r="A2036" s="3">
        <v>2033</v>
      </c>
      <c r="B2036" s="3">
        <v>1097.44</v>
      </c>
      <c r="C2036" s="3">
        <v>577.79999999999995</v>
      </c>
      <c r="E2036" s="3">
        <v>2033</v>
      </c>
      <c r="F2036" s="3">
        <v>951.78499999999997</v>
      </c>
      <c r="G2036" s="3">
        <v>711.76</v>
      </c>
    </row>
    <row r="2037" spans="1:7" x14ac:dyDescent="0.3">
      <c r="A2037" s="3">
        <v>2034</v>
      </c>
      <c r="B2037" s="3">
        <v>1097.7</v>
      </c>
      <c r="C2037" s="3">
        <v>578.78</v>
      </c>
      <c r="E2037" s="3">
        <v>2034</v>
      </c>
      <c r="F2037" s="3">
        <v>952.03399999999999</v>
      </c>
      <c r="G2037" s="3">
        <v>711.02</v>
      </c>
    </row>
    <row r="2038" spans="1:7" x14ac:dyDescent="0.3">
      <c r="A2038" s="3">
        <v>2035</v>
      </c>
      <c r="B2038" s="3">
        <v>1097.95</v>
      </c>
      <c r="C2038" s="3">
        <v>579</v>
      </c>
      <c r="E2038" s="3">
        <v>2035</v>
      </c>
      <c r="F2038" s="3">
        <v>952.28200000000004</v>
      </c>
      <c r="G2038" s="3">
        <v>711.12</v>
      </c>
    </row>
    <row r="2039" spans="1:7" x14ac:dyDescent="0.3">
      <c r="A2039" s="3">
        <v>2036</v>
      </c>
      <c r="B2039" s="3">
        <v>1098.2</v>
      </c>
      <c r="C2039" s="3">
        <v>578.16</v>
      </c>
      <c r="E2039" s="3">
        <v>2036</v>
      </c>
      <c r="F2039" s="3">
        <v>952.53099999999995</v>
      </c>
      <c r="G2039" s="3">
        <v>711.34</v>
      </c>
    </row>
    <row r="2040" spans="1:7" x14ac:dyDescent="0.3">
      <c r="A2040" s="3">
        <v>2037</v>
      </c>
      <c r="B2040" s="3">
        <v>1098.46</v>
      </c>
      <c r="C2040" s="3">
        <v>577.46</v>
      </c>
      <c r="E2040" s="3">
        <v>2037</v>
      </c>
      <c r="F2040" s="3">
        <v>952.779</v>
      </c>
      <c r="G2040" s="3">
        <v>710.9</v>
      </c>
    </row>
    <row r="2041" spans="1:7" x14ac:dyDescent="0.3">
      <c r="A2041" s="3">
        <v>2038</v>
      </c>
      <c r="B2041" s="3">
        <v>1098.71</v>
      </c>
      <c r="C2041" s="3">
        <v>577.12</v>
      </c>
      <c r="E2041" s="3">
        <v>2038</v>
      </c>
      <c r="F2041" s="3">
        <v>953.02700000000004</v>
      </c>
      <c r="G2041" s="3">
        <v>710.42</v>
      </c>
    </row>
    <row r="2042" spans="1:7" x14ac:dyDescent="0.3">
      <c r="A2042" s="3">
        <v>2039</v>
      </c>
      <c r="B2042" s="3">
        <v>1098.96</v>
      </c>
      <c r="C2042" s="3">
        <v>576.29999999999995</v>
      </c>
      <c r="E2042" s="3">
        <v>2039</v>
      </c>
      <c r="F2042" s="3">
        <v>953.27499999999998</v>
      </c>
      <c r="G2042" s="3">
        <v>709.68</v>
      </c>
    </row>
    <row r="2043" spans="1:7" x14ac:dyDescent="0.3">
      <c r="A2043" s="3">
        <v>2040</v>
      </c>
      <c r="B2043" s="3">
        <v>1099.22</v>
      </c>
      <c r="C2043" s="3">
        <v>575.86</v>
      </c>
      <c r="E2043" s="3">
        <v>2040</v>
      </c>
      <c r="F2043" s="3">
        <v>953.52300000000002</v>
      </c>
      <c r="G2043" s="3">
        <v>708.7</v>
      </c>
    </row>
    <row r="2044" spans="1:7" x14ac:dyDescent="0.3">
      <c r="A2044" s="3">
        <v>2041</v>
      </c>
      <c r="B2044" s="3">
        <v>1099.47</v>
      </c>
      <c r="C2044" s="3">
        <v>576.20000000000005</v>
      </c>
      <c r="E2044" s="3">
        <v>2041</v>
      </c>
      <c r="F2044" s="3">
        <v>953.77</v>
      </c>
      <c r="G2044" s="3">
        <v>708.08</v>
      </c>
    </row>
    <row r="2045" spans="1:7" x14ac:dyDescent="0.3">
      <c r="A2045" s="3">
        <v>2042</v>
      </c>
      <c r="B2045" s="3">
        <v>1099.72</v>
      </c>
      <c r="C2045" s="3">
        <v>576.41999999999996</v>
      </c>
      <c r="E2045" s="3">
        <v>2042</v>
      </c>
      <c r="F2045" s="3">
        <v>954.01700000000005</v>
      </c>
      <c r="G2045" s="3">
        <v>707.9</v>
      </c>
    </row>
    <row r="2046" spans="1:7" x14ac:dyDescent="0.3">
      <c r="A2046" s="3">
        <v>2043</v>
      </c>
      <c r="B2046" s="3">
        <v>1099.97</v>
      </c>
      <c r="C2046" s="3">
        <v>576.28</v>
      </c>
      <c r="E2046" s="3">
        <v>2043</v>
      </c>
      <c r="F2046" s="3">
        <v>954.26400000000001</v>
      </c>
      <c r="G2046" s="3">
        <v>708.34</v>
      </c>
    </row>
    <row r="2047" spans="1:7" x14ac:dyDescent="0.3">
      <c r="A2047" s="3">
        <v>2044</v>
      </c>
      <c r="B2047" s="3">
        <v>1100.23</v>
      </c>
      <c r="C2047" s="3">
        <v>576.52</v>
      </c>
      <c r="E2047" s="3">
        <v>2044</v>
      </c>
      <c r="F2047" s="3">
        <v>954.51099999999997</v>
      </c>
      <c r="G2047" s="3">
        <v>709.5</v>
      </c>
    </row>
    <row r="2048" spans="1:7" x14ac:dyDescent="0.3">
      <c r="A2048" s="3">
        <v>2045</v>
      </c>
      <c r="B2048" s="3">
        <v>1100.48</v>
      </c>
      <c r="C2048" s="3">
        <v>577.91999999999996</v>
      </c>
      <c r="E2048" s="3">
        <v>2045</v>
      </c>
      <c r="F2048" s="3">
        <v>954.75800000000004</v>
      </c>
      <c r="G2048" s="3">
        <v>710.4</v>
      </c>
    </row>
    <row r="2049" spans="1:7" x14ac:dyDescent="0.3">
      <c r="A2049" s="3">
        <v>2046</v>
      </c>
      <c r="B2049" s="3">
        <v>1100.73</v>
      </c>
      <c r="C2049" s="3">
        <v>578.47500000000002</v>
      </c>
      <c r="E2049" s="3">
        <v>2046</v>
      </c>
      <c r="F2049" s="3">
        <v>955.005</v>
      </c>
      <c r="G2049" s="3">
        <v>711.05</v>
      </c>
    </row>
    <row r="2050" spans="1:7" x14ac:dyDescent="0.3">
      <c r="A2050" s="3">
        <v>2047</v>
      </c>
      <c r="B2050" s="3">
        <v>1100.98</v>
      </c>
      <c r="C2050" s="3">
        <v>579.13300000000004</v>
      </c>
      <c r="E2050" s="3">
        <v>2047</v>
      </c>
      <c r="F2050" s="3">
        <v>955.25099999999998</v>
      </c>
      <c r="G2050" s="3">
        <v>711.66700000000003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9A99B-5EEC-4575-975A-EB3A488C8D8F}">
  <dimension ref="A1:G2050"/>
  <sheetViews>
    <sheetView topLeftCell="D4" zoomScale="85" zoomScaleNormal="85" workbookViewId="0">
      <selection activeCell="AC26" sqref="AC26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610.4</v>
      </c>
      <c r="E3" s="3">
        <v>0</v>
      </c>
      <c r="F3" s="3">
        <v>162.5</v>
      </c>
      <c r="G3" s="3">
        <v>638.1</v>
      </c>
    </row>
    <row r="4" spans="1:7" x14ac:dyDescent="0.3">
      <c r="A4" s="3">
        <v>1</v>
      </c>
      <c r="B4" s="3">
        <v>344.86700000000002</v>
      </c>
      <c r="C4" s="3">
        <v>610.65</v>
      </c>
      <c r="E4" s="3">
        <v>1</v>
      </c>
      <c r="F4" s="3">
        <v>162.98500000000001</v>
      </c>
      <c r="G4" s="3">
        <v>638.29999999999995</v>
      </c>
    </row>
    <row r="5" spans="1:7" x14ac:dyDescent="0.3">
      <c r="A5" s="3">
        <v>2</v>
      </c>
      <c r="B5" s="3">
        <v>345.334</v>
      </c>
      <c r="C5" s="3">
        <v>610.64</v>
      </c>
      <c r="E5" s="3">
        <v>2</v>
      </c>
      <c r="F5" s="3">
        <v>163.46899999999999</v>
      </c>
      <c r="G5" s="3">
        <v>638.02</v>
      </c>
    </row>
    <row r="6" spans="1:7" x14ac:dyDescent="0.3">
      <c r="A6" s="3">
        <v>3</v>
      </c>
      <c r="B6" s="3">
        <v>345.80099999999999</v>
      </c>
      <c r="C6" s="3">
        <v>610.1</v>
      </c>
      <c r="E6" s="3">
        <v>3</v>
      </c>
      <c r="F6" s="3">
        <v>163.95400000000001</v>
      </c>
      <c r="G6" s="3">
        <v>637.86</v>
      </c>
    </row>
    <row r="7" spans="1:7" x14ac:dyDescent="0.3">
      <c r="A7" s="3">
        <v>4</v>
      </c>
      <c r="B7" s="3">
        <v>346.26799999999997</v>
      </c>
      <c r="C7" s="3">
        <v>609.12</v>
      </c>
      <c r="E7" s="3">
        <v>4</v>
      </c>
      <c r="F7" s="3">
        <v>164.43899999999999</v>
      </c>
      <c r="G7" s="3">
        <v>636.29999999999995</v>
      </c>
    </row>
    <row r="8" spans="1:7" x14ac:dyDescent="0.3">
      <c r="A8" s="3">
        <v>5</v>
      </c>
      <c r="B8" s="3">
        <v>346.73500000000001</v>
      </c>
      <c r="C8" s="3">
        <v>608.16</v>
      </c>
      <c r="E8" s="3">
        <v>5</v>
      </c>
      <c r="F8" s="3">
        <v>164.923</v>
      </c>
      <c r="G8" s="3">
        <v>634.74</v>
      </c>
    </row>
    <row r="9" spans="1:7" x14ac:dyDescent="0.3">
      <c r="A9" s="3">
        <v>6</v>
      </c>
      <c r="B9" s="3">
        <v>347.202</v>
      </c>
      <c r="C9" s="3">
        <v>607.36</v>
      </c>
      <c r="E9" s="3">
        <v>6</v>
      </c>
      <c r="F9" s="3">
        <v>165.40799999999999</v>
      </c>
      <c r="G9" s="3">
        <v>633.72</v>
      </c>
    </row>
    <row r="10" spans="1:7" x14ac:dyDescent="0.3">
      <c r="A10" s="3">
        <v>7</v>
      </c>
      <c r="B10" s="3">
        <v>347.66899999999998</v>
      </c>
      <c r="C10" s="3">
        <v>606.70000000000005</v>
      </c>
      <c r="E10" s="3">
        <v>7</v>
      </c>
      <c r="F10" s="3">
        <v>165.892</v>
      </c>
      <c r="G10" s="3">
        <v>633.02</v>
      </c>
    </row>
    <row r="11" spans="1:7" x14ac:dyDescent="0.3">
      <c r="A11" s="3">
        <v>8</v>
      </c>
      <c r="B11" s="3">
        <v>348.13499999999999</v>
      </c>
      <c r="C11" s="3">
        <v>606.54</v>
      </c>
      <c r="E11" s="3">
        <v>8</v>
      </c>
      <c r="F11" s="3">
        <v>166.37700000000001</v>
      </c>
      <c r="G11" s="3">
        <v>632.84</v>
      </c>
    </row>
    <row r="12" spans="1:7" x14ac:dyDescent="0.3">
      <c r="A12" s="3">
        <v>9</v>
      </c>
      <c r="B12" s="3">
        <v>348.60199999999998</v>
      </c>
      <c r="C12" s="3">
        <v>607.17999999999995</v>
      </c>
      <c r="E12" s="3">
        <v>9</v>
      </c>
      <c r="F12" s="3">
        <v>166.86099999999999</v>
      </c>
      <c r="G12" s="3">
        <v>633.17999999999995</v>
      </c>
    </row>
    <row r="13" spans="1:7" x14ac:dyDescent="0.3">
      <c r="A13" s="3">
        <v>10</v>
      </c>
      <c r="B13" s="3">
        <v>349.06799999999998</v>
      </c>
      <c r="C13" s="3">
        <v>608.05999999999995</v>
      </c>
      <c r="E13" s="3">
        <v>10</v>
      </c>
      <c r="F13" s="3">
        <v>167.345</v>
      </c>
      <c r="G13" s="3">
        <v>633.34</v>
      </c>
    </row>
    <row r="14" spans="1:7" x14ac:dyDescent="0.3">
      <c r="A14" s="3">
        <v>11</v>
      </c>
      <c r="B14" s="3">
        <v>349.53500000000003</v>
      </c>
      <c r="C14" s="3">
        <v>608.12</v>
      </c>
      <c r="E14" s="3">
        <v>11</v>
      </c>
      <c r="F14" s="3">
        <v>167.83</v>
      </c>
      <c r="G14" s="3">
        <v>633.5</v>
      </c>
    </row>
    <row r="15" spans="1:7" x14ac:dyDescent="0.3">
      <c r="A15" s="3">
        <v>12</v>
      </c>
      <c r="B15" s="3">
        <v>350.00099999999998</v>
      </c>
      <c r="C15" s="3">
        <v>607.86</v>
      </c>
      <c r="E15" s="3">
        <v>12</v>
      </c>
      <c r="F15" s="3">
        <v>168.31399999999999</v>
      </c>
      <c r="G15" s="3">
        <v>633.62</v>
      </c>
    </row>
    <row r="16" spans="1:7" x14ac:dyDescent="0.3">
      <c r="A16" s="3">
        <v>13</v>
      </c>
      <c r="B16" s="3">
        <v>350.46699999999998</v>
      </c>
      <c r="C16" s="3">
        <v>608.02</v>
      </c>
      <c r="E16" s="3">
        <v>13</v>
      </c>
      <c r="F16" s="3">
        <v>168.798</v>
      </c>
      <c r="G16" s="3">
        <v>633.41999999999996</v>
      </c>
    </row>
    <row r="17" spans="1:7" x14ac:dyDescent="0.3">
      <c r="A17" s="3">
        <v>14</v>
      </c>
      <c r="B17" s="3">
        <v>350.93299999999999</v>
      </c>
      <c r="C17" s="3">
        <v>607.6</v>
      </c>
      <c r="E17" s="3">
        <v>14</v>
      </c>
      <c r="F17" s="3">
        <v>169.28200000000001</v>
      </c>
      <c r="G17" s="3">
        <v>633.26</v>
      </c>
    </row>
    <row r="18" spans="1:7" x14ac:dyDescent="0.3">
      <c r="A18" s="3">
        <v>15</v>
      </c>
      <c r="B18" s="3">
        <v>351.399</v>
      </c>
      <c r="C18" s="3">
        <v>606.82000000000005</v>
      </c>
      <c r="E18" s="3">
        <v>15</v>
      </c>
      <c r="F18" s="3">
        <v>169.76599999999999</v>
      </c>
      <c r="G18" s="3">
        <v>632.98</v>
      </c>
    </row>
    <row r="19" spans="1:7" x14ac:dyDescent="0.3">
      <c r="A19" s="3">
        <v>16</v>
      </c>
      <c r="B19" s="3">
        <v>351.86599999999999</v>
      </c>
      <c r="C19" s="3">
        <v>606.58000000000004</v>
      </c>
      <c r="E19" s="3">
        <v>16</v>
      </c>
      <c r="F19" s="3">
        <v>170.25</v>
      </c>
      <c r="G19" s="3">
        <v>632.6</v>
      </c>
    </row>
    <row r="20" spans="1:7" x14ac:dyDescent="0.3">
      <c r="A20" s="3">
        <v>17</v>
      </c>
      <c r="B20" s="3">
        <v>352.33100000000002</v>
      </c>
      <c r="C20" s="3">
        <v>606.70000000000005</v>
      </c>
      <c r="E20" s="3">
        <v>17</v>
      </c>
      <c r="F20" s="3">
        <v>170.73400000000001</v>
      </c>
      <c r="G20" s="3">
        <v>632.34</v>
      </c>
    </row>
    <row r="21" spans="1:7" x14ac:dyDescent="0.3">
      <c r="A21" s="3">
        <v>18</v>
      </c>
      <c r="B21" s="3">
        <v>352.79700000000003</v>
      </c>
      <c r="C21" s="3">
        <v>606.52</v>
      </c>
      <c r="E21" s="3">
        <v>18</v>
      </c>
      <c r="F21" s="3">
        <v>171.21799999999999</v>
      </c>
      <c r="G21" s="3">
        <v>632.28</v>
      </c>
    </row>
    <row r="22" spans="1:7" x14ac:dyDescent="0.3">
      <c r="A22" s="3">
        <v>19</v>
      </c>
      <c r="B22" s="3">
        <v>353.26299999999998</v>
      </c>
      <c r="C22" s="3">
        <v>606.22</v>
      </c>
      <c r="E22" s="3">
        <v>19</v>
      </c>
      <c r="F22" s="3">
        <v>171.702</v>
      </c>
      <c r="G22" s="3">
        <v>632.64</v>
      </c>
    </row>
    <row r="23" spans="1:7" x14ac:dyDescent="0.3">
      <c r="A23" s="3">
        <v>20</v>
      </c>
      <c r="B23" s="3">
        <v>353.72899999999998</v>
      </c>
      <c r="C23" s="3">
        <v>605.98</v>
      </c>
      <c r="E23" s="3">
        <v>20</v>
      </c>
      <c r="F23" s="3">
        <v>172.185</v>
      </c>
      <c r="G23" s="3">
        <v>632.79999999999995</v>
      </c>
    </row>
    <row r="24" spans="1:7" x14ac:dyDescent="0.3">
      <c r="A24" s="3">
        <v>21</v>
      </c>
      <c r="B24" s="3">
        <v>354.19400000000002</v>
      </c>
      <c r="C24" s="3">
        <v>605.78</v>
      </c>
      <c r="E24" s="3">
        <v>21</v>
      </c>
      <c r="F24" s="3">
        <v>172.66900000000001</v>
      </c>
      <c r="G24" s="3">
        <v>632.32000000000005</v>
      </c>
    </row>
    <row r="25" spans="1:7" x14ac:dyDescent="0.3">
      <c r="A25" s="3">
        <v>22</v>
      </c>
      <c r="B25" s="3">
        <v>354.66</v>
      </c>
      <c r="C25" s="3">
        <v>605.82000000000005</v>
      </c>
      <c r="E25" s="3">
        <v>22</v>
      </c>
      <c r="F25" s="3">
        <v>173.15299999999999</v>
      </c>
      <c r="G25" s="3">
        <v>631.66</v>
      </c>
    </row>
    <row r="26" spans="1:7" x14ac:dyDescent="0.3">
      <c r="A26" s="3">
        <v>23</v>
      </c>
      <c r="B26" s="3">
        <v>355.12599999999998</v>
      </c>
      <c r="C26" s="3">
        <v>605.70000000000005</v>
      </c>
      <c r="E26" s="3">
        <v>23</v>
      </c>
      <c r="F26" s="3">
        <v>173.636</v>
      </c>
      <c r="G26" s="3">
        <v>631.28</v>
      </c>
    </row>
    <row r="27" spans="1:7" x14ac:dyDescent="0.3">
      <c r="A27" s="3">
        <v>24</v>
      </c>
      <c r="B27" s="3">
        <v>355.59100000000001</v>
      </c>
      <c r="C27" s="3">
        <v>605.94000000000005</v>
      </c>
      <c r="E27" s="3">
        <v>24</v>
      </c>
      <c r="F27" s="3">
        <v>174.12</v>
      </c>
      <c r="G27" s="3">
        <v>631.14</v>
      </c>
    </row>
    <row r="28" spans="1:7" x14ac:dyDescent="0.3">
      <c r="A28" s="3">
        <v>25</v>
      </c>
      <c r="B28" s="3">
        <v>356.05599999999998</v>
      </c>
      <c r="C28" s="3">
        <v>606.20000000000005</v>
      </c>
      <c r="E28" s="3">
        <v>25</v>
      </c>
      <c r="F28" s="3">
        <v>174.60300000000001</v>
      </c>
      <c r="G28" s="3">
        <v>631.44000000000005</v>
      </c>
    </row>
    <row r="29" spans="1:7" x14ac:dyDescent="0.3">
      <c r="A29" s="3">
        <v>26</v>
      </c>
      <c r="B29" s="3">
        <v>356.52199999999999</v>
      </c>
      <c r="C29" s="3">
        <v>606.20000000000005</v>
      </c>
      <c r="E29" s="3">
        <v>26</v>
      </c>
      <c r="F29" s="3">
        <v>175.08699999999999</v>
      </c>
      <c r="G29" s="3">
        <v>632.22</v>
      </c>
    </row>
    <row r="30" spans="1:7" x14ac:dyDescent="0.3">
      <c r="A30" s="3">
        <v>27</v>
      </c>
      <c r="B30" s="3">
        <v>356.98700000000002</v>
      </c>
      <c r="C30" s="3">
        <v>606.12</v>
      </c>
      <c r="E30" s="3">
        <v>27</v>
      </c>
      <c r="F30" s="3">
        <v>175.57</v>
      </c>
      <c r="G30" s="3">
        <v>633.16</v>
      </c>
    </row>
    <row r="31" spans="1:7" x14ac:dyDescent="0.3">
      <c r="A31" s="3">
        <v>28</v>
      </c>
      <c r="B31" s="3">
        <v>357.452</v>
      </c>
      <c r="C31" s="3">
        <v>605.78</v>
      </c>
      <c r="E31" s="3">
        <v>28</v>
      </c>
      <c r="F31" s="3">
        <v>176.053</v>
      </c>
      <c r="G31" s="3">
        <v>634.20000000000005</v>
      </c>
    </row>
    <row r="32" spans="1:7" x14ac:dyDescent="0.3">
      <c r="A32" s="3">
        <v>29</v>
      </c>
      <c r="B32" s="3">
        <v>357.91699999999997</v>
      </c>
      <c r="C32" s="3">
        <v>605.08000000000004</v>
      </c>
      <c r="E32" s="3">
        <v>29</v>
      </c>
      <c r="F32" s="3">
        <v>176.53700000000001</v>
      </c>
      <c r="G32" s="3">
        <v>634.94000000000005</v>
      </c>
    </row>
    <row r="33" spans="1:7" x14ac:dyDescent="0.3">
      <c r="A33" s="3">
        <v>30</v>
      </c>
      <c r="B33" s="3">
        <v>358.38200000000001</v>
      </c>
      <c r="C33" s="3">
        <v>604.64</v>
      </c>
      <c r="E33" s="3">
        <v>30</v>
      </c>
      <c r="F33" s="3">
        <v>177.02</v>
      </c>
      <c r="G33" s="3">
        <v>635</v>
      </c>
    </row>
    <row r="34" spans="1:7" x14ac:dyDescent="0.3">
      <c r="A34" s="3">
        <v>31</v>
      </c>
      <c r="B34" s="3">
        <v>358.84699999999998</v>
      </c>
      <c r="C34" s="3">
        <v>604.72</v>
      </c>
      <c r="E34" s="3">
        <v>31</v>
      </c>
      <c r="F34" s="3">
        <v>177.50299999999999</v>
      </c>
      <c r="G34" s="3">
        <v>634.6</v>
      </c>
    </row>
    <row r="35" spans="1:7" x14ac:dyDescent="0.3">
      <c r="A35" s="3">
        <v>32</v>
      </c>
      <c r="B35" s="3">
        <v>359.31200000000001</v>
      </c>
      <c r="C35" s="3">
        <v>605.52</v>
      </c>
      <c r="E35" s="3">
        <v>32</v>
      </c>
      <c r="F35" s="3">
        <v>177.98599999999999</v>
      </c>
      <c r="G35" s="3">
        <v>634.1</v>
      </c>
    </row>
    <row r="36" spans="1:7" x14ac:dyDescent="0.3">
      <c r="A36" s="3">
        <v>33</v>
      </c>
      <c r="B36" s="3">
        <v>359.77600000000001</v>
      </c>
      <c r="C36" s="3">
        <v>607.22</v>
      </c>
      <c r="E36" s="3">
        <v>33</v>
      </c>
      <c r="F36" s="3">
        <v>178.46899999999999</v>
      </c>
      <c r="G36" s="3">
        <v>633.29999999999995</v>
      </c>
    </row>
    <row r="37" spans="1:7" x14ac:dyDescent="0.3">
      <c r="A37" s="3">
        <v>34</v>
      </c>
      <c r="B37" s="3">
        <v>360.24099999999999</v>
      </c>
      <c r="C37" s="3">
        <v>609.20000000000005</v>
      </c>
      <c r="E37" s="3">
        <v>34</v>
      </c>
      <c r="F37" s="3">
        <v>178.952</v>
      </c>
      <c r="G37" s="3">
        <v>632.48</v>
      </c>
    </row>
    <row r="38" spans="1:7" x14ac:dyDescent="0.3">
      <c r="A38" s="3">
        <v>35</v>
      </c>
      <c r="B38" s="3">
        <v>360.70600000000002</v>
      </c>
      <c r="C38" s="3">
        <v>610.72</v>
      </c>
      <c r="E38" s="3">
        <v>35</v>
      </c>
      <c r="F38" s="3">
        <v>179.435</v>
      </c>
      <c r="G38" s="3">
        <v>632.16</v>
      </c>
    </row>
    <row r="39" spans="1:7" x14ac:dyDescent="0.3">
      <c r="A39" s="3">
        <v>36</v>
      </c>
      <c r="B39" s="3">
        <v>361.17</v>
      </c>
      <c r="C39" s="3">
        <v>611.52</v>
      </c>
      <c r="E39" s="3">
        <v>36</v>
      </c>
      <c r="F39" s="3">
        <v>179.91800000000001</v>
      </c>
      <c r="G39" s="3">
        <v>631.9</v>
      </c>
    </row>
    <row r="40" spans="1:7" x14ac:dyDescent="0.3">
      <c r="A40" s="3">
        <v>37</v>
      </c>
      <c r="B40" s="3">
        <v>361.63400000000001</v>
      </c>
      <c r="C40" s="3">
        <v>611.12</v>
      </c>
      <c r="E40" s="3">
        <v>37</v>
      </c>
      <c r="F40" s="3">
        <v>180.40100000000001</v>
      </c>
      <c r="G40" s="3">
        <v>631.88</v>
      </c>
    </row>
    <row r="41" spans="1:7" x14ac:dyDescent="0.3">
      <c r="A41" s="3">
        <v>38</v>
      </c>
      <c r="B41" s="3">
        <v>362.09899999999999</v>
      </c>
      <c r="C41" s="3">
        <v>609.66</v>
      </c>
      <c r="E41" s="3">
        <v>38</v>
      </c>
      <c r="F41" s="3">
        <v>180.88399999999999</v>
      </c>
      <c r="G41" s="3">
        <v>632.1</v>
      </c>
    </row>
    <row r="42" spans="1:7" x14ac:dyDescent="0.3">
      <c r="A42" s="3">
        <v>39</v>
      </c>
      <c r="B42" s="3">
        <v>362.56299999999999</v>
      </c>
      <c r="C42" s="3">
        <v>608.04</v>
      </c>
      <c r="E42" s="3">
        <v>39</v>
      </c>
      <c r="F42" s="3">
        <v>181.36600000000001</v>
      </c>
      <c r="G42" s="3">
        <v>632.91999999999996</v>
      </c>
    </row>
    <row r="43" spans="1:7" x14ac:dyDescent="0.3">
      <c r="A43" s="3">
        <v>40</v>
      </c>
      <c r="B43" s="3">
        <v>363.02699999999999</v>
      </c>
      <c r="C43" s="3">
        <v>606.88</v>
      </c>
      <c r="E43" s="3">
        <v>40</v>
      </c>
      <c r="F43" s="3">
        <v>181.84899999999999</v>
      </c>
      <c r="G43" s="3">
        <v>633.6</v>
      </c>
    </row>
    <row r="44" spans="1:7" x14ac:dyDescent="0.3">
      <c r="A44" s="3">
        <v>41</v>
      </c>
      <c r="B44" s="3">
        <v>363.49099999999999</v>
      </c>
      <c r="C44" s="3">
        <v>606.70000000000005</v>
      </c>
      <c r="E44" s="3">
        <v>41</v>
      </c>
      <c r="F44" s="3">
        <v>182.33199999999999</v>
      </c>
      <c r="G44" s="3">
        <v>633.79999999999995</v>
      </c>
    </row>
    <row r="45" spans="1:7" x14ac:dyDescent="0.3">
      <c r="A45" s="3">
        <v>42</v>
      </c>
      <c r="B45" s="3">
        <v>363.95499999999998</v>
      </c>
      <c r="C45" s="3">
        <v>607.14</v>
      </c>
      <c r="E45" s="3">
        <v>42</v>
      </c>
      <c r="F45" s="3">
        <v>182.81399999999999</v>
      </c>
      <c r="G45" s="3">
        <v>633.78</v>
      </c>
    </row>
    <row r="46" spans="1:7" x14ac:dyDescent="0.3">
      <c r="A46" s="3">
        <v>43</v>
      </c>
      <c r="B46" s="3">
        <v>364.41899999999998</v>
      </c>
      <c r="C46" s="3">
        <v>607.94000000000005</v>
      </c>
      <c r="E46" s="3">
        <v>43</v>
      </c>
      <c r="F46" s="3">
        <v>183.297</v>
      </c>
      <c r="G46" s="3">
        <v>633.72</v>
      </c>
    </row>
    <row r="47" spans="1:7" x14ac:dyDescent="0.3">
      <c r="A47" s="3">
        <v>44</v>
      </c>
      <c r="B47" s="3">
        <v>364.88299999999998</v>
      </c>
      <c r="C47" s="3">
        <v>609.26</v>
      </c>
      <c r="E47" s="3">
        <v>44</v>
      </c>
      <c r="F47" s="3">
        <v>183.779</v>
      </c>
      <c r="G47" s="3">
        <v>632.88</v>
      </c>
    </row>
    <row r="48" spans="1:7" x14ac:dyDescent="0.3">
      <c r="A48" s="3">
        <v>45</v>
      </c>
      <c r="B48" s="3">
        <v>365.34699999999998</v>
      </c>
      <c r="C48" s="3">
        <v>610.32000000000005</v>
      </c>
      <c r="E48" s="3">
        <v>45</v>
      </c>
      <c r="F48" s="3">
        <v>184.262</v>
      </c>
      <c r="G48" s="3">
        <v>632.1</v>
      </c>
    </row>
    <row r="49" spans="1:7" x14ac:dyDescent="0.3">
      <c r="A49" s="3">
        <v>46</v>
      </c>
      <c r="B49" s="3">
        <v>365.81099999999998</v>
      </c>
      <c r="C49" s="3">
        <v>610.38</v>
      </c>
      <c r="E49" s="3">
        <v>46</v>
      </c>
      <c r="F49" s="3">
        <v>184.744</v>
      </c>
      <c r="G49" s="3">
        <v>632.04</v>
      </c>
    </row>
    <row r="50" spans="1:7" x14ac:dyDescent="0.3">
      <c r="A50" s="3">
        <v>47</v>
      </c>
      <c r="B50" s="3">
        <v>366.274</v>
      </c>
      <c r="C50" s="3">
        <v>609.98</v>
      </c>
      <c r="E50" s="3">
        <v>47</v>
      </c>
      <c r="F50" s="3">
        <v>185.226</v>
      </c>
      <c r="G50" s="3">
        <v>632.36</v>
      </c>
    </row>
    <row r="51" spans="1:7" x14ac:dyDescent="0.3">
      <c r="A51" s="3">
        <v>48</v>
      </c>
      <c r="B51" s="3">
        <v>366.738</v>
      </c>
      <c r="C51" s="3">
        <v>609.6</v>
      </c>
      <c r="E51" s="3">
        <v>48</v>
      </c>
      <c r="F51" s="3">
        <v>185.708</v>
      </c>
      <c r="G51" s="3">
        <v>632.66</v>
      </c>
    </row>
    <row r="52" spans="1:7" x14ac:dyDescent="0.3">
      <c r="A52" s="3">
        <v>49</v>
      </c>
      <c r="B52" s="3">
        <v>367.20100000000002</v>
      </c>
      <c r="C52" s="3">
        <v>609.22</v>
      </c>
      <c r="E52" s="3">
        <v>49</v>
      </c>
      <c r="F52" s="3">
        <v>186.191</v>
      </c>
      <c r="G52" s="3">
        <v>632.94000000000005</v>
      </c>
    </row>
    <row r="53" spans="1:7" x14ac:dyDescent="0.3">
      <c r="A53" s="3">
        <v>50</v>
      </c>
      <c r="B53" s="3">
        <v>367.66500000000002</v>
      </c>
      <c r="C53" s="3">
        <v>608.84</v>
      </c>
      <c r="E53" s="3">
        <v>50</v>
      </c>
      <c r="F53" s="3">
        <v>186.673</v>
      </c>
      <c r="G53" s="3">
        <v>633.14</v>
      </c>
    </row>
    <row r="54" spans="1:7" x14ac:dyDescent="0.3">
      <c r="A54" s="3">
        <v>51</v>
      </c>
      <c r="B54" s="3">
        <v>368.12799999999999</v>
      </c>
      <c r="C54" s="3">
        <v>608.62</v>
      </c>
      <c r="E54" s="3">
        <v>51</v>
      </c>
      <c r="F54" s="3">
        <v>187.155</v>
      </c>
      <c r="G54" s="3">
        <v>633.62</v>
      </c>
    </row>
    <row r="55" spans="1:7" x14ac:dyDescent="0.3">
      <c r="A55" s="3">
        <v>52</v>
      </c>
      <c r="B55" s="3">
        <v>368.59199999999998</v>
      </c>
      <c r="C55" s="3">
        <v>608.14</v>
      </c>
      <c r="E55" s="3">
        <v>52</v>
      </c>
      <c r="F55" s="3">
        <v>187.637</v>
      </c>
      <c r="G55" s="3">
        <v>633.86</v>
      </c>
    </row>
    <row r="56" spans="1:7" x14ac:dyDescent="0.3">
      <c r="A56" s="3">
        <v>53</v>
      </c>
      <c r="B56" s="3">
        <v>369.05500000000001</v>
      </c>
      <c r="C56" s="3">
        <v>607.94000000000005</v>
      </c>
      <c r="E56" s="3">
        <v>53</v>
      </c>
      <c r="F56" s="3">
        <v>188.119</v>
      </c>
      <c r="G56" s="3">
        <v>633.46</v>
      </c>
    </row>
    <row r="57" spans="1:7" x14ac:dyDescent="0.3">
      <c r="A57" s="3">
        <v>54</v>
      </c>
      <c r="B57" s="3">
        <v>369.51799999999997</v>
      </c>
      <c r="C57" s="3">
        <v>607.84</v>
      </c>
      <c r="E57" s="3">
        <v>54</v>
      </c>
      <c r="F57" s="3">
        <v>188.6</v>
      </c>
      <c r="G57" s="3">
        <v>632.94000000000005</v>
      </c>
    </row>
    <row r="58" spans="1:7" x14ac:dyDescent="0.3">
      <c r="A58" s="3">
        <v>55</v>
      </c>
      <c r="B58" s="3">
        <v>369.98099999999999</v>
      </c>
      <c r="C58" s="3">
        <v>607.86</v>
      </c>
      <c r="E58" s="3">
        <v>55</v>
      </c>
      <c r="F58" s="3">
        <v>189.08199999999999</v>
      </c>
      <c r="G58" s="3">
        <v>632.46</v>
      </c>
    </row>
    <row r="59" spans="1:7" x14ac:dyDescent="0.3">
      <c r="A59" s="3">
        <v>56</v>
      </c>
      <c r="B59" s="3">
        <v>370.44400000000002</v>
      </c>
      <c r="C59" s="3">
        <v>607.67999999999995</v>
      </c>
      <c r="E59" s="3">
        <v>56</v>
      </c>
      <c r="F59" s="3">
        <v>189.56399999999999</v>
      </c>
      <c r="G59" s="3">
        <v>631.55999999999995</v>
      </c>
    </row>
    <row r="60" spans="1:7" x14ac:dyDescent="0.3">
      <c r="A60" s="3">
        <v>57</v>
      </c>
      <c r="B60" s="3">
        <v>370.90699999999998</v>
      </c>
      <c r="C60" s="3">
        <v>607.52</v>
      </c>
      <c r="E60" s="3">
        <v>57</v>
      </c>
      <c r="F60" s="3">
        <v>190.04599999999999</v>
      </c>
      <c r="G60" s="3">
        <v>630.46</v>
      </c>
    </row>
    <row r="61" spans="1:7" x14ac:dyDescent="0.3">
      <c r="A61" s="3">
        <v>58</v>
      </c>
      <c r="B61" s="3">
        <v>371.37</v>
      </c>
      <c r="C61" s="3">
        <v>607.28</v>
      </c>
      <c r="E61" s="3">
        <v>58</v>
      </c>
      <c r="F61" s="3">
        <v>190.52699999999999</v>
      </c>
      <c r="G61" s="3">
        <v>629.70000000000005</v>
      </c>
    </row>
    <row r="62" spans="1:7" x14ac:dyDescent="0.3">
      <c r="A62" s="3">
        <v>59</v>
      </c>
      <c r="B62" s="3">
        <v>371.83199999999999</v>
      </c>
      <c r="C62" s="3">
        <v>606.88</v>
      </c>
      <c r="E62" s="3">
        <v>59</v>
      </c>
      <c r="F62" s="3">
        <v>191.00899999999999</v>
      </c>
      <c r="G62" s="3">
        <v>629.84</v>
      </c>
    </row>
    <row r="63" spans="1:7" x14ac:dyDescent="0.3">
      <c r="A63" s="3">
        <v>60</v>
      </c>
      <c r="B63" s="3">
        <v>372.29500000000002</v>
      </c>
      <c r="C63" s="3">
        <v>606.52</v>
      </c>
      <c r="E63" s="3">
        <v>60</v>
      </c>
      <c r="F63" s="3">
        <v>191.49100000000001</v>
      </c>
      <c r="G63" s="3">
        <v>630.04</v>
      </c>
    </row>
    <row r="64" spans="1:7" x14ac:dyDescent="0.3">
      <c r="A64" s="3">
        <v>61</v>
      </c>
      <c r="B64" s="3">
        <v>372.75700000000001</v>
      </c>
      <c r="C64" s="3">
        <v>607.04</v>
      </c>
      <c r="E64" s="3">
        <v>61</v>
      </c>
      <c r="F64" s="3">
        <v>191.97200000000001</v>
      </c>
      <c r="G64" s="3">
        <v>630.46</v>
      </c>
    </row>
    <row r="65" spans="1:7" x14ac:dyDescent="0.3">
      <c r="A65" s="3">
        <v>62</v>
      </c>
      <c r="B65" s="3">
        <v>373.22</v>
      </c>
      <c r="C65" s="3">
        <v>607.98</v>
      </c>
      <c r="E65" s="3">
        <v>62</v>
      </c>
      <c r="F65" s="3">
        <v>192.45400000000001</v>
      </c>
      <c r="G65" s="3">
        <v>631.64</v>
      </c>
    </row>
    <row r="66" spans="1:7" x14ac:dyDescent="0.3">
      <c r="A66" s="3">
        <v>63</v>
      </c>
      <c r="B66" s="3">
        <v>373.68200000000002</v>
      </c>
      <c r="C66" s="3">
        <v>608.20000000000005</v>
      </c>
      <c r="E66" s="3">
        <v>63</v>
      </c>
      <c r="F66" s="3">
        <v>192.935</v>
      </c>
      <c r="G66" s="3">
        <v>632.62</v>
      </c>
    </row>
    <row r="67" spans="1:7" x14ac:dyDescent="0.3">
      <c r="A67" s="3">
        <v>64</v>
      </c>
      <c r="B67" s="3">
        <v>374.14499999999998</v>
      </c>
      <c r="C67" s="3">
        <v>608.20000000000005</v>
      </c>
      <c r="E67" s="3">
        <v>64</v>
      </c>
      <c r="F67" s="3">
        <v>193.416</v>
      </c>
      <c r="G67" s="3">
        <v>632.94000000000005</v>
      </c>
    </row>
    <row r="68" spans="1:7" x14ac:dyDescent="0.3">
      <c r="A68" s="3">
        <v>65</v>
      </c>
      <c r="B68" s="3">
        <v>374.60700000000003</v>
      </c>
      <c r="C68" s="3">
        <v>607.98</v>
      </c>
      <c r="E68" s="3">
        <v>65</v>
      </c>
      <c r="F68" s="3">
        <v>193.89699999999999</v>
      </c>
      <c r="G68" s="3">
        <v>633.66</v>
      </c>
    </row>
    <row r="69" spans="1:7" x14ac:dyDescent="0.3">
      <c r="A69" s="3">
        <v>66</v>
      </c>
      <c r="B69" s="3">
        <v>375.06900000000002</v>
      </c>
      <c r="C69" s="3">
        <v>607.26</v>
      </c>
      <c r="E69" s="3">
        <v>66</v>
      </c>
      <c r="F69" s="3">
        <v>194.37899999999999</v>
      </c>
      <c r="G69" s="3">
        <v>634.17999999999995</v>
      </c>
    </row>
    <row r="70" spans="1:7" x14ac:dyDescent="0.3">
      <c r="A70" s="3">
        <v>67</v>
      </c>
      <c r="B70" s="3">
        <v>375.53100000000001</v>
      </c>
      <c r="C70" s="3">
        <v>606.9</v>
      </c>
      <c r="E70" s="3">
        <v>67</v>
      </c>
      <c r="F70" s="3">
        <v>194.86</v>
      </c>
      <c r="G70" s="3">
        <v>634.14</v>
      </c>
    </row>
    <row r="71" spans="1:7" x14ac:dyDescent="0.3">
      <c r="A71" s="3">
        <v>68</v>
      </c>
      <c r="B71" s="3">
        <v>375.99299999999999</v>
      </c>
      <c r="C71" s="3">
        <v>607.64</v>
      </c>
      <c r="E71" s="3">
        <v>68</v>
      </c>
      <c r="F71" s="3">
        <v>195.34100000000001</v>
      </c>
      <c r="G71" s="3">
        <v>634.79999999999995</v>
      </c>
    </row>
    <row r="72" spans="1:7" x14ac:dyDescent="0.3">
      <c r="A72" s="3">
        <v>69</v>
      </c>
      <c r="B72" s="3">
        <v>376.45499999999998</v>
      </c>
      <c r="C72" s="3">
        <v>608.17999999999995</v>
      </c>
      <c r="E72" s="3">
        <v>69</v>
      </c>
      <c r="F72" s="3">
        <v>195.822</v>
      </c>
      <c r="G72" s="3">
        <v>635.74</v>
      </c>
    </row>
    <row r="73" spans="1:7" x14ac:dyDescent="0.3">
      <c r="A73" s="3">
        <v>70</v>
      </c>
      <c r="B73" s="3">
        <v>376.91699999999997</v>
      </c>
      <c r="C73" s="3">
        <v>608.86</v>
      </c>
      <c r="E73" s="3">
        <v>70</v>
      </c>
      <c r="F73" s="3">
        <v>196.303</v>
      </c>
      <c r="G73" s="3">
        <v>635.54</v>
      </c>
    </row>
    <row r="74" spans="1:7" x14ac:dyDescent="0.3">
      <c r="A74" s="3">
        <v>71</v>
      </c>
      <c r="B74" s="3">
        <v>377.37900000000002</v>
      </c>
      <c r="C74" s="3">
        <v>609.62</v>
      </c>
      <c r="E74" s="3">
        <v>71</v>
      </c>
      <c r="F74" s="3">
        <v>196.78399999999999</v>
      </c>
      <c r="G74" s="3">
        <v>635.17999999999995</v>
      </c>
    </row>
    <row r="75" spans="1:7" x14ac:dyDescent="0.3">
      <c r="A75" s="3">
        <v>72</v>
      </c>
      <c r="B75" s="3">
        <v>377.84100000000001</v>
      </c>
      <c r="C75" s="3">
        <v>609.5</v>
      </c>
      <c r="E75" s="3">
        <v>72</v>
      </c>
      <c r="F75" s="3">
        <v>197.26499999999999</v>
      </c>
      <c r="G75" s="3">
        <v>634.84</v>
      </c>
    </row>
    <row r="76" spans="1:7" x14ac:dyDescent="0.3">
      <c r="A76" s="3">
        <v>73</v>
      </c>
      <c r="B76" s="3">
        <v>378.30200000000002</v>
      </c>
      <c r="C76" s="3">
        <v>609</v>
      </c>
      <c r="E76" s="3">
        <v>73</v>
      </c>
      <c r="F76" s="3">
        <v>197.74600000000001</v>
      </c>
      <c r="G76" s="3">
        <v>634.14</v>
      </c>
    </row>
    <row r="77" spans="1:7" x14ac:dyDescent="0.3">
      <c r="A77" s="3">
        <v>74</v>
      </c>
      <c r="B77" s="3">
        <v>378.76400000000001</v>
      </c>
      <c r="C77" s="3">
        <v>608.79999999999995</v>
      </c>
      <c r="E77" s="3">
        <v>74</v>
      </c>
      <c r="F77" s="3">
        <v>198.226</v>
      </c>
      <c r="G77" s="3">
        <v>633.9</v>
      </c>
    </row>
    <row r="78" spans="1:7" x14ac:dyDescent="0.3">
      <c r="A78" s="3">
        <v>75</v>
      </c>
      <c r="B78" s="3">
        <v>379.22500000000002</v>
      </c>
      <c r="C78" s="3">
        <v>608.4</v>
      </c>
      <c r="E78" s="3">
        <v>75</v>
      </c>
      <c r="F78" s="3">
        <v>198.70699999999999</v>
      </c>
      <c r="G78" s="3">
        <v>634.67999999999995</v>
      </c>
    </row>
    <row r="79" spans="1:7" x14ac:dyDescent="0.3">
      <c r="A79" s="3">
        <v>76</v>
      </c>
      <c r="B79" s="3">
        <v>379.68700000000001</v>
      </c>
      <c r="C79" s="3">
        <v>608.1</v>
      </c>
      <c r="E79" s="3">
        <v>76</v>
      </c>
      <c r="F79" s="3">
        <v>199.18799999999999</v>
      </c>
      <c r="G79" s="3">
        <v>635.64</v>
      </c>
    </row>
    <row r="80" spans="1:7" x14ac:dyDescent="0.3">
      <c r="A80" s="3">
        <v>77</v>
      </c>
      <c r="B80" s="3">
        <v>380.14800000000002</v>
      </c>
      <c r="C80" s="3">
        <v>608.36</v>
      </c>
      <c r="E80" s="3">
        <v>77</v>
      </c>
      <c r="F80" s="3">
        <v>199.66800000000001</v>
      </c>
      <c r="G80" s="3">
        <v>636.22</v>
      </c>
    </row>
    <row r="81" spans="1:7" x14ac:dyDescent="0.3">
      <c r="A81" s="3">
        <v>78</v>
      </c>
      <c r="B81" s="3">
        <v>380.60899999999998</v>
      </c>
      <c r="C81" s="3">
        <v>608.16</v>
      </c>
      <c r="E81" s="3">
        <v>78</v>
      </c>
      <c r="F81" s="3">
        <v>200.149</v>
      </c>
      <c r="G81" s="3">
        <v>636.64</v>
      </c>
    </row>
    <row r="82" spans="1:7" x14ac:dyDescent="0.3">
      <c r="A82" s="3">
        <v>79</v>
      </c>
      <c r="B82" s="3">
        <v>381.07100000000003</v>
      </c>
      <c r="C82" s="3">
        <v>607.66</v>
      </c>
      <c r="E82" s="3">
        <v>79</v>
      </c>
      <c r="F82" s="3">
        <v>200.62899999999999</v>
      </c>
      <c r="G82" s="3">
        <v>636</v>
      </c>
    </row>
    <row r="83" spans="1:7" x14ac:dyDescent="0.3">
      <c r="A83" s="3">
        <v>80</v>
      </c>
      <c r="B83" s="3">
        <v>381.53199999999998</v>
      </c>
      <c r="C83" s="3">
        <v>606.9</v>
      </c>
      <c r="E83" s="3">
        <v>80</v>
      </c>
      <c r="F83" s="3">
        <v>201.11</v>
      </c>
      <c r="G83" s="3">
        <v>634.58000000000004</v>
      </c>
    </row>
    <row r="84" spans="1:7" x14ac:dyDescent="0.3">
      <c r="A84" s="3">
        <v>81</v>
      </c>
      <c r="B84" s="3">
        <v>381.99299999999999</v>
      </c>
      <c r="C84" s="3">
        <v>605.44000000000005</v>
      </c>
      <c r="E84" s="3">
        <v>81</v>
      </c>
      <c r="F84" s="3">
        <v>201.59</v>
      </c>
      <c r="G84" s="3">
        <v>633.48</v>
      </c>
    </row>
    <row r="85" spans="1:7" x14ac:dyDescent="0.3">
      <c r="A85" s="3">
        <v>82</v>
      </c>
      <c r="B85" s="3">
        <v>382.45400000000001</v>
      </c>
      <c r="C85" s="3">
        <v>604.16</v>
      </c>
      <c r="E85" s="3">
        <v>82</v>
      </c>
      <c r="F85" s="3">
        <v>202.07</v>
      </c>
      <c r="G85" s="3">
        <v>632.84</v>
      </c>
    </row>
    <row r="86" spans="1:7" x14ac:dyDescent="0.3">
      <c r="A86" s="3">
        <v>83</v>
      </c>
      <c r="B86" s="3">
        <v>382.91500000000002</v>
      </c>
      <c r="C86" s="3">
        <v>603.96</v>
      </c>
      <c r="E86" s="3">
        <v>83</v>
      </c>
      <c r="F86" s="3">
        <v>202.55</v>
      </c>
      <c r="G86" s="3">
        <v>631.94000000000005</v>
      </c>
    </row>
    <row r="87" spans="1:7" x14ac:dyDescent="0.3">
      <c r="A87" s="3">
        <v>84</v>
      </c>
      <c r="B87" s="3">
        <v>383.375</v>
      </c>
      <c r="C87" s="3">
        <v>603.98</v>
      </c>
      <c r="E87" s="3">
        <v>84</v>
      </c>
      <c r="F87" s="3">
        <v>203.03100000000001</v>
      </c>
      <c r="G87" s="3">
        <v>631.9</v>
      </c>
    </row>
    <row r="88" spans="1:7" x14ac:dyDescent="0.3">
      <c r="A88" s="3">
        <v>85</v>
      </c>
      <c r="B88" s="3">
        <v>383.83600000000001</v>
      </c>
      <c r="C88" s="3">
        <v>604.29999999999995</v>
      </c>
      <c r="E88" s="3">
        <v>85</v>
      </c>
      <c r="F88" s="3">
        <v>203.511</v>
      </c>
      <c r="G88" s="3">
        <v>632.72</v>
      </c>
    </row>
    <row r="89" spans="1:7" x14ac:dyDescent="0.3">
      <c r="A89" s="3">
        <v>86</v>
      </c>
      <c r="B89" s="3">
        <v>384.29700000000003</v>
      </c>
      <c r="C89" s="3">
        <v>605.16</v>
      </c>
      <c r="E89" s="3">
        <v>86</v>
      </c>
      <c r="F89" s="3">
        <v>203.99100000000001</v>
      </c>
      <c r="G89" s="3">
        <v>633.44000000000005</v>
      </c>
    </row>
    <row r="90" spans="1:7" x14ac:dyDescent="0.3">
      <c r="A90" s="3">
        <v>87</v>
      </c>
      <c r="B90" s="3">
        <v>384.75700000000001</v>
      </c>
      <c r="C90" s="3">
        <v>605.9</v>
      </c>
      <c r="E90" s="3">
        <v>87</v>
      </c>
      <c r="F90" s="3">
        <v>204.471</v>
      </c>
      <c r="G90" s="3">
        <v>633.44000000000005</v>
      </c>
    </row>
    <row r="91" spans="1:7" x14ac:dyDescent="0.3">
      <c r="A91" s="3">
        <v>88</v>
      </c>
      <c r="B91" s="3">
        <v>385.21800000000002</v>
      </c>
      <c r="C91" s="3">
        <v>606.38</v>
      </c>
      <c r="E91" s="3">
        <v>88</v>
      </c>
      <c r="F91" s="3">
        <v>204.95099999999999</v>
      </c>
      <c r="G91" s="3">
        <v>633.34</v>
      </c>
    </row>
    <row r="92" spans="1:7" x14ac:dyDescent="0.3">
      <c r="A92" s="3">
        <v>89</v>
      </c>
      <c r="B92" s="3">
        <v>385.678</v>
      </c>
      <c r="C92" s="3">
        <v>607.32000000000005</v>
      </c>
      <c r="E92" s="3">
        <v>89</v>
      </c>
      <c r="F92" s="3">
        <v>205.43100000000001</v>
      </c>
      <c r="G92" s="3">
        <v>632.64</v>
      </c>
    </row>
    <row r="93" spans="1:7" x14ac:dyDescent="0.3">
      <c r="A93" s="3">
        <v>90</v>
      </c>
      <c r="B93" s="3">
        <v>386.13799999999998</v>
      </c>
      <c r="C93" s="3">
        <v>608.66</v>
      </c>
      <c r="E93" s="3">
        <v>90</v>
      </c>
      <c r="F93" s="3">
        <v>205.91</v>
      </c>
      <c r="G93" s="3">
        <v>631.34</v>
      </c>
    </row>
    <row r="94" spans="1:7" x14ac:dyDescent="0.3">
      <c r="A94" s="3">
        <v>91</v>
      </c>
      <c r="B94" s="3">
        <v>386.59899999999999</v>
      </c>
      <c r="C94" s="3">
        <v>610.17999999999995</v>
      </c>
      <c r="E94" s="3">
        <v>91</v>
      </c>
      <c r="F94" s="3">
        <v>206.39</v>
      </c>
      <c r="G94" s="3">
        <v>630.24</v>
      </c>
    </row>
    <row r="95" spans="1:7" x14ac:dyDescent="0.3">
      <c r="A95" s="3">
        <v>92</v>
      </c>
      <c r="B95" s="3">
        <v>387.05900000000003</v>
      </c>
      <c r="C95" s="3">
        <v>611.5</v>
      </c>
      <c r="E95" s="3">
        <v>92</v>
      </c>
      <c r="F95" s="3">
        <v>206.87</v>
      </c>
      <c r="G95" s="3">
        <v>629.74</v>
      </c>
    </row>
    <row r="96" spans="1:7" x14ac:dyDescent="0.3">
      <c r="A96" s="3">
        <v>93</v>
      </c>
      <c r="B96" s="3">
        <v>387.51900000000001</v>
      </c>
      <c r="C96" s="3">
        <v>612.02</v>
      </c>
      <c r="E96" s="3">
        <v>93</v>
      </c>
      <c r="F96" s="3">
        <v>207.34899999999999</v>
      </c>
      <c r="G96" s="3">
        <v>629.54</v>
      </c>
    </row>
    <row r="97" spans="1:7" x14ac:dyDescent="0.3">
      <c r="A97" s="3">
        <v>94</v>
      </c>
      <c r="B97" s="3">
        <v>387.97899999999998</v>
      </c>
      <c r="C97" s="3">
        <v>611.98</v>
      </c>
      <c r="E97" s="3">
        <v>94</v>
      </c>
      <c r="F97" s="3">
        <v>207.82900000000001</v>
      </c>
      <c r="G97" s="3">
        <v>629.79999999999995</v>
      </c>
    </row>
    <row r="98" spans="1:7" x14ac:dyDescent="0.3">
      <c r="A98" s="3">
        <v>95</v>
      </c>
      <c r="B98" s="3">
        <v>388.43900000000002</v>
      </c>
      <c r="C98" s="3">
        <v>611.76</v>
      </c>
      <c r="E98" s="3">
        <v>95</v>
      </c>
      <c r="F98" s="3">
        <v>208.309</v>
      </c>
      <c r="G98" s="3">
        <v>630.74</v>
      </c>
    </row>
    <row r="99" spans="1:7" x14ac:dyDescent="0.3">
      <c r="A99" s="3">
        <v>96</v>
      </c>
      <c r="B99" s="3">
        <v>388.899</v>
      </c>
      <c r="C99" s="3">
        <v>611.16</v>
      </c>
      <c r="E99" s="3">
        <v>96</v>
      </c>
      <c r="F99" s="3">
        <v>208.78800000000001</v>
      </c>
      <c r="G99" s="3">
        <v>631.48</v>
      </c>
    </row>
    <row r="100" spans="1:7" x14ac:dyDescent="0.3">
      <c r="A100" s="3">
        <v>97</v>
      </c>
      <c r="B100" s="3">
        <v>389.358</v>
      </c>
      <c r="C100" s="3">
        <v>610.76</v>
      </c>
      <c r="E100" s="3">
        <v>97</v>
      </c>
      <c r="F100" s="3">
        <v>209.267</v>
      </c>
      <c r="G100" s="3">
        <v>632.02</v>
      </c>
    </row>
    <row r="101" spans="1:7" x14ac:dyDescent="0.3">
      <c r="A101" s="3">
        <v>98</v>
      </c>
      <c r="B101" s="3">
        <v>389.81799999999998</v>
      </c>
      <c r="C101" s="3">
        <v>610.86</v>
      </c>
      <c r="E101" s="3">
        <v>98</v>
      </c>
      <c r="F101" s="3">
        <v>209.74700000000001</v>
      </c>
      <c r="G101" s="3">
        <v>632.08000000000004</v>
      </c>
    </row>
    <row r="102" spans="1:7" x14ac:dyDescent="0.3">
      <c r="A102" s="3">
        <v>99</v>
      </c>
      <c r="B102" s="3">
        <v>390.27800000000002</v>
      </c>
      <c r="C102" s="3">
        <v>611.05999999999995</v>
      </c>
      <c r="E102" s="3">
        <v>99</v>
      </c>
      <c r="F102" s="3">
        <v>210.226</v>
      </c>
      <c r="G102" s="3">
        <v>631.91999999999996</v>
      </c>
    </row>
    <row r="103" spans="1:7" x14ac:dyDescent="0.3">
      <c r="A103" s="3">
        <v>100</v>
      </c>
      <c r="B103" s="3">
        <v>390.73700000000002</v>
      </c>
      <c r="C103" s="3">
        <v>611.4</v>
      </c>
      <c r="E103" s="3">
        <v>100</v>
      </c>
      <c r="F103" s="3">
        <v>210.70500000000001</v>
      </c>
      <c r="G103" s="3">
        <v>631.44000000000005</v>
      </c>
    </row>
    <row r="104" spans="1:7" x14ac:dyDescent="0.3">
      <c r="A104" s="3">
        <v>101</v>
      </c>
      <c r="B104" s="3">
        <v>391.197</v>
      </c>
      <c r="C104" s="3">
        <v>612.4</v>
      </c>
      <c r="E104" s="3">
        <v>101</v>
      </c>
      <c r="F104" s="3">
        <v>211.185</v>
      </c>
      <c r="G104" s="3">
        <v>630.9</v>
      </c>
    </row>
    <row r="105" spans="1:7" x14ac:dyDescent="0.3">
      <c r="A105" s="3">
        <v>102</v>
      </c>
      <c r="B105" s="3">
        <v>391.65600000000001</v>
      </c>
      <c r="C105" s="3">
        <v>612.74</v>
      </c>
      <c r="E105" s="3">
        <v>102</v>
      </c>
      <c r="F105" s="3">
        <v>211.66399999999999</v>
      </c>
      <c r="G105" s="3">
        <v>631.08000000000004</v>
      </c>
    </row>
    <row r="106" spans="1:7" x14ac:dyDescent="0.3">
      <c r="A106" s="3">
        <v>103</v>
      </c>
      <c r="B106" s="3">
        <v>392.11500000000001</v>
      </c>
      <c r="C106" s="3">
        <v>612.28</v>
      </c>
      <c r="E106" s="3">
        <v>103</v>
      </c>
      <c r="F106" s="3">
        <v>212.143</v>
      </c>
      <c r="G106" s="3">
        <v>631.96</v>
      </c>
    </row>
    <row r="107" spans="1:7" x14ac:dyDescent="0.3">
      <c r="A107" s="3">
        <v>104</v>
      </c>
      <c r="B107" s="3">
        <v>392.57499999999999</v>
      </c>
      <c r="C107" s="3">
        <v>611.38</v>
      </c>
      <c r="E107" s="3">
        <v>104</v>
      </c>
      <c r="F107" s="3">
        <v>212.62200000000001</v>
      </c>
      <c r="G107" s="3">
        <v>633.34</v>
      </c>
    </row>
    <row r="108" spans="1:7" x14ac:dyDescent="0.3">
      <c r="A108" s="3">
        <v>105</v>
      </c>
      <c r="B108" s="3">
        <v>393.03399999999999</v>
      </c>
      <c r="C108" s="3">
        <v>610.48</v>
      </c>
      <c r="E108" s="3">
        <v>105</v>
      </c>
      <c r="F108" s="3">
        <v>213.101</v>
      </c>
      <c r="G108" s="3">
        <v>634.66</v>
      </c>
    </row>
    <row r="109" spans="1:7" x14ac:dyDescent="0.3">
      <c r="A109" s="3">
        <v>106</v>
      </c>
      <c r="B109" s="3">
        <v>393.49299999999999</v>
      </c>
      <c r="C109" s="3">
        <v>609.26</v>
      </c>
      <c r="E109" s="3">
        <v>106</v>
      </c>
      <c r="F109" s="3">
        <v>213.57900000000001</v>
      </c>
      <c r="G109" s="3">
        <v>635.38</v>
      </c>
    </row>
    <row r="110" spans="1:7" x14ac:dyDescent="0.3">
      <c r="A110" s="3">
        <v>107</v>
      </c>
      <c r="B110" s="3">
        <v>393.952</v>
      </c>
      <c r="C110" s="3">
        <v>608.32000000000005</v>
      </c>
      <c r="E110" s="3">
        <v>107</v>
      </c>
      <c r="F110" s="3">
        <v>214.05799999999999</v>
      </c>
      <c r="G110" s="3">
        <v>634.91999999999996</v>
      </c>
    </row>
    <row r="111" spans="1:7" x14ac:dyDescent="0.3">
      <c r="A111" s="3">
        <v>108</v>
      </c>
      <c r="B111" s="3">
        <v>394.411</v>
      </c>
      <c r="C111" s="3">
        <v>607.96</v>
      </c>
      <c r="E111" s="3">
        <v>108</v>
      </c>
      <c r="F111" s="3">
        <v>214.53700000000001</v>
      </c>
      <c r="G111" s="3">
        <v>634.1</v>
      </c>
    </row>
    <row r="112" spans="1:7" x14ac:dyDescent="0.3">
      <c r="A112" s="3">
        <v>109</v>
      </c>
      <c r="B112" s="3">
        <v>394.87</v>
      </c>
      <c r="C112" s="3">
        <v>608.20000000000005</v>
      </c>
      <c r="E112" s="3">
        <v>109</v>
      </c>
      <c r="F112" s="3">
        <v>215.01599999999999</v>
      </c>
      <c r="G112" s="3">
        <v>633.32000000000005</v>
      </c>
    </row>
    <row r="113" spans="1:7" x14ac:dyDescent="0.3">
      <c r="A113" s="3">
        <v>110</v>
      </c>
      <c r="B113" s="3">
        <v>395.32799999999997</v>
      </c>
      <c r="C113" s="3">
        <v>608.24</v>
      </c>
      <c r="E113" s="3">
        <v>110</v>
      </c>
      <c r="F113" s="3">
        <v>215.494</v>
      </c>
      <c r="G113" s="3">
        <v>633.28</v>
      </c>
    </row>
    <row r="114" spans="1:7" x14ac:dyDescent="0.3">
      <c r="A114" s="3">
        <v>111</v>
      </c>
      <c r="B114" s="3">
        <v>395.78699999999998</v>
      </c>
      <c r="C114" s="3">
        <v>608.32000000000005</v>
      </c>
      <c r="E114" s="3">
        <v>111</v>
      </c>
      <c r="F114" s="3">
        <v>215.97300000000001</v>
      </c>
      <c r="G114" s="3">
        <v>633.67999999999995</v>
      </c>
    </row>
    <row r="115" spans="1:7" x14ac:dyDescent="0.3">
      <c r="A115" s="3">
        <v>112</v>
      </c>
      <c r="B115" s="3">
        <v>396.24599999999998</v>
      </c>
      <c r="C115" s="3">
        <v>608.62</v>
      </c>
      <c r="E115" s="3">
        <v>112</v>
      </c>
      <c r="F115" s="3">
        <v>216.452</v>
      </c>
      <c r="G115" s="3">
        <v>634.4</v>
      </c>
    </row>
    <row r="116" spans="1:7" x14ac:dyDescent="0.3">
      <c r="A116" s="3">
        <v>113</v>
      </c>
      <c r="B116" s="3">
        <v>396.70400000000001</v>
      </c>
      <c r="C116" s="3">
        <v>608.88</v>
      </c>
      <c r="E116" s="3">
        <v>113</v>
      </c>
      <c r="F116" s="3">
        <v>216.93</v>
      </c>
      <c r="G116" s="3">
        <v>635.58000000000004</v>
      </c>
    </row>
    <row r="117" spans="1:7" x14ac:dyDescent="0.3">
      <c r="A117" s="3">
        <v>114</v>
      </c>
      <c r="B117" s="3">
        <v>397.16300000000001</v>
      </c>
      <c r="C117" s="3">
        <v>609.32000000000005</v>
      </c>
      <c r="E117" s="3">
        <v>114</v>
      </c>
      <c r="F117" s="3">
        <v>217.40799999999999</v>
      </c>
      <c r="G117" s="3">
        <v>636.14</v>
      </c>
    </row>
    <row r="118" spans="1:7" x14ac:dyDescent="0.3">
      <c r="A118" s="3">
        <v>115</v>
      </c>
      <c r="B118" s="3">
        <v>397.62099999999998</v>
      </c>
      <c r="C118" s="3">
        <v>609.98</v>
      </c>
      <c r="E118" s="3">
        <v>115</v>
      </c>
      <c r="F118" s="3">
        <v>217.887</v>
      </c>
      <c r="G118" s="3">
        <v>635.41999999999996</v>
      </c>
    </row>
    <row r="119" spans="1:7" x14ac:dyDescent="0.3">
      <c r="A119" s="3">
        <v>116</v>
      </c>
      <c r="B119" s="3">
        <v>398.07900000000001</v>
      </c>
      <c r="C119" s="3">
        <v>610.44000000000005</v>
      </c>
      <c r="E119" s="3">
        <v>116</v>
      </c>
      <c r="F119" s="3">
        <v>218.36500000000001</v>
      </c>
      <c r="G119" s="3">
        <v>634.78</v>
      </c>
    </row>
    <row r="120" spans="1:7" x14ac:dyDescent="0.3">
      <c r="A120" s="3">
        <v>117</v>
      </c>
      <c r="B120" s="3">
        <v>398.53699999999998</v>
      </c>
      <c r="C120" s="3">
        <v>610.91999999999996</v>
      </c>
      <c r="E120" s="3">
        <v>117</v>
      </c>
      <c r="F120" s="3">
        <v>218.84299999999999</v>
      </c>
      <c r="G120" s="3">
        <v>634.76</v>
      </c>
    </row>
    <row r="121" spans="1:7" x14ac:dyDescent="0.3">
      <c r="A121" s="3">
        <v>118</v>
      </c>
      <c r="B121" s="3">
        <v>398.995</v>
      </c>
      <c r="C121" s="3">
        <v>611.28</v>
      </c>
      <c r="E121" s="3">
        <v>118</v>
      </c>
      <c r="F121" s="3">
        <v>219.321</v>
      </c>
      <c r="G121" s="3">
        <v>634.38</v>
      </c>
    </row>
    <row r="122" spans="1:7" x14ac:dyDescent="0.3">
      <c r="A122" s="3">
        <v>119</v>
      </c>
      <c r="B122" s="3">
        <v>399.45400000000001</v>
      </c>
      <c r="C122" s="3">
        <v>610.72</v>
      </c>
      <c r="E122" s="3">
        <v>119</v>
      </c>
      <c r="F122" s="3">
        <v>219.79900000000001</v>
      </c>
      <c r="G122" s="3">
        <v>634</v>
      </c>
    </row>
    <row r="123" spans="1:7" x14ac:dyDescent="0.3">
      <c r="A123" s="3">
        <v>120</v>
      </c>
      <c r="B123" s="3">
        <v>399.911</v>
      </c>
      <c r="C123" s="3">
        <v>609.20000000000005</v>
      </c>
      <c r="E123" s="3">
        <v>120</v>
      </c>
      <c r="F123" s="3">
        <v>220.27799999999999</v>
      </c>
      <c r="G123" s="3">
        <v>634.26</v>
      </c>
    </row>
    <row r="124" spans="1:7" x14ac:dyDescent="0.3">
      <c r="A124" s="3">
        <v>121</v>
      </c>
      <c r="B124" s="3">
        <v>400.36900000000003</v>
      </c>
      <c r="C124" s="3">
        <v>607.67999999999995</v>
      </c>
      <c r="E124" s="3">
        <v>121</v>
      </c>
      <c r="F124" s="3">
        <v>220.755</v>
      </c>
      <c r="G124" s="3">
        <v>634.55999999999995</v>
      </c>
    </row>
    <row r="125" spans="1:7" x14ac:dyDescent="0.3">
      <c r="A125" s="3">
        <v>122</v>
      </c>
      <c r="B125" s="3">
        <v>400.827</v>
      </c>
      <c r="C125" s="3">
        <v>606.58000000000004</v>
      </c>
      <c r="E125" s="3">
        <v>122</v>
      </c>
      <c r="F125" s="3">
        <v>221.233</v>
      </c>
      <c r="G125" s="3">
        <v>634.41999999999996</v>
      </c>
    </row>
    <row r="126" spans="1:7" x14ac:dyDescent="0.3">
      <c r="A126" s="3">
        <v>123</v>
      </c>
      <c r="B126" s="3">
        <v>401.28500000000003</v>
      </c>
      <c r="C126" s="3">
        <v>606.62</v>
      </c>
      <c r="E126" s="3">
        <v>123</v>
      </c>
      <c r="F126" s="3">
        <v>221.71100000000001</v>
      </c>
      <c r="G126" s="3">
        <v>634.02</v>
      </c>
    </row>
    <row r="127" spans="1:7" x14ac:dyDescent="0.3">
      <c r="A127" s="3">
        <v>124</v>
      </c>
      <c r="B127" s="3">
        <v>401.74299999999999</v>
      </c>
      <c r="C127" s="3">
        <v>607.6</v>
      </c>
      <c r="E127" s="3">
        <v>124</v>
      </c>
      <c r="F127" s="3">
        <v>222.18899999999999</v>
      </c>
      <c r="G127" s="3">
        <v>633.52</v>
      </c>
    </row>
    <row r="128" spans="1:7" x14ac:dyDescent="0.3">
      <c r="A128" s="3">
        <v>125</v>
      </c>
      <c r="B128" s="3">
        <v>402.2</v>
      </c>
      <c r="C128" s="3">
        <v>608.67999999999995</v>
      </c>
      <c r="E128" s="3">
        <v>125</v>
      </c>
      <c r="F128" s="3">
        <v>222.667</v>
      </c>
      <c r="G128" s="3">
        <v>632.67999999999995</v>
      </c>
    </row>
    <row r="129" spans="1:7" x14ac:dyDescent="0.3">
      <c r="A129" s="3">
        <v>126</v>
      </c>
      <c r="B129" s="3">
        <v>402.65800000000002</v>
      </c>
      <c r="C129" s="3">
        <v>609.54</v>
      </c>
      <c r="E129" s="3">
        <v>126</v>
      </c>
      <c r="F129" s="3">
        <v>223.14400000000001</v>
      </c>
      <c r="G129" s="3">
        <v>631.91999999999996</v>
      </c>
    </row>
    <row r="130" spans="1:7" x14ac:dyDescent="0.3">
      <c r="A130" s="3">
        <v>127</v>
      </c>
      <c r="B130" s="3">
        <v>403.11500000000001</v>
      </c>
      <c r="C130" s="3">
        <v>610.22</v>
      </c>
      <c r="E130" s="3">
        <v>127</v>
      </c>
      <c r="F130" s="3">
        <v>223.62200000000001</v>
      </c>
      <c r="G130" s="3">
        <v>631.58000000000004</v>
      </c>
    </row>
    <row r="131" spans="1:7" x14ac:dyDescent="0.3">
      <c r="A131" s="3">
        <v>128</v>
      </c>
      <c r="B131" s="3">
        <v>403.572</v>
      </c>
      <c r="C131" s="3">
        <v>610.02</v>
      </c>
      <c r="E131" s="3">
        <v>128</v>
      </c>
      <c r="F131" s="3">
        <v>224.1</v>
      </c>
      <c r="G131" s="3">
        <v>631.5</v>
      </c>
    </row>
    <row r="132" spans="1:7" x14ac:dyDescent="0.3">
      <c r="A132" s="3">
        <v>129</v>
      </c>
      <c r="B132" s="3">
        <v>404.03</v>
      </c>
      <c r="C132" s="3">
        <v>609.20000000000005</v>
      </c>
      <c r="E132" s="3">
        <v>129</v>
      </c>
      <c r="F132" s="3">
        <v>224.577</v>
      </c>
      <c r="G132" s="3">
        <v>631.5</v>
      </c>
    </row>
    <row r="133" spans="1:7" x14ac:dyDescent="0.3">
      <c r="A133" s="3">
        <v>130</v>
      </c>
      <c r="B133" s="3">
        <v>404.48700000000002</v>
      </c>
      <c r="C133" s="3">
        <v>608.67999999999995</v>
      </c>
      <c r="E133" s="3">
        <v>130</v>
      </c>
      <c r="F133" s="3">
        <v>225.05500000000001</v>
      </c>
      <c r="G133" s="3">
        <v>631.91999999999996</v>
      </c>
    </row>
    <row r="134" spans="1:7" x14ac:dyDescent="0.3">
      <c r="A134" s="3">
        <v>131</v>
      </c>
      <c r="B134" s="3">
        <v>404.94400000000002</v>
      </c>
      <c r="C134" s="3">
        <v>608.26</v>
      </c>
      <c r="E134" s="3">
        <v>131</v>
      </c>
      <c r="F134" s="3">
        <v>225.53200000000001</v>
      </c>
      <c r="G134" s="3">
        <v>632.44000000000005</v>
      </c>
    </row>
    <row r="135" spans="1:7" x14ac:dyDescent="0.3">
      <c r="A135" s="3">
        <v>132</v>
      </c>
      <c r="B135" s="3">
        <v>405.40100000000001</v>
      </c>
      <c r="C135" s="3">
        <v>607.62</v>
      </c>
      <c r="E135" s="3">
        <v>132</v>
      </c>
      <c r="F135" s="3">
        <v>226.00899999999999</v>
      </c>
      <c r="G135" s="3">
        <v>632.38</v>
      </c>
    </row>
    <row r="136" spans="1:7" x14ac:dyDescent="0.3">
      <c r="A136" s="3">
        <v>133</v>
      </c>
      <c r="B136" s="3">
        <v>405.858</v>
      </c>
      <c r="C136" s="3">
        <v>606.76</v>
      </c>
      <c r="E136" s="3">
        <v>133</v>
      </c>
      <c r="F136" s="3">
        <v>226.48599999999999</v>
      </c>
      <c r="G136" s="3">
        <v>632.20000000000005</v>
      </c>
    </row>
    <row r="137" spans="1:7" x14ac:dyDescent="0.3">
      <c r="A137" s="3">
        <v>134</v>
      </c>
      <c r="B137" s="3">
        <v>406.315</v>
      </c>
      <c r="C137" s="3">
        <v>606.22</v>
      </c>
      <c r="E137" s="3">
        <v>134</v>
      </c>
      <c r="F137" s="3">
        <v>226.964</v>
      </c>
      <c r="G137" s="3">
        <v>632.6</v>
      </c>
    </row>
    <row r="138" spans="1:7" x14ac:dyDescent="0.3">
      <c r="A138" s="3">
        <v>135</v>
      </c>
      <c r="B138" s="3">
        <v>406.77100000000002</v>
      </c>
      <c r="C138" s="3">
        <v>606.48</v>
      </c>
      <c r="E138" s="3">
        <v>135</v>
      </c>
      <c r="F138" s="3">
        <v>227.441</v>
      </c>
      <c r="G138" s="3">
        <v>633.67999999999995</v>
      </c>
    </row>
    <row r="139" spans="1:7" x14ac:dyDescent="0.3">
      <c r="A139" s="3">
        <v>136</v>
      </c>
      <c r="B139" s="3">
        <v>407.22800000000001</v>
      </c>
      <c r="C139" s="3">
        <v>607.02</v>
      </c>
      <c r="E139" s="3">
        <v>136</v>
      </c>
      <c r="F139" s="3">
        <v>227.91800000000001</v>
      </c>
      <c r="G139" s="3">
        <v>634.74</v>
      </c>
    </row>
    <row r="140" spans="1:7" x14ac:dyDescent="0.3">
      <c r="A140" s="3">
        <v>137</v>
      </c>
      <c r="B140" s="3">
        <v>407.685</v>
      </c>
      <c r="C140" s="3">
        <v>607.6</v>
      </c>
      <c r="E140" s="3">
        <v>137</v>
      </c>
      <c r="F140" s="3">
        <v>228.39500000000001</v>
      </c>
      <c r="G140" s="3">
        <v>635.55999999999995</v>
      </c>
    </row>
    <row r="141" spans="1:7" x14ac:dyDescent="0.3">
      <c r="A141" s="3">
        <v>138</v>
      </c>
      <c r="B141" s="3">
        <v>408.14100000000002</v>
      </c>
      <c r="C141" s="3">
        <v>608.54</v>
      </c>
      <c r="E141" s="3">
        <v>138</v>
      </c>
      <c r="F141" s="3">
        <v>228.87200000000001</v>
      </c>
      <c r="G141" s="3">
        <v>636.46</v>
      </c>
    </row>
    <row r="142" spans="1:7" x14ac:dyDescent="0.3">
      <c r="A142" s="3">
        <v>139</v>
      </c>
      <c r="B142" s="3">
        <v>408.59800000000001</v>
      </c>
      <c r="C142" s="3">
        <v>609.46</v>
      </c>
      <c r="E142" s="3">
        <v>139</v>
      </c>
      <c r="F142" s="3">
        <v>229.34899999999999</v>
      </c>
      <c r="G142" s="3">
        <v>636.78</v>
      </c>
    </row>
    <row r="143" spans="1:7" x14ac:dyDescent="0.3">
      <c r="A143" s="3">
        <v>140</v>
      </c>
      <c r="B143" s="3">
        <v>409.05399999999997</v>
      </c>
      <c r="C143" s="3">
        <v>609.64</v>
      </c>
      <c r="E143" s="3">
        <v>140</v>
      </c>
      <c r="F143" s="3">
        <v>229.82599999999999</v>
      </c>
      <c r="G143" s="3">
        <v>636.17999999999995</v>
      </c>
    </row>
    <row r="144" spans="1:7" x14ac:dyDescent="0.3">
      <c r="A144" s="3">
        <v>141</v>
      </c>
      <c r="B144" s="3">
        <v>409.51</v>
      </c>
      <c r="C144" s="3">
        <v>609.86</v>
      </c>
      <c r="E144" s="3">
        <v>141</v>
      </c>
      <c r="F144" s="3">
        <v>230.30199999999999</v>
      </c>
      <c r="G144" s="3">
        <v>635.54</v>
      </c>
    </row>
    <row r="145" spans="1:7" x14ac:dyDescent="0.3">
      <c r="A145" s="3">
        <v>142</v>
      </c>
      <c r="B145" s="3">
        <v>409.96699999999998</v>
      </c>
      <c r="C145" s="3">
        <v>609.76</v>
      </c>
      <c r="E145" s="3">
        <v>142</v>
      </c>
      <c r="F145" s="3">
        <v>230.779</v>
      </c>
      <c r="G145" s="3">
        <v>634.88</v>
      </c>
    </row>
    <row r="146" spans="1:7" x14ac:dyDescent="0.3">
      <c r="A146" s="3">
        <v>143</v>
      </c>
      <c r="B146" s="3">
        <v>410.423</v>
      </c>
      <c r="C146" s="3">
        <v>609.41999999999996</v>
      </c>
      <c r="E146" s="3">
        <v>143</v>
      </c>
      <c r="F146" s="3">
        <v>231.256</v>
      </c>
      <c r="G146" s="3">
        <v>634.36</v>
      </c>
    </row>
    <row r="147" spans="1:7" x14ac:dyDescent="0.3">
      <c r="A147" s="3">
        <v>144</v>
      </c>
      <c r="B147" s="3">
        <v>410.87900000000002</v>
      </c>
      <c r="C147" s="3">
        <v>608.88</v>
      </c>
      <c r="E147" s="3">
        <v>144</v>
      </c>
      <c r="F147" s="3">
        <v>231.732</v>
      </c>
      <c r="G147" s="3">
        <v>634.44000000000005</v>
      </c>
    </row>
    <row r="148" spans="1:7" x14ac:dyDescent="0.3">
      <c r="A148" s="3">
        <v>145</v>
      </c>
      <c r="B148" s="3">
        <v>411.33499999999998</v>
      </c>
      <c r="C148" s="3">
        <v>608.41999999999996</v>
      </c>
      <c r="E148" s="3">
        <v>145</v>
      </c>
      <c r="F148" s="3">
        <v>232.209</v>
      </c>
      <c r="G148" s="3">
        <v>634.46</v>
      </c>
    </row>
    <row r="149" spans="1:7" x14ac:dyDescent="0.3">
      <c r="A149" s="3">
        <v>146</v>
      </c>
      <c r="B149" s="3">
        <v>411.791</v>
      </c>
      <c r="C149" s="3">
        <v>608.02</v>
      </c>
      <c r="E149" s="3">
        <v>146</v>
      </c>
      <c r="F149" s="3">
        <v>232.685</v>
      </c>
      <c r="G149" s="3">
        <v>634.05999999999995</v>
      </c>
    </row>
    <row r="150" spans="1:7" x14ac:dyDescent="0.3">
      <c r="A150" s="3">
        <v>147</v>
      </c>
      <c r="B150" s="3">
        <v>412.24599999999998</v>
      </c>
      <c r="C150" s="3">
        <v>607.62</v>
      </c>
      <c r="E150" s="3">
        <v>147</v>
      </c>
      <c r="F150" s="3">
        <v>233.16200000000001</v>
      </c>
      <c r="G150" s="3">
        <v>634.28</v>
      </c>
    </row>
    <row r="151" spans="1:7" x14ac:dyDescent="0.3">
      <c r="A151" s="3">
        <v>148</v>
      </c>
      <c r="B151" s="3">
        <v>412.702</v>
      </c>
      <c r="C151" s="3">
        <v>607.36</v>
      </c>
      <c r="E151" s="3">
        <v>148</v>
      </c>
      <c r="F151" s="3">
        <v>233.63800000000001</v>
      </c>
      <c r="G151" s="3">
        <v>634.44000000000005</v>
      </c>
    </row>
    <row r="152" spans="1:7" x14ac:dyDescent="0.3">
      <c r="A152" s="3">
        <v>149</v>
      </c>
      <c r="B152" s="3">
        <v>413.15800000000002</v>
      </c>
      <c r="C152" s="3">
        <v>607.38</v>
      </c>
      <c r="E152" s="3">
        <v>149</v>
      </c>
      <c r="F152" s="3">
        <v>234.114</v>
      </c>
      <c r="G152" s="3">
        <v>633.86</v>
      </c>
    </row>
    <row r="153" spans="1:7" x14ac:dyDescent="0.3">
      <c r="A153" s="3">
        <v>150</v>
      </c>
      <c r="B153" s="3">
        <v>413.613</v>
      </c>
      <c r="C153" s="3">
        <v>607.84</v>
      </c>
      <c r="E153" s="3">
        <v>150</v>
      </c>
      <c r="F153" s="3">
        <v>234.59</v>
      </c>
      <c r="G153" s="3">
        <v>633.34</v>
      </c>
    </row>
    <row r="154" spans="1:7" x14ac:dyDescent="0.3">
      <c r="A154" s="3">
        <v>151</v>
      </c>
      <c r="B154" s="3">
        <v>414.06900000000002</v>
      </c>
      <c r="C154" s="3">
        <v>608.4</v>
      </c>
      <c r="E154" s="3">
        <v>151</v>
      </c>
      <c r="F154" s="3">
        <v>235.066</v>
      </c>
      <c r="G154" s="3">
        <v>633.14</v>
      </c>
    </row>
    <row r="155" spans="1:7" x14ac:dyDescent="0.3">
      <c r="A155" s="3">
        <v>152</v>
      </c>
      <c r="B155" s="3">
        <v>414.524</v>
      </c>
      <c r="C155" s="3">
        <v>609</v>
      </c>
      <c r="E155" s="3">
        <v>152</v>
      </c>
      <c r="F155" s="3">
        <v>235.54300000000001</v>
      </c>
      <c r="G155" s="3">
        <v>632.78</v>
      </c>
    </row>
    <row r="156" spans="1:7" x14ac:dyDescent="0.3">
      <c r="A156" s="3">
        <v>153</v>
      </c>
      <c r="B156" s="3">
        <v>414.98</v>
      </c>
      <c r="C156" s="3">
        <v>609.05999999999995</v>
      </c>
      <c r="E156" s="3">
        <v>153</v>
      </c>
      <c r="F156" s="3">
        <v>236.01900000000001</v>
      </c>
      <c r="G156" s="3">
        <v>632.46</v>
      </c>
    </row>
    <row r="157" spans="1:7" x14ac:dyDescent="0.3">
      <c r="A157" s="3">
        <v>154</v>
      </c>
      <c r="B157" s="3">
        <v>415.435</v>
      </c>
      <c r="C157" s="3">
        <v>608.64</v>
      </c>
      <c r="E157" s="3">
        <v>154</v>
      </c>
      <c r="F157" s="3">
        <v>236.495</v>
      </c>
      <c r="G157" s="3">
        <v>632.34</v>
      </c>
    </row>
    <row r="158" spans="1:7" x14ac:dyDescent="0.3">
      <c r="A158" s="3">
        <v>155</v>
      </c>
      <c r="B158" s="3">
        <v>415.89</v>
      </c>
      <c r="C158" s="3">
        <v>608</v>
      </c>
      <c r="E158" s="3">
        <v>155</v>
      </c>
      <c r="F158" s="3">
        <v>236.97</v>
      </c>
      <c r="G158" s="3">
        <v>632.22</v>
      </c>
    </row>
    <row r="159" spans="1:7" x14ac:dyDescent="0.3">
      <c r="A159" s="3">
        <v>156</v>
      </c>
      <c r="B159" s="3">
        <v>416.34500000000003</v>
      </c>
      <c r="C159" s="3">
        <v>607.29999999999995</v>
      </c>
      <c r="E159" s="3">
        <v>156</v>
      </c>
      <c r="F159" s="3">
        <v>237.446</v>
      </c>
      <c r="G159" s="3">
        <v>631.88</v>
      </c>
    </row>
    <row r="160" spans="1:7" x14ac:dyDescent="0.3">
      <c r="A160" s="3">
        <v>157</v>
      </c>
      <c r="B160" s="3">
        <v>416.8</v>
      </c>
      <c r="C160" s="3">
        <v>606.76</v>
      </c>
      <c r="E160" s="3">
        <v>157</v>
      </c>
      <c r="F160" s="3">
        <v>237.922</v>
      </c>
      <c r="G160" s="3">
        <v>631.32000000000005</v>
      </c>
    </row>
    <row r="161" spans="1:7" x14ac:dyDescent="0.3">
      <c r="A161" s="3">
        <v>158</v>
      </c>
      <c r="B161" s="3">
        <v>417.255</v>
      </c>
      <c r="C161" s="3">
        <v>606.67999999999995</v>
      </c>
      <c r="E161" s="3">
        <v>158</v>
      </c>
      <c r="F161" s="3">
        <v>238.398</v>
      </c>
      <c r="G161" s="3">
        <v>630.98</v>
      </c>
    </row>
    <row r="162" spans="1:7" x14ac:dyDescent="0.3">
      <c r="A162" s="3">
        <v>159</v>
      </c>
      <c r="B162" s="3">
        <v>417.71</v>
      </c>
      <c r="C162" s="3">
        <v>606.76</v>
      </c>
      <c r="E162" s="3">
        <v>159</v>
      </c>
      <c r="F162" s="3">
        <v>238.87299999999999</v>
      </c>
      <c r="G162" s="3">
        <v>631.05999999999995</v>
      </c>
    </row>
    <row r="163" spans="1:7" x14ac:dyDescent="0.3">
      <c r="A163" s="3">
        <v>160</v>
      </c>
      <c r="B163" s="3">
        <v>418.16500000000002</v>
      </c>
      <c r="C163" s="3">
        <v>606.84</v>
      </c>
      <c r="E163" s="3">
        <v>160</v>
      </c>
      <c r="F163" s="3">
        <v>239.34899999999999</v>
      </c>
      <c r="G163" s="3">
        <v>631.16</v>
      </c>
    </row>
    <row r="164" spans="1:7" x14ac:dyDescent="0.3">
      <c r="A164" s="3">
        <v>161</v>
      </c>
      <c r="B164" s="3">
        <v>418.61900000000003</v>
      </c>
      <c r="C164" s="3">
        <v>606.96</v>
      </c>
      <c r="E164" s="3">
        <v>161</v>
      </c>
      <c r="F164" s="3">
        <v>239.82400000000001</v>
      </c>
      <c r="G164" s="3">
        <v>631.48</v>
      </c>
    </row>
    <row r="165" spans="1:7" x14ac:dyDescent="0.3">
      <c r="A165" s="3">
        <v>162</v>
      </c>
      <c r="B165" s="3">
        <v>419.07400000000001</v>
      </c>
      <c r="C165" s="3">
        <v>607.54</v>
      </c>
      <c r="E165" s="3">
        <v>162</v>
      </c>
      <c r="F165" s="3">
        <v>240.3</v>
      </c>
      <c r="G165" s="3">
        <v>632.24</v>
      </c>
    </row>
    <row r="166" spans="1:7" x14ac:dyDescent="0.3">
      <c r="A166" s="3">
        <v>163</v>
      </c>
      <c r="B166" s="3">
        <v>419.529</v>
      </c>
      <c r="C166" s="3">
        <v>608.72</v>
      </c>
      <c r="E166" s="3">
        <v>163</v>
      </c>
      <c r="F166" s="3">
        <v>240.77500000000001</v>
      </c>
      <c r="G166" s="3">
        <v>633.28</v>
      </c>
    </row>
    <row r="167" spans="1:7" x14ac:dyDescent="0.3">
      <c r="A167" s="3">
        <v>164</v>
      </c>
      <c r="B167" s="3">
        <v>419.983</v>
      </c>
      <c r="C167" s="3">
        <v>610.16</v>
      </c>
      <c r="E167" s="3">
        <v>164</v>
      </c>
      <c r="F167" s="3">
        <v>241.251</v>
      </c>
      <c r="G167" s="3">
        <v>634.17999999999995</v>
      </c>
    </row>
    <row r="168" spans="1:7" x14ac:dyDescent="0.3">
      <c r="A168" s="3">
        <v>165</v>
      </c>
      <c r="B168" s="3">
        <v>420.43700000000001</v>
      </c>
      <c r="C168" s="3">
        <v>611.14</v>
      </c>
      <c r="E168" s="3">
        <v>165</v>
      </c>
      <c r="F168" s="3">
        <v>241.726</v>
      </c>
      <c r="G168" s="3">
        <v>634.74</v>
      </c>
    </row>
    <row r="169" spans="1:7" x14ac:dyDescent="0.3">
      <c r="A169" s="3">
        <v>166</v>
      </c>
      <c r="B169" s="3">
        <v>420.892</v>
      </c>
      <c r="C169" s="3">
        <v>611.52</v>
      </c>
      <c r="E169" s="3">
        <v>166</v>
      </c>
      <c r="F169" s="3">
        <v>242.20099999999999</v>
      </c>
      <c r="G169" s="3">
        <v>634.84</v>
      </c>
    </row>
    <row r="170" spans="1:7" x14ac:dyDescent="0.3">
      <c r="A170" s="3">
        <v>167</v>
      </c>
      <c r="B170" s="3">
        <v>421.346</v>
      </c>
      <c r="C170" s="3">
        <v>610.98</v>
      </c>
      <c r="E170" s="3">
        <v>167</v>
      </c>
      <c r="F170" s="3">
        <v>242.67599999999999</v>
      </c>
      <c r="G170" s="3">
        <v>634.67999999999995</v>
      </c>
    </row>
    <row r="171" spans="1:7" x14ac:dyDescent="0.3">
      <c r="A171" s="3">
        <v>168</v>
      </c>
      <c r="B171" s="3">
        <v>421.8</v>
      </c>
      <c r="C171" s="3">
        <v>609.38</v>
      </c>
      <c r="E171" s="3">
        <v>168</v>
      </c>
      <c r="F171" s="3">
        <v>243.15100000000001</v>
      </c>
      <c r="G171" s="3">
        <v>634.16</v>
      </c>
    </row>
    <row r="172" spans="1:7" x14ac:dyDescent="0.3">
      <c r="A172" s="3">
        <v>169</v>
      </c>
      <c r="B172" s="3">
        <v>422.25400000000002</v>
      </c>
      <c r="C172" s="3">
        <v>607.9</v>
      </c>
      <c r="E172" s="3">
        <v>169</v>
      </c>
      <c r="F172" s="3">
        <v>243.626</v>
      </c>
      <c r="G172" s="3">
        <v>633.72</v>
      </c>
    </row>
    <row r="173" spans="1:7" x14ac:dyDescent="0.3">
      <c r="A173" s="3">
        <v>170</v>
      </c>
      <c r="B173" s="3">
        <v>422.70800000000003</v>
      </c>
      <c r="C173" s="3">
        <v>607.32000000000005</v>
      </c>
      <c r="E173" s="3">
        <v>170</v>
      </c>
      <c r="F173" s="3">
        <v>244.101</v>
      </c>
      <c r="G173" s="3">
        <v>633.64</v>
      </c>
    </row>
    <row r="174" spans="1:7" x14ac:dyDescent="0.3">
      <c r="A174" s="3">
        <v>171</v>
      </c>
      <c r="B174" s="3">
        <v>423.16199999999998</v>
      </c>
      <c r="C174" s="3">
        <v>606.84</v>
      </c>
      <c r="E174" s="3">
        <v>171</v>
      </c>
      <c r="F174" s="3">
        <v>244.57599999999999</v>
      </c>
      <c r="G174" s="3">
        <v>633.78</v>
      </c>
    </row>
    <row r="175" spans="1:7" x14ac:dyDescent="0.3">
      <c r="A175" s="3">
        <v>172</v>
      </c>
      <c r="B175" s="3">
        <v>423.61599999999999</v>
      </c>
      <c r="C175" s="3">
        <v>606.41999999999996</v>
      </c>
      <c r="E175" s="3">
        <v>172</v>
      </c>
      <c r="F175" s="3">
        <v>245.05099999999999</v>
      </c>
      <c r="G175" s="3">
        <v>633.78</v>
      </c>
    </row>
    <row r="176" spans="1:7" x14ac:dyDescent="0.3">
      <c r="A176" s="3">
        <v>173</v>
      </c>
      <c r="B176" s="3">
        <v>424.07</v>
      </c>
      <c r="C176" s="3">
        <v>607.16</v>
      </c>
      <c r="E176" s="3">
        <v>173</v>
      </c>
      <c r="F176" s="3">
        <v>245.52600000000001</v>
      </c>
      <c r="G176" s="3">
        <v>633.64</v>
      </c>
    </row>
    <row r="177" spans="1:7" x14ac:dyDescent="0.3">
      <c r="A177" s="3">
        <v>174</v>
      </c>
      <c r="B177" s="3">
        <v>424.52300000000002</v>
      </c>
      <c r="C177" s="3">
        <v>608.46</v>
      </c>
      <c r="E177" s="3">
        <v>174</v>
      </c>
      <c r="F177" s="3">
        <v>246</v>
      </c>
      <c r="G177" s="3">
        <v>633.20000000000005</v>
      </c>
    </row>
    <row r="178" spans="1:7" x14ac:dyDescent="0.3">
      <c r="A178" s="3">
        <v>175</v>
      </c>
      <c r="B178" s="3">
        <v>424.97699999999998</v>
      </c>
      <c r="C178" s="3">
        <v>609.38</v>
      </c>
      <c r="E178" s="3">
        <v>175</v>
      </c>
      <c r="F178" s="3">
        <v>246.47499999999999</v>
      </c>
      <c r="G178" s="3">
        <v>633.05999999999995</v>
      </c>
    </row>
    <row r="179" spans="1:7" x14ac:dyDescent="0.3">
      <c r="A179" s="3">
        <v>176</v>
      </c>
      <c r="B179" s="3">
        <v>425.43</v>
      </c>
      <c r="C179" s="3">
        <v>610.48</v>
      </c>
      <c r="E179" s="3">
        <v>176</v>
      </c>
      <c r="F179" s="3">
        <v>246.95</v>
      </c>
      <c r="G179" s="3">
        <v>633.36</v>
      </c>
    </row>
    <row r="180" spans="1:7" x14ac:dyDescent="0.3">
      <c r="A180" s="3">
        <v>177</v>
      </c>
      <c r="B180" s="3">
        <v>425.88400000000001</v>
      </c>
      <c r="C180" s="3">
        <v>611.74</v>
      </c>
      <c r="E180" s="3">
        <v>177</v>
      </c>
      <c r="F180" s="3">
        <v>247.42400000000001</v>
      </c>
      <c r="G180" s="3">
        <v>633.86</v>
      </c>
    </row>
    <row r="181" spans="1:7" x14ac:dyDescent="0.3">
      <c r="A181" s="3">
        <v>178</v>
      </c>
      <c r="B181" s="3">
        <v>426.33699999999999</v>
      </c>
      <c r="C181" s="3">
        <v>612.4</v>
      </c>
      <c r="E181" s="3">
        <v>178</v>
      </c>
      <c r="F181" s="3">
        <v>247.899</v>
      </c>
      <c r="G181" s="3">
        <v>634.58000000000004</v>
      </c>
    </row>
    <row r="182" spans="1:7" x14ac:dyDescent="0.3">
      <c r="A182" s="3">
        <v>179</v>
      </c>
      <c r="B182" s="3">
        <v>426.79</v>
      </c>
      <c r="C182" s="3">
        <v>612.1</v>
      </c>
      <c r="E182" s="3">
        <v>179</v>
      </c>
      <c r="F182" s="3">
        <v>248.37299999999999</v>
      </c>
      <c r="G182" s="3">
        <v>635.62</v>
      </c>
    </row>
    <row r="183" spans="1:7" x14ac:dyDescent="0.3">
      <c r="A183" s="3">
        <v>180</v>
      </c>
      <c r="B183" s="3">
        <v>427.24299999999999</v>
      </c>
      <c r="C183" s="3">
        <v>611.28</v>
      </c>
      <c r="E183" s="3">
        <v>180</v>
      </c>
      <c r="F183" s="3">
        <v>248.84700000000001</v>
      </c>
      <c r="G183" s="3">
        <v>636.41999999999996</v>
      </c>
    </row>
    <row r="184" spans="1:7" x14ac:dyDescent="0.3">
      <c r="A184" s="3">
        <v>181</v>
      </c>
      <c r="B184" s="3">
        <v>427.697</v>
      </c>
      <c r="C184" s="3">
        <v>610.20000000000005</v>
      </c>
      <c r="E184" s="3">
        <v>181</v>
      </c>
      <c r="F184" s="3">
        <v>249.321</v>
      </c>
      <c r="G184" s="3">
        <v>636.4</v>
      </c>
    </row>
    <row r="185" spans="1:7" x14ac:dyDescent="0.3">
      <c r="A185" s="3">
        <v>182</v>
      </c>
      <c r="B185" s="3">
        <v>428.15</v>
      </c>
      <c r="C185" s="3">
        <v>609.28</v>
      </c>
      <c r="E185" s="3">
        <v>182</v>
      </c>
      <c r="F185" s="3">
        <v>249.79599999999999</v>
      </c>
      <c r="G185" s="3">
        <v>636.02</v>
      </c>
    </row>
    <row r="186" spans="1:7" x14ac:dyDescent="0.3">
      <c r="A186" s="3">
        <v>183</v>
      </c>
      <c r="B186" s="3">
        <v>428.60199999999998</v>
      </c>
      <c r="C186" s="3">
        <v>608.36</v>
      </c>
      <c r="E186" s="3">
        <v>183</v>
      </c>
      <c r="F186" s="3">
        <v>250.27</v>
      </c>
      <c r="G186" s="3">
        <v>635.4</v>
      </c>
    </row>
    <row r="187" spans="1:7" x14ac:dyDescent="0.3">
      <c r="A187" s="3">
        <v>184</v>
      </c>
      <c r="B187" s="3">
        <v>429.05500000000001</v>
      </c>
      <c r="C187" s="3">
        <v>607.66</v>
      </c>
      <c r="E187" s="3">
        <v>184</v>
      </c>
      <c r="F187" s="3">
        <v>250.744</v>
      </c>
      <c r="G187" s="3">
        <v>634.55999999999995</v>
      </c>
    </row>
    <row r="188" spans="1:7" x14ac:dyDescent="0.3">
      <c r="A188" s="3">
        <v>185</v>
      </c>
      <c r="B188" s="3">
        <v>429.50799999999998</v>
      </c>
      <c r="C188" s="3">
        <v>607.52</v>
      </c>
      <c r="E188" s="3">
        <v>185</v>
      </c>
      <c r="F188" s="3">
        <v>251.21799999999999</v>
      </c>
      <c r="G188" s="3">
        <v>633.41999999999996</v>
      </c>
    </row>
    <row r="189" spans="1:7" x14ac:dyDescent="0.3">
      <c r="A189" s="3">
        <v>186</v>
      </c>
      <c r="B189" s="3">
        <v>429.96100000000001</v>
      </c>
      <c r="C189" s="3">
        <v>607.67999999999995</v>
      </c>
      <c r="E189" s="3">
        <v>186</v>
      </c>
      <c r="F189" s="3">
        <v>251.69200000000001</v>
      </c>
      <c r="G189" s="3">
        <v>632.72</v>
      </c>
    </row>
    <row r="190" spans="1:7" x14ac:dyDescent="0.3">
      <c r="A190" s="3">
        <v>187</v>
      </c>
      <c r="B190" s="3">
        <v>430.41300000000001</v>
      </c>
      <c r="C190" s="3">
        <v>607.9</v>
      </c>
      <c r="E190" s="3">
        <v>187</v>
      </c>
      <c r="F190" s="3">
        <v>252.166</v>
      </c>
      <c r="G190" s="3">
        <v>632.41999999999996</v>
      </c>
    </row>
    <row r="191" spans="1:7" x14ac:dyDescent="0.3">
      <c r="A191" s="3">
        <v>188</v>
      </c>
      <c r="B191" s="3">
        <v>430.86599999999999</v>
      </c>
      <c r="C191" s="3">
        <v>608.08000000000004</v>
      </c>
      <c r="E191" s="3">
        <v>188</v>
      </c>
      <c r="F191" s="3">
        <v>252.63900000000001</v>
      </c>
      <c r="G191" s="3">
        <v>632.05999999999995</v>
      </c>
    </row>
    <row r="192" spans="1:7" x14ac:dyDescent="0.3">
      <c r="A192" s="3">
        <v>189</v>
      </c>
      <c r="B192" s="3">
        <v>431.31799999999998</v>
      </c>
      <c r="C192" s="3">
        <v>608.1</v>
      </c>
      <c r="E192" s="3">
        <v>189</v>
      </c>
      <c r="F192" s="3">
        <v>253.113</v>
      </c>
      <c r="G192" s="3">
        <v>631.70000000000005</v>
      </c>
    </row>
    <row r="193" spans="1:7" x14ac:dyDescent="0.3">
      <c r="A193" s="3">
        <v>190</v>
      </c>
      <c r="B193" s="3">
        <v>431.77100000000002</v>
      </c>
      <c r="C193" s="3">
        <v>608.20000000000005</v>
      </c>
      <c r="E193" s="3">
        <v>190</v>
      </c>
      <c r="F193" s="3">
        <v>253.58699999999999</v>
      </c>
      <c r="G193" s="3">
        <v>632.02</v>
      </c>
    </row>
    <row r="194" spans="1:7" x14ac:dyDescent="0.3">
      <c r="A194" s="3">
        <v>191</v>
      </c>
      <c r="B194" s="3">
        <v>432.22300000000001</v>
      </c>
      <c r="C194" s="3">
        <v>607.94000000000005</v>
      </c>
      <c r="E194" s="3">
        <v>191</v>
      </c>
      <c r="F194" s="3">
        <v>254.06</v>
      </c>
      <c r="G194" s="3">
        <v>633.1</v>
      </c>
    </row>
    <row r="195" spans="1:7" x14ac:dyDescent="0.3">
      <c r="A195" s="3">
        <v>192</v>
      </c>
      <c r="B195" s="3">
        <v>432.67500000000001</v>
      </c>
      <c r="C195" s="3">
        <v>607.36</v>
      </c>
      <c r="E195" s="3">
        <v>192</v>
      </c>
      <c r="F195" s="3">
        <v>254.53399999999999</v>
      </c>
      <c r="G195" s="3">
        <v>634.24</v>
      </c>
    </row>
    <row r="196" spans="1:7" x14ac:dyDescent="0.3">
      <c r="A196" s="3">
        <v>193</v>
      </c>
      <c r="B196" s="3">
        <v>433.12700000000001</v>
      </c>
      <c r="C196" s="3">
        <v>606.58000000000004</v>
      </c>
      <c r="E196" s="3">
        <v>193</v>
      </c>
      <c r="F196" s="3">
        <v>255.00700000000001</v>
      </c>
      <c r="G196" s="3">
        <v>634.78</v>
      </c>
    </row>
    <row r="197" spans="1:7" x14ac:dyDescent="0.3">
      <c r="A197" s="3">
        <v>194</v>
      </c>
      <c r="B197" s="3">
        <v>433.57900000000001</v>
      </c>
      <c r="C197" s="3">
        <v>606</v>
      </c>
      <c r="E197" s="3">
        <v>194</v>
      </c>
      <c r="F197" s="3">
        <v>255.48099999999999</v>
      </c>
      <c r="G197" s="3">
        <v>635.05999999999995</v>
      </c>
    </row>
    <row r="198" spans="1:7" x14ac:dyDescent="0.3">
      <c r="A198" s="3">
        <v>195</v>
      </c>
      <c r="B198" s="3">
        <v>434.03100000000001</v>
      </c>
      <c r="C198" s="3">
        <v>605.46</v>
      </c>
      <c r="E198" s="3">
        <v>195</v>
      </c>
      <c r="F198" s="3">
        <v>255.95400000000001</v>
      </c>
      <c r="G198" s="3">
        <v>634.91999999999996</v>
      </c>
    </row>
    <row r="199" spans="1:7" x14ac:dyDescent="0.3">
      <c r="A199" s="3">
        <v>196</v>
      </c>
      <c r="B199" s="3">
        <v>434.483</v>
      </c>
      <c r="C199" s="3">
        <v>605.4</v>
      </c>
      <c r="E199" s="3">
        <v>196</v>
      </c>
      <c r="F199" s="3">
        <v>256.42700000000002</v>
      </c>
      <c r="G199" s="3">
        <v>633.84</v>
      </c>
    </row>
    <row r="200" spans="1:7" x14ac:dyDescent="0.3">
      <c r="A200" s="3">
        <v>197</v>
      </c>
      <c r="B200" s="3">
        <v>434.935</v>
      </c>
      <c r="C200" s="3">
        <v>605.79999999999995</v>
      </c>
      <c r="E200" s="3">
        <v>197</v>
      </c>
      <c r="F200" s="3">
        <v>256.90100000000001</v>
      </c>
      <c r="G200" s="3">
        <v>632.66</v>
      </c>
    </row>
    <row r="201" spans="1:7" x14ac:dyDescent="0.3">
      <c r="A201" s="3">
        <v>198</v>
      </c>
      <c r="B201" s="3">
        <v>435.387</v>
      </c>
      <c r="C201" s="3">
        <v>606.26</v>
      </c>
      <c r="E201" s="3">
        <v>198</v>
      </c>
      <c r="F201" s="3">
        <v>257.37400000000002</v>
      </c>
      <c r="G201" s="3">
        <v>632.22</v>
      </c>
    </row>
    <row r="202" spans="1:7" x14ac:dyDescent="0.3">
      <c r="A202" s="3">
        <v>199</v>
      </c>
      <c r="B202" s="3">
        <v>435.83800000000002</v>
      </c>
      <c r="C202" s="3">
        <v>606.58000000000004</v>
      </c>
      <c r="E202" s="3">
        <v>199</v>
      </c>
      <c r="F202" s="3">
        <v>257.84699999999998</v>
      </c>
      <c r="G202" s="3">
        <v>631.82000000000005</v>
      </c>
    </row>
    <row r="203" spans="1:7" x14ac:dyDescent="0.3">
      <c r="A203" s="3">
        <v>200</v>
      </c>
      <c r="B203" s="3">
        <v>436.29</v>
      </c>
      <c r="C203" s="3">
        <v>606.78</v>
      </c>
      <c r="E203" s="3">
        <v>200</v>
      </c>
      <c r="F203" s="3">
        <v>258.32</v>
      </c>
      <c r="G203" s="3">
        <v>631.05999999999995</v>
      </c>
    </row>
    <row r="204" spans="1:7" x14ac:dyDescent="0.3">
      <c r="A204" s="3">
        <v>201</v>
      </c>
      <c r="B204" s="3">
        <v>436.74099999999999</v>
      </c>
      <c r="C204" s="3">
        <v>607.04</v>
      </c>
      <c r="E204" s="3">
        <v>201</v>
      </c>
      <c r="F204" s="3">
        <v>258.79300000000001</v>
      </c>
      <c r="G204" s="3">
        <v>630.44000000000005</v>
      </c>
    </row>
    <row r="205" spans="1:7" x14ac:dyDescent="0.3">
      <c r="A205" s="3">
        <v>202</v>
      </c>
      <c r="B205" s="3">
        <v>437.19299999999998</v>
      </c>
      <c r="C205" s="3">
        <v>607.05999999999995</v>
      </c>
      <c r="E205" s="3">
        <v>202</v>
      </c>
      <c r="F205" s="3">
        <v>259.26600000000002</v>
      </c>
      <c r="G205" s="3">
        <v>629.82000000000005</v>
      </c>
    </row>
    <row r="206" spans="1:7" x14ac:dyDescent="0.3">
      <c r="A206" s="3">
        <v>203</v>
      </c>
      <c r="B206" s="3">
        <v>437.64400000000001</v>
      </c>
      <c r="C206" s="3">
        <v>606.84</v>
      </c>
      <c r="E206" s="3">
        <v>203</v>
      </c>
      <c r="F206" s="3">
        <v>259.73899999999998</v>
      </c>
      <c r="G206" s="3">
        <v>629.54</v>
      </c>
    </row>
    <row r="207" spans="1:7" x14ac:dyDescent="0.3">
      <c r="A207" s="3">
        <v>204</v>
      </c>
      <c r="B207" s="3">
        <v>438.09500000000003</v>
      </c>
      <c r="C207" s="3">
        <v>606.74</v>
      </c>
      <c r="E207" s="3">
        <v>204</v>
      </c>
      <c r="F207" s="3">
        <v>260.21100000000001</v>
      </c>
      <c r="G207" s="3">
        <v>629.36</v>
      </c>
    </row>
    <row r="208" spans="1:7" x14ac:dyDescent="0.3">
      <c r="A208" s="3">
        <v>205</v>
      </c>
      <c r="B208" s="3">
        <v>438.54599999999999</v>
      </c>
      <c r="C208" s="3">
        <v>606.58000000000004</v>
      </c>
      <c r="E208" s="3">
        <v>205</v>
      </c>
      <c r="F208" s="3">
        <v>260.68400000000003</v>
      </c>
      <c r="G208" s="3">
        <v>629.36</v>
      </c>
    </row>
    <row r="209" spans="1:7" x14ac:dyDescent="0.3">
      <c r="A209" s="3">
        <v>206</v>
      </c>
      <c r="B209" s="3">
        <v>438.99700000000001</v>
      </c>
      <c r="C209" s="3">
        <v>606.20000000000005</v>
      </c>
      <c r="E209" s="3">
        <v>206</v>
      </c>
      <c r="F209" s="3">
        <v>261.15699999999998</v>
      </c>
      <c r="G209" s="3">
        <v>629.76</v>
      </c>
    </row>
    <row r="210" spans="1:7" x14ac:dyDescent="0.3">
      <c r="A210" s="3">
        <v>207</v>
      </c>
      <c r="B210" s="3">
        <v>439.44799999999998</v>
      </c>
      <c r="C210" s="3">
        <v>605.72</v>
      </c>
      <c r="E210" s="3">
        <v>207</v>
      </c>
      <c r="F210" s="3">
        <v>261.62900000000002</v>
      </c>
      <c r="G210" s="3">
        <v>629.96</v>
      </c>
    </row>
    <row r="211" spans="1:7" x14ac:dyDescent="0.3">
      <c r="A211" s="3">
        <v>208</v>
      </c>
      <c r="B211" s="3">
        <v>439.899</v>
      </c>
      <c r="C211" s="3">
        <v>605.84</v>
      </c>
      <c r="E211" s="3">
        <v>208</v>
      </c>
      <c r="F211" s="3">
        <v>262.10199999999998</v>
      </c>
      <c r="G211" s="3">
        <v>629.72</v>
      </c>
    </row>
    <row r="212" spans="1:7" x14ac:dyDescent="0.3">
      <c r="A212" s="3">
        <v>209</v>
      </c>
      <c r="B212" s="3">
        <v>440.35</v>
      </c>
      <c r="C212" s="3">
        <v>606.52</v>
      </c>
      <c r="E212" s="3">
        <v>209</v>
      </c>
      <c r="F212" s="3">
        <v>262.57400000000001</v>
      </c>
      <c r="G212" s="3">
        <v>629.67999999999995</v>
      </c>
    </row>
    <row r="213" spans="1:7" x14ac:dyDescent="0.3">
      <c r="A213" s="3">
        <v>210</v>
      </c>
      <c r="B213" s="3">
        <v>440.80099999999999</v>
      </c>
      <c r="C213" s="3">
        <v>607.1</v>
      </c>
      <c r="E213" s="3">
        <v>210</v>
      </c>
      <c r="F213" s="3">
        <v>263.04599999999999</v>
      </c>
      <c r="G213" s="3">
        <v>630.16</v>
      </c>
    </row>
    <row r="214" spans="1:7" x14ac:dyDescent="0.3">
      <c r="A214" s="3">
        <v>211</v>
      </c>
      <c r="B214" s="3">
        <v>441.25099999999998</v>
      </c>
      <c r="C214" s="3">
        <v>607.36</v>
      </c>
      <c r="E214" s="3">
        <v>211</v>
      </c>
      <c r="F214" s="3">
        <v>263.51900000000001</v>
      </c>
      <c r="G214" s="3">
        <v>630.6</v>
      </c>
    </row>
    <row r="215" spans="1:7" x14ac:dyDescent="0.3">
      <c r="A215" s="3">
        <v>212</v>
      </c>
      <c r="B215" s="3">
        <v>441.702</v>
      </c>
      <c r="C215" s="3">
        <v>607.84</v>
      </c>
      <c r="E215" s="3">
        <v>212</v>
      </c>
      <c r="F215" s="3">
        <v>263.99099999999999</v>
      </c>
      <c r="G215" s="3">
        <v>631.32000000000005</v>
      </c>
    </row>
    <row r="216" spans="1:7" x14ac:dyDescent="0.3">
      <c r="A216" s="3">
        <v>213</v>
      </c>
      <c r="B216" s="3">
        <v>442.15199999999999</v>
      </c>
      <c r="C216" s="3">
        <v>608.08000000000004</v>
      </c>
      <c r="E216" s="3">
        <v>213</v>
      </c>
      <c r="F216" s="3">
        <v>264.46300000000002</v>
      </c>
      <c r="G216" s="3">
        <v>632.16</v>
      </c>
    </row>
    <row r="217" spans="1:7" x14ac:dyDescent="0.3">
      <c r="A217" s="3">
        <v>214</v>
      </c>
      <c r="B217" s="3">
        <v>442.60300000000001</v>
      </c>
      <c r="C217" s="3">
        <v>607.70000000000005</v>
      </c>
      <c r="E217" s="3">
        <v>214</v>
      </c>
      <c r="F217" s="3">
        <v>264.935</v>
      </c>
      <c r="G217" s="3">
        <v>632.84</v>
      </c>
    </row>
    <row r="218" spans="1:7" x14ac:dyDescent="0.3">
      <c r="A218" s="3">
        <v>215</v>
      </c>
      <c r="B218" s="3">
        <v>443.053</v>
      </c>
      <c r="C218" s="3">
        <v>607.02</v>
      </c>
      <c r="E218" s="3">
        <v>215</v>
      </c>
      <c r="F218" s="3">
        <v>265.40699999999998</v>
      </c>
      <c r="G218" s="3">
        <v>633.04</v>
      </c>
    </row>
    <row r="219" spans="1:7" x14ac:dyDescent="0.3">
      <c r="A219" s="3">
        <v>216</v>
      </c>
      <c r="B219" s="3">
        <v>443.50299999999999</v>
      </c>
      <c r="C219" s="3">
        <v>606.48</v>
      </c>
      <c r="E219" s="3">
        <v>216</v>
      </c>
      <c r="F219" s="3">
        <v>265.87900000000002</v>
      </c>
      <c r="G219" s="3">
        <v>632.86</v>
      </c>
    </row>
    <row r="220" spans="1:7" x14ac:dyDescent="0.3">
      <c r="A220" s="3">
        <v>217</v>
      </c>
      <c r="B220" s="3">
        <v>443.95400000000001</v>
      </c>
      <c r="C220" s="3">
        <v>606.16</v>
      </c>
      <c r="E220" s="3">
        <v>217</v>
      </c>
      <c r="F220" s="3">
        <v>266.351</v>
      </c>
      <c r="G220" s="3">
        <v>632.20000000000005</v>
      </c>
    </row>
    <row r="221" spans="1:7" x14ac:dyDescent="0.3">
      <c r="A221" s="3">
        <v>218</v>
      </c>
      <c r="B221" s="3">
        <v>444.404</v>
      </c>
      <c r="C221" s="3">
        <v>605.9</v>
      </c>
      <c r="E221" s="3">
        <v>218</v>
      </c>
      <c r="F221" s="3">
        <v>266.82299999999998</v>
      </c>
      <c r="G221" s="3">
        <v>631.62</v>
      </c>
    </row>
    <row r="222" spans="1:7" x14ac:dyDescent="0.3">
      <c r="A222" s="3">
        <v>219</v>
      </c>
      <c r="B222" s="3">
        <v>444.85399999999998</v>
      </c>
      <c r="C222" s="3">
        <v>605.58000000000004</v>
      </c>
      <c r="E222" s="3">
        <v>219</v>
      </c>
      <c r="F222" s="3">
        <v>267.29500000000002</v>
      </c>
      <c r="G222" s="3">
        <v>631.38</v>
      </c>
    </row>
    <row r="223" spans="1:7" x14ac:dyDescent="0.3">
      <c r="A223" s="3">
        <v>220</v>
      </c>
      <c r="B223" s="3">
        <v>445.30399999999997</v>
      </c>
      <c r="C223" s="3">
        <v>605.86</v>
      </c>
      <c r="E223" s="3">
        <v>220</v>
      </c>
      <c r="F223" s="3">
        <v>267.76600000000002</v>
      </c>
      <c r="G223" s="3">
        <v>631.28</v>
      </c>
    </row>
    <row r="224" spans="1:7" x14ac:dyDescent="0.3">
      <c r="A224" s="3">
        <v>221</v>
      </c>
      <c r="B224" s="3">
        <v>445.75299999999999</v>
      </c>
      <c r="C224" s="3">
        <v>606.54</v>
      </c>
      <c r="E224" s="3">
        <v>221</v>
      </c>
      <c r="F224" s="3">
        <v>268.238</v>
      </c>
      <c r="G224" s="3">
        <v>631.38</v>
      </c>
    </row>
    <row r="225" spans="1:7" x14ac:dyDescent="0.3">
      <c r="A225" s="3">
        <v>222</v>
      </c>
      <c r="B225" s="3">
        <v>446.20299999999997</v>
      </c>
      <c r="C225" s="3">
        <v>607.05999999999995</v>
      </c>
      <c r="E225" s="3">
        <v>222</v>
      </c>
      <c r="F225" s="3">
        <v>268.70999999999998</v>
      </c>
      <c r="G225" s="3">
        <v>631.58000000000004</v>
      </c>
    </row>
    <row r="226" spans="1:7" x14ac:dyDescent="0.3">
      <c r="A226" s="3">
        <v>223</v>
      </c>
      <c r="B226" s="3">
        <v>446.65300000000002</v>
      </c>
      <c r="C226" s="3">
        <v>607.38</v>
      </c>
      <c r="E226" s="3">
        <v>223</v>
      </c>
      <c r="F226" s="3">
        <v>269.18099999999998</v>
      </c>
      <c r="G226" s="3">
        <v>631.5</v>
      </c>
    </row>
    <row r="227" spans="1:7" x14ac:dyDescent="0.3">
      <c r="A227" s="3">
        <v>224</v>
      </c>
      <c r="B227" s="3">
        <v>447.10199999999998</v>
      </c>
      <c r="C227" s="3">
        <v>608.1</v>
      </c>
      <c r="E227" s="3">
        <v>224</v>
      </c>
      <c r="F227" s="3">
        <v>269.65300000000002</v>
      </c>
      <c r="G227" s="3">
        <v>630.84</v>
      </c>
    </row>
    <row r="228" spans="1:7" x14ac:dyDescent="0.3">
      <c r="A228" s="3">
        <v>225</v>
      </c>
      <c r="B228" s="3">
        <v>447.55200000000002</v>
      </c>
      <c r="C228" s="3">
        <v>609.16</v>
      </c>
      <c r="E228" s="3">
        <v>225</v>
      </c>
      <c r="F228" s="3">
        <v>270.12400000000002</v>
      </c>
      <c r="G228" s="3">
        <v>630.02</v>
      </c>
    </row>
    <row r="229" spans="1:7" x14ac:dyDescent="0.3">
      <c r="A229" s="3">
        <v>226</v>
      </c>
      <c r="B229" s="3">
        <v>448.00099999999998</v>
      </c>
      <c r="C229" s="3">
        <v>609.52</v>
      </c>
      <c r="E229" s="3">
        <v>226</v>
      </c>
      <c r="F229" s="3">
        <v>270.59500000000003</v>
      </c>
      <c r="G229" s="3">
        <v>629.58000000000004</v>
      </c>
    </row>
    <row r="230" spans="1:7" x14ac:dyDescent="0.3">
      <c r="A230" s="3">
        <v>227</v>
      </c>
      <c r="B230" s="3">
        <v>448.45100000000002</v>
      </c>
      <c r="C230" s="3">
        <v>609.08000000000004</v>
      </c>
      <c r="E230" s="3">
        <v>227</v>
      </c>
      <c r="F230" s="3">
        <v>271.06599999999997</v>
      </c>
      <c r="G230" s="3">
        <v>629.64</v>
      </c>
    </row>
    <row r="231" spans="1:7" x14ac:dyDescent="0.3">
      <c r="A231" s="3">
        <v>228</v>
      </c>
      <c r="B231" s="3">
        <v>448.9</v>
      </c>
      <c r="C231" s="3">
        <v>608.64</v>
      </c>
      <c r="E231" s="3">
        <v>228</v>
      </c>
      <c r="F231" s="3">
        <v>271.53800000000001</v>
      </c>
      <c r="G231" s="3">
        <v>629.84</v>
      </c>
    </row>
    <row r="232" spans="1:7" x14ac:dyDescent="0.3">
      <c r="A232" s="3">
        <v>229</v>
      </c>
      <c r="B232" s="3">
        <v>449.34899999999999</v>
      </c>
      <c r="C232" s="3">
        <v>608.12</v>
      </c>
      <c r="E232" s="3">
        <v>229</v>
      </c>
      <c r="F232" s="3">
        <v>272.00900000000001</v>
      </c>
      <c r="G232" s="3">
        <v>630.41999999999996</v>
      </c>
    </row>
    <row r="233" spans="1:7" x14ac:dyDescent="0.3">
      <c r="A233" s="3">
        <v>230</v>
      </c>
      <c r="B233" s="3">
        <v>449.798</v>
      </c>
      <c r="C233" s="3">
        <v>606.66</v>
      </c>
      <c r="E233" s="3">
        <v>230</v>
      </c>
      <c r="F233" s="3">
        <v>272.48</v>
      </c>
      <c r="G233" s="3">
        <v>631.22</v>
      </c>
    </row>
    <row r="234" spans="1:7" x14ac:dyDescent="0.3">
      <c r="A234" s="3">
        <v>231</v>
      </c>
      <c r="B234" s="3">
        <v>450.24700000000001</v>
      </c>
      <c r="C234" s="3">
        <v>605.62</v>
      </c>
      <c r="E234" s="3">
        <v>231</v>
      </c>
      <c r="F234" s="3">
        <v>272.95100000000002</v>
      </c>
      <c r="G234" s="3">
        <v>631.67999999999995</v>
      </c>
    </row>
    <row r="235" spans="1:7" x14ac:dyDescent="0.3">
      <c r="A235" s="3">
        <v>232</v>
      </c>
      <c r="B235" s="3">
        <v>450.69600000000003</v>
      </c>
      <c r="C235" s="3">
        <v>605.82000000000005</v>
      </c>
      <c r="E235" s="3">
        <v>232</v>
      </c>
      <c r="F235" s="3">
        <v>273.42200000000003</v>
      </c>
      <c r="G235" s="3">
        <v>631.76</v>
      </c>
    </row>
    <row r="236" spans="1:7" x14ac:dyDescent="0.3">
      <c r="A236" s="3">
        <v>233</v>
      </c>
      <c r="B236" s="3">
        <v>451.14499999999998</v>
      </c>
      <c r="C236" s="3">
        <v>606.24</v>
      </c>
      <c r="E236" s="3">
        <v>233</v>
      </c>
      <c r="F236" s="3">
        <v>273.892</v>
      </c>
      <c r="G236" s="3">
        <v>631.41999999999996</v>
      </c>
    </row>
    <row r="237" spans="1:7" x14ac:dyDescent="0.3">
      <c r="A237" s="3">
        <v>234</v>
      </c>
      <c r="B237" s="3">
        <v>451.59399999999999</v>
      </c>
      <c r="C237" s="3">
        <v>606.5</v>
      </c>
      <c r="E237" s="3">
        <v>234</v>
      </c>
      <c r="F237" s="3">
        <v>274.363</v>
      </c>
      <c r="G237" s="3">
        <v>630.66</v>
      </c>
    </row>
    <row r="238" spans="1:7" x14ac:dyDescent="0.3">
      <c r="A238" s="3">
        <v>235</v>
      </c>
      <c r="B238" s="3">
        <v>452.04199999999997</v>
      </c>
      <c r="C238" s="3">
        <v>607.52</v>
      </c>
      <c r="E238" s="3">
        <v>235</v>
      </c>
      <c r="F238" s="3">
        <v>274.834</v>
      </c>
      <c r="G238" s="3">
        <v>630.20000000000005</v>
      </c>
    </row>
    <row r="239" spans="1:7" x14ac:dyDescent="0.3">
      <c r="A239" s="3">
        <v>236</v>
      </c>
      <c r="B239" s="3">
        <v>452.49099999999999</v>
      </c>
      <c r="C239" s="3">
        <v>608.54</v>
      </c>
      <c r="E239" s="3">
        <v>236</v>
      </c>
      <c r="F239" s="3">
        <v>275.30500000000001</v>
      </c>
      <c r="G239" s="3">
        <v>629.86</v>
      </c>
    </row>
    <row r="240" spans="1:7" x14ac:dyDescent="0.3">
      <c r="A240" s="3">
        <v>237</v>
      </c>
      <c r="B240" s="3">
        <v>452.93900000000002</v>
      </c>
      <c r="C240" s="3">
        <v>608.64</v>
      </c>
      <c r="E240" s="3">
        <v>237</v>
      </c>
      <c r="F240" s="3">
        <v>275.77499999999998</v>
      </c>
      <c r="G240" s="3">
        <v>630.32000000000005</v>
      </c>
    </row>
    <row r="241" spans="1:7" x14ac:dyDescent="0.3">
      <c r="A241" s="3">
        <v>238</v>
      </c>
      <c r="B241" s="3">
        <v>453.38799999999998</v>
      </c>
      <c r="C241" s="3">
        <v>608.79999999999995</v>
      </c>
      <c r="E241" s="3">
        <v>238</v>
      </c>
      <c r="F241" s="3">
        <v>276.24599999999998</v>
      </c>
      <c r="G241" s="3">
        <v>631.5</v>
      </c>
    </row>
    <row r="242" spans="1:7" x14ac:dyDescent="0.3">
      <c r="A242" s="3">
        <v>239</v>
      </c>
      <c r="B242" s="3">
        <v>453.83600000000001</v>
      </c>
      <c r="C242" s="3">
        <v>609</v>
      </c>
      <c r="E242" s="3">
        <v>239</v>
      </c>
      <c r="F242" s="3">
        <v>276.71600000000001</v>
      </c>
      <c r="G242" s="3">
        <v>632.32000000000005</v>
      </c>
    </row>
    <row r="243" spans="1:7" x14ac:dyDescent="0.3">
      <c r="A243" s="3">
        <v>240</v>
      </c>
      <c r="B243" s="3">
        <v>454.28500000000003</v>
      </c>
      <c r="C243" s="3">
        <v>608.44000000000005</v>
      </c>
      <c r="E243" s="3">
        <v>240</v>
      </c>
      <c r="F243" s="3">
        <v>277.18599999999998</v>
      </c>
      <c r="G243" s="3">
        <v>633.17999999999995</v>
      </c>
    </row>
    <row r="244" spans="1:7" x14ac:dyDescent="0.3">
      <c r="A244" s="3">
        <v>241</v>
      </c>
      <c r="B244" s="3">
        <v>454.733</v>
      </c>
      <c r="C244" s="3">
        <v>607.36</v>
      </c>
      <c r="E244" s="3">
        <v>241</v>
      </c>
      <c r="F244" s="3">
        <v>277.65699999999998</v>
      </c>
      <c r="G244" s="3">
        <v>634.1</v>
      </c>
    </row>
    <row r="245" spans="1:7" x14ac:dyDescent="0.3">
      <c r="A245" s="3">
        <v>242</v>
      </c>
      <c r="B245" s="3">
        <v>455.18099999999998</v>
      </c>
      <c r="C245" s="3">
        <v>606.70000000000005</v>
      </c>
      <c r="E245" s="3">
        <v>242</v>
      </c>
      <c r="F245" s="3">
        <v>278.12700000000001</v>
      </c>
      <c r="G245" s="3">
        <v>634.54</v>
      </c>
    </row>
    <row r="246" spans="1:7" x14ac:dyDescent="0.3">
      <c r="A246" s="3">
        <v>243</v>
      </c>
      <c r="B246" s="3">
        <v>455.62900000000002</v>
      </c>
      <c r="C246" s="3">
        <v>606.22</v>
      </c>
      <c r="E246" s="3">
        <v>243</v>
      </c>
      <c r="F246" s="3">
        <v>278.59699999999998</v>
      </c>
      <c r="G246" s="3">
        <v>634.48</v>
      </c>
    </row>
    <row r="247" spans="1:7" x14ac:dyDescent="0.3">
      <c r="A247" s="3">
        <v>244</v>
      </c>
      <c r="B247" s="3">
        <v>456.077</v>
      </c>
      <c r="C247" s="3">
        <v>605.94000000000005</v>
      </c>
      <c r="E247" s="3">
        <v>244</v>
      </c>
      <c r="F247" s="3">
        <v>279.06700000000001</v>
      </c>
      <c r="G247" s="3">
        <v>634.16</v>
      </c>
    </row>
    <row r="248" spans="1:7" x14ac:dyDescent="0.3">
      <c r="A248" s="3">
        <v>245</v>
      </c>
      <c r="B248" s="3">
        <v>456.52499999999998</v>
      </c>
      <c r="C248" s="3">
        <v>606</v>
      </c>
      <c r="E248" s="3">
        <v>245</v>
      </c>
      <c r="F248" s="3">
        <v>279.53699999999998</v>
      </c>
      <c r="G248" s="3">
        <v>632.84</v>
      </c>
    </row>
    <row r="249" spans="1:7" x14ac:dyDescent="0.3">
      <c r="A249" s="3">
        <v>246</v>
      </c>
      <c r="B249" s="3">
        <v>456.97199999999998</v>
      </c>
      <c r="C249" s="3">
        <v>606.46</v>
      </c>
      <c r="E249" s="3">
        <v>246</v>
      </c>
      <c r="F249" s="3">
        <v>280.00700000000001</v>
      </c>
      <c r="G249" s="3">
        <v>631.44000000000005</v>
      </c>
    </row>
    <row r="250" spans="1:7" x14ac:dyDescent="0.3">
      <c r="A250" s="3">
        <v>247</v>
      </c>
      <c r="B250" s="3">
        <v>457.42</v>
      </c>
      <c r="C250" s="3">
        <v>606.94000000000005</v>
      </c>
      <c r="E250" s="3">
        <v>247</v>
      </c>
      <c r="F250" s="3">
        <v>280.47699999999998</v>
      </c>
      <c r="G250" s="3">
        <v>630.55999999999995</v>
      </c>
    </row>
    <row r="251" spans="1:7" x14ac:dyDescent="0.3">
      <c r="A251" s="3">
        <v>248</v>
      </c>
      <c r="B251" s="3">
        <v>457.86799999999999</v>
      </c>
      <c r="C251" s="3">
        <v>607.22</v>
      </c>
      <c r="E251" s="3">
        <v>248</v>
      </c>
      <c r="F251" s="3">
        <v>280.947</v>
      </c>
      <c r="G251" s="3">
        <v>629.82000000000005</v>
      </c>
    </row>
    <row r="252" spans="1:7" x14ac:dyDescent="0.3">
      <c r="A252" s="3">
        <v>249</v>
      </c>
      <c r="B252" s="3">
        <v>458.315</v>
      </c>
      <c r="C252" s="3">
        <v>606.94000000000005</v>
      </c>
      <c r="E252" s="3">
        <v>249</v>
      </c>
      <c r="F252" s="3">
        <v>281.41699999999997</v>
      </c>
      <c r="G252" s="3">
        <v>629.91999999999996</v>
      </c>
    </row>
    <row r="253" spans="1:7" x14ac:dyDescent="0.3">
      <c r="A253" s="3">
        <v>250</v>
      </c>
      <c r="B253" s="3">
        <v>458.76299999999998</v>
      </c>
      <c r="C253" s="3">
        <v>606.5</v>
      </c>
      <c r="E253" s="3">
        <v>250</v>
      </c>
      <c r="F253" s="3">
        <v>281.88600000000002</v>
      </c>
      <c r="G253" s="3">
        <v>630.88</v>
      </c>
    </row>
    <row r="254" spans="1:7" x14ac:dyDescent="0.3">
      <c r="A254" s="3">
        <v>251</v>
      </c>
      <c r="B254" s="3">
        <v>459.21</v>
      </c>
      <c r="C254" s="3">
        <v>606.28</v>
      </c>
      <c r="E254" s="3">
        <v>251</v>
      </c>
      <c r="F254" s="3">
        <v>282.35599999999999</v>
      </c>
      <c r="G254" s="3">
        <v>631.88</v>
      </c>
    </row>
    <row r="255" spans="1:7" x14ac:dyDescent="0.3">
      <c r="A255" s="3">
        <v>252</v>
      </c>
      <c r="B255" s="3">
        <v>459.65699999999998</v>
      </c>
      <c r="C255" s="3">
        <v>606.28</v>
      </c>
      <c r="E255" s="3">
        <v>252</v>
      </c>
      <c r="F255" s="3">
        <v>282.82499999999999</v>
      </c>
      <c r="G255" s="3">
        <v>632.20000000000005</v>
      </c>
    </row>
    <row r="256" spans="1:7" x14ac:dyDescent="0.3">
      <c r="A256" s="3">
        <v>253</v>
      </c>
      <c r="B256" s="3">
        <v>460.10399999999998</v>
      </c>
      <c r="C256" s="3">
        <v>606.38</v>
      </c>
      <c r="E256" s="3">
        <v>253</v>
      </c>
      <c r="F256" s="3">
        <v>283.29500000000002</v>
      </c>
      <c r="G256" s="3">
        <v>632.78</v>
      </c>
    </row>
    <row r="257" spans="1:7" x14ac:dyDescent="0.3">
      <c r="A257" s="3">
        <v>254</v>
      </c>
      <c r="B257" s="3">
        <v>460.55200000000002</v>
      </c>
      <c r="C257" s="3">
        <v>606.84</v>
      </c>
      <c r="E257" s="3">
        <v>254</v>
      </c>
      <c r="F257" s="3">
        <v>283.76400000000001</v>
      </c>
      <c r="G257" s="3">
        <v>633.29999999999995</v>
      </c>
    </row>
    <row r="258" spans="1:7" x14ac:dyDescent="0.3">
      <c r="A258" s="3">
        <v>255</v>
      </c>
      <c r="B258" s="3">
        <v>460.99900000000002</v>
      </c>
      <c r="C258" s="3">
        <v>607.38</v>
      </c>
      <c r="E258" s="3">
        <v>255</v>
      </c>
      <c r="F258" s="3">
        <v>284.23399999999998</v>
      </c>
      <c r="G258" s="3">
        <v>632.91999999999996</v>
      </c>
    </row>
    <row r="259" spans="1:7" x14ac:dyDescent="0.3">
      <c r="A259" s="3">
        <v>256</v>
      </c>
      <c r="B259" s="3">
        <v>461.44600000000003</v>
      </c>
      <c r="C259" s="3">
        <v>607.55999999999995</v>
      </c>
      <c r="E259" s="3">
        <v>256</v>
      </c>
      <c r="F259" s="3">
        <v>284.70299999999997</v>
      </c>
      <c r="G259" s="3">
        <v>632.41999999999996</v>
      </c>
    </row>
    <row r="260" spans="1:7" x14ac:dyDescent="0.3">
      <c r="A260" s="3">
        <v>257</v>
      </c>
      <c r="B260" s="3">
        <v>461.892</v>
      </c>
      <c r="C260" s="3">
        <v>607.41999999999996</v>
      </c>
      <c r="E260" s="3">
        <v>257</v>
      </c>
      <c r="F260" s="3">
        <v>285.17200000000003</v>
      </c>
      <c r="G260" s="3">
        <v>632.48</v>
      </c>
    </row>
    <row r="261" spans="1:7" x14ac:dyDescent="0.3">
      <c r="A261" s="3">
        <v>258</v>
      </c>
      <c r="B261" s="3">
        <v>462.339</v>
      </c>
      <c r="C261" s="3">
        <v>607.38</v>
      </c>
      <c r="E261" s="3">
        <v>258</v>
      </c>
      <c r="F261" s="3">
        <v>285.64100000000002</v>
      </c>
      <c r="G261" s="3">
        <v>632.64</v>
      </c>
    </row>
    <row r="262" spans="1:7" x14ac:dyDescent="0.3">
      <c r="A262" s="3">
        <v>259</v>
      </c>
      <c r="B262" s="3">
        <v>462.786</v>
      </c>
      <c r="C262" s="3">
        <v>607.46</v>
      </c>
      <c r="E262" s="3">
        <v>259</v>
      </c>
      <c r="F262" s="3">
        <v>286.11</v>
      </c>
      <c r="G262" s="3">
        <v>632.98</v>
      </c>
    </row>
    <row r="263" spans="1:7" x14ac:dyDescent="0.3">
      <c r="A263" s="3">
        <v>260</v>
      </c>
      <c r="B263" s="3">
        <v>463.233</v>
      </c>
      <c r="C263" s="3">
        <v>607.5</v>
      </c>
      <c r="E263" s="3">
        <v>260</v>
      </c>
      <c r="F263" s="3">
        <v>286.57900000000001</v>
      </c>
      <c r="G263" s="3">
        <v>633.74</v>
      </c>
    </row>
    <row r="264" spans="1:7" x14ac:dyDescent="0.3">
      <c r="A264" s="3">
        <v>261</v>
      </c>
      <c r="B264" s="3">
        <v>463.67899999999997</v>
      </c>
      <c r="C264" s="3">
        <v>607.91999999999996</v>
      </c>
      <c r="E264" s="3">
        <v>261</v>
      </c>
      <c r="F264" s="3">
        <v>287.048</v>
      </c>
      <c r="G264" s="3">
        <v>634.1</v>
      </c>
    </row>
    <row r="265" spans="1:7" x14ac:dyDescent="0.3">
      <c r="A265" s="3">
        <v>262</v>
      </c>
      <c r="B265" s="3">
        <v>464.125</v>
      </c>
      <c r="C265" s="3">
        <v>608.64</v>
      </c>
      <c r="E265" s="3">
        <v>262</v>
      </c>
      <c r="F265" s="3">
        <v>287.517</v>
      </c>
      <c r="G265" s="3">
        <v>633.67999999999995</v>
      </c>
    </row>
    <row r="266" spans="1:7" x14ac:dyDescent="0.3">
      <c r="A266" s="3">
        <v>263</v>
      </c>
      <c r="B266" s="3">
        <v>464.572</v>
      </c>
      <c r="C266" s="3">
        <v>608.88</v>
      </c>
      <c r="E266" s="3">
        <v>263</v>
      </c>
      <c r="F266" s="3">
        <v>287.98599999999999</v>
      </c>
      <c r="G266" s="3">
        <v>633.12</v>
      </c>
    </row>
    <row r="267" spans="1:7" x14ac:dyDescent="0.3">
      <c r="A267" s="3">
        <v>264</v>
      </c>
      <c r="B267" s="3">
        <v>465.01799999999997</v>
      </c>
      <c r="C267" s="3">
        <v>608.76</v>
      </c>
      <c r="E267" s="3">
        <v>264</v>
      </c>
      <c r="F267" s="3">
        <v>288.45400000000001</v>
      </c>
      <c r="G267" s="3">
        <v>632.5</v>
      </c>
    </row>
    <row r="268" spans="1:7" x14ac:dyDescent="0.3">
      <c r="A268" s="3">
        <v>265</v>
      </c>
      <c r="B268" s="3">
        <v>465.464</v>
      </c>
      <c r="C268" s="3">
        <v>608.48</v>
      </c>
      <c r="E268" s="3">
        <v>265</v>
      </c>
      <c r="F268" s="3">
        <v>288.923</v>
      </c>
      <c r="G268" s="3">
        <v>631.84</v>
      </c>
    </row>
    <row r="269" spans="1:7" x14ac:dyDescent="0.3">
      <c r="A269" s="3">
        <v>266</v>
      </c>
      <c r="B269" s="3">
        <v>465.91</v>
      </c>
      <c r="C269" s="3">
        <v>607.88</v>
      </c>
      <c r="E269" s="3">
        <v>266</v>
      </c>
      <c r="F269" s="3">
        <v>289.392</v>
      </c>
      <c r="G269" s="3">
        <v>631.88</v>
      </c>
    </row>
    <row r="270" spans="1:7" x14ac:dyDescent="0.3">
      <c r="A270" s="3">
        <v>267</v>
      </c>
      <c r="B270" s="3">
        <v>466.35599999999999</v>
      </c>
      <c r="C270" s="3">
        <v>607.17999999999995</v>
      </c>
      <c r="E270" s="3">
        <v>267</v>
      </c>
      <c r="F270" s="3">
        <v>289.86</v>
      </c>
      <c r="G270" s="3">
        <v>632.22</v>
      </c>
    </row>
    <row r="271" spans="1:7" x14ac:dyDescent="0.3">
      <c r="A271" s="3">
        <v>268</v>
      </c>
      <c r="B271" s="3">
        <v>466.80200000000002</v>
      </c>
      <c r="C271" s="3">
        <v>606.66</v>
      </c>
      <c r="E271" s="3">
        <v>268</v>
      </c>
      <c r="F271" s="3">
        <v>290.32900000000001</v>
      </c>
      <c r="G271" s="3">
        <v>632.17999999999995</v>
      </c>
    </row>
    <row r="272" spans="1:7" x14ac:dyDescent="0.3">
      <c r="A272" s="3">
        <v>269</v>
      </c>
      <c r="B272" s="3">
        <v>467.24799999999999</v>
      </c>
      <c r="C272" s="3">
        <v>606.41999999999996</v>
      </c>
      <c r="E272" s="3">
        <v>269</v>
      </c>
      <c r="F272" s="3">
        <v>290.79700000000003</v>
      </c>
      <c r="G272" s="3">
        <v>631.58000000000004</v>
      </c>
    </row>
    <row r="273" spans="1:7" x14ac:dyDescent="0.3">
      <c r="A273" s="3">
        <v>270</v>
      </c>
      <c r="B273" s="3">
        <v>467.69400000000002</v>
      </c>
      <c r="C273" s="3">
        <v>606.86</v>
      </c>
      <c r="E273" s="3">
        <v>270</v>
      </c>
      <c r="F273" s="3">
        <v>291.26499999999999</v>
      </c>
      <c r="G273" s="3">
        <v>631.05999999999995</v>
      </c>
    </row>
    <row r="274" spans="1:7" x14ac:dyDescent="0.3">
      <c r="A274" s="3">
        <v>271</v>
      </c>
      <c r="B274" s="3">
        <v>468.14</v>
      </c>
      <c r="C274" s="3">
        <v>607.74</v>
      </c>
      <c r="E274" s="3">
        <v>271</v>
      </c>
      <c r="F274" s="3">
        <v>291.73399999999998</v>
      </c>
      <c r="G274" s="3">
        <v>630.32000000000005</v>
      </c>
    </row>
    <row r="275" spans="1:7" x14ac:dyDescent="0.3">
      <c r="A275" s="3">
        <v>272</v>
      </c>
      <c r="B275" s="3">
        <v>468.58499999999998</v>
      </c>
      <c r="C275" s="3">
        <v>608.38</v>
      </c>
      <c r="E275" s="3">
        <v>272</v>
      </c>
      <c r="F275" s="3">
        <v>292.202</v>
      </c>
      <c r="G275" s="3">
        <v>629.78</v>
      </c>
    </row>
    <row r="276" spans="1:7" x14ac:dyDescent="0.3">
      <c r="A276" s="3">
        <v>273</v>
      </c>
      <c r="B276" s="3">
        <v>469.03100000000001</v>
      </c>
      <c r="C276" s="3">
        <v>608.36</v>
      </c>
      <c r="E276" s="3">
        <v>273</v>
      </c>
      <c r="F276" s="3">
        <v>292.67</v>
      </c>
      <c r="G276" s="3">
        <v>629.58000000000004</v>
      </c>
    </row>
    <row r="277" spans="1:7" x14ac:dyDescent="0.3">
      <c r="A277" s="3">
        <v>274</v>
      </c>
      <c r="B277" s="3">
        <v>469.476</v>
      </c>
      <c r="C277" s="3">
        <v>608.46</v>
      </c>
      <c r="E277" s="3">
        <v>274</v>
      </c>
      <c r="F277" s="3">
        <v>293.13799999999998</v>
      </c>
      <c r="G277" s="3">
        <v>629.79999999999995</v>
      </c>
    </row>
    <row r="278" spans="1:7" x14ac:dyDescent="0.3">
      <c r="A278" s="3">
        <v>275</v>
      </c>
      <c r="B278" s="3">
        <v>469.92200000000003</v>
      </c>
      <c r="C278" s="3">
        <v>608.05999999999995</v>
      </c>
      <c r="E278" s="3">
        <v>275</v>
      </c>
      <c r="F278" s="3">
        <v>293.60599999999999</v>
      </c>
      <c r="G278" s="3">
        <v>630.64</v>
      </c>
    </row>
    <row r="279" spans="1:7" x14ac:dyDescent="0.3">
      <c r="A279" s="3">
        <v>276</v>
      </c>
      <c r="B279" s="3">
        <v>470.36700000000002</v>
      </c>
      <c r="C279" s="3">
        <v>607.55999999999995</v>
      </c>
      <c r="E279" s="3">
        <v>276</v>
      </c>
      <c r="F279" s="3">
        <v>294.07400000000001</v>
      </c>
      <c r="G279" s="3">
        <v>631.62</v>
      </c>
    </row>
    <row r="280" spans="1:7" x14ac:dyDescent="0.3">
      <c r="A280" s="3">
        <v>277</v>
      </c>
      <c r="B280" s="3">
        <v>470.81200000000001</v>
      </c>
      <c r="C280" s="3">
        <v>607.4</v>
      </c>
      <c r="E280" s="3">
        <v>277</v>
      </c>
      <c r="F280" s="3">
        <v>294.541</v>
      </c>
      <c r="G280" s="3">
        <v>632.20000000000005</v>
      </c>
    </row>
    <row r="281" spans="1:7" x14ac:dyDescent="0.3">
      <c r="A281" s="3">
        <v>278</v>
      </c>
      <c r="B281" s="3">
        <v>471.25700000000001</v>
      </c>
      <c r="C281" s="3">
        <v>607.82000000000005</v>
      </c>
      <c r="E281" s="3">
        <v>278</v>
      </c>
      <c r="F281" s="3">
        <v>295.00900000000001</v>
      </c>
      <c r="G281" s="3">
        <v>632.74</v>
      </c>
    </row>
    <row r="282" spans="1:7" x14ac:dyDescent="0.3">
      <c r="A282" s="3">
        <v>279</v>
      </c>
      <c r="B282" s="3">
        <v>471.702</v>
      </c>
      <c r="C282" s="3">
        <v>608.14</v>
      </c>
      <c r="E282" s="3">
        <v>279</v>
      </c>
      <c r="F282" s="3">
        <v>295.47699999999998</v>
      </c>
      <c r="G282" s="3">
        <v>633.38</v>
      </c>
    </row>
    <row r="283" spans="1:7" x14ac:dyDescent="0.3">
      <c r="A283" s="3">
        <v>280</v>
      </c>
      <c r="B283" s="3">
        <v>472.14699999999999</v>
      </c>
      <c r="C283" s="3">
        <v>608.54</v>
      </c>
      <c r="E283" s="3">
        <v>280</v>
      </c>
      <c r="F283" s="3">
        <v>295.94400000000002</v>
      </c>
      <c r="G283" s="3">
        <v>633.04</v>
      </c>
    </row>
    <row r="284" spans="1:7" x14ac:dyDescent="0.3">
      <c r="A284" s="3">
        <v>281</v>
      </c>
      <c r="B284" s="3">
        <v>472.59199999999998</v>
      </c>
      <c r="C284" s="3">
        <v>608.52</v>
      </c>
      <c r="E284" s="3">
        <v>281</v>
      </c>
      <c r="F284" s="3">
        <v>296.41199999999998</v>
      </c>
      <c r="G284" s="3">
        <v>632.4</v>
      </c>
    </row>
    <row r="285" spans="1:7" x14ac:dyDescent="0.3">
      <c r="A285" s="3">
        <v>282</v>
      </c>
      <c r="B285" s="3">
        <v>473.03699999999998</v>
      </c>
      <c r="C285" s="3">
        <v>608.22</v>
      </c>
      <c r="E285" s="3">
        <v>282</v>
      </c>
      <c r="F285" s="3">
        <v>296.87900000000002</v>
      </c>
      <c r="G285" s="3">
        <v>632.36</v>
      </c>
    </row>
    <row r="286" spans="1:7" x14ac:dyDescent="0.3">
      <c r="A286" s="3">
        <v>283</v>
      </c>
      <c r="B286" s="3">
        <v>473.48200000000003</v>
      </c>
      <c r="C286" s="3">
        <v>608.08000000000004</v>
      </c>
      <c r="E286" s="3">
        <v>283</v>
      </c>
      <c r="F286" s="3">
        <v>297.34699999999998</v>
      </c>
      <c r="G286" s="3">
        <v>632.4</v>
      </c>
    </row>
    <row r="287" spans="1:7" x14ac:dyDescent="0.3">
      <c r="A287" s="3">
        <v>284</v>
      </c>
      <c r="B287" s="3">
        <v>473.92599999999999</v>
      </c>
      <c r="C287" s="3">
        <v>607.82000000000005</v>
      </c>
      <c r="E287" s="3">
        <v>284</v>
      </c>
      <c r="F287" s="3">
        <v>297.81400000000002</v>
      </c>
      <c r="G287" s="3">
        <v>632.08000000000004</v>
      </c>
    </row>
    <row r="288" spans="1:7" x14ac:dyDescent="0.3">
      <c r="A288" s="3">
        <v>285</v>
      </c>
      <c r="B288" s="3">
        <v>474.37099999999998</v>
      </c>
      <c r="C288" s="3">
        <v>607.58000000000004</v>
      </c>
      <c r="E288" s="3">
        <v>285</v>
      </c>
      <c r="F288" s="3">
        <v>298.28100000000001</v>
      </c>
      <c r="G288" s="3">
        <v>632.16</v>
      </c>
    </row>
    <row r="289" spans="1:7" x14ac:dyDescent="0.3">
      <c r="A289" s="3">
        <v>286</v>
      </c>
      <c r="B289" s="3">
        <v>474.815</v>
      </c>
      <c r="C289" s="3">
        <v>607.79999999999995</v>
      </c>
      <c r="E289" s="3">
        <v>286</v>
      </c>
      <c r="F289" s="3">
        <v>298.74900000000002</v>
      </c>
      <c r="G289" s="3">
        <v>632.41999999999996</v>
      </c>
    </row>
    <row r="290" spans="1:7" x14ac:dyDescent="0.3">
      <c r="A290" s="3">
        <v>287</v>
      </c>
      <c r="B290" s="3">
        <v>475.25900000000001</v>
      </c>
      <c r="C290" s="3">
        <v>608.05999999999995</v>
      </c>
      <c r="E290" s="3">
        <v>287</v>
      </c>
      <c r="F290" s="3">
        <v>299.21600000000001</v>
      </c>
      <c r="G290" s="3">
        <v>631.79999999999995</v>
      </c>
    </row>
    <row r="291" spans="1:7" x14ac:dyDescent="0.3">
      <c r="A291" s="3">
        <v>288</v>
      </c>
      <c r="B291" s="3">
        <v>475.70400000000001</v>
      </c>
      <c r="C291" s="3">
        <v>607.84</v>
      </c>
      <c r="E291" s="3">
        <v>288</v>
      </c>
      <c r="F291" s="3">
        <v>299.68299999999999</v>
      </c>
      <c r="G291" s="3">
        <v>631.14</v>
      </c>
    </row>
    <row r="292" spans="1:7" x14ac:dyDescent="0.3">
      <c r="A292" s="3">
        <v>289</v>
      </c>
      <c r="B292" s="3">
        <v>476.14800000000002</v>
      </c>
      <c r="C292" s="3">
        <v>607.52</v>
      </c>
      <c r="E292" s="3">
        <v>289</v>
      </c>
      <c r="F292" s="3">
        <v>300.14999999999998</v>
      </c>
      <c r="G292" s="3">
        <v>631.04</v>
      </c>
    </row>
    <row r="293" spans="1:7" x14ac:dyDescent="0.3">
      <c r="A293" s="3">
        <v>290</v>
      </c>
      <c r="B293" s="3">
        <v>476.59199999999998</v>
      </c>
      <c r="C293" s="3">
        <v>607.14</v>
      </c>
      <c r="E293" s="3">
        <v>290</v>
      </c>
      <c r="F293" s="3">
        <v>300.61599999999999</v>
      </c>
      <c r="G293" s="3">
        <v>631.16</v>
      </c>
    </row>
    <row r="294" spans="1:7" x14ac:dyDescent="0.3">
      <c r="A294" s="3">
        <v>291</v>
      </c>
      <c r="B294" s="3">
        <v>477.036</v>
      </c>
      <c r="C294" s="3">
        <v>606.32000000000005</v>
      </c>
      <c r="E294" s="3">
        <v>291</v>
      </c>
      <c r="F294" s="3">
        <v>301.08300000000003</v>
      </c>
      <c r="G294" s="3">
        <v>631.55999999999995</v>
      </c>
    </row>
    <row r="295" spans="1:7" x14ac:dyDescent="0.3">
      <c r="A295" s="3">
        <v>292</v>
      </c>
      <c r="B295" s="3">
        <v>477.48</v>
      </c>
      <c r="C295" s="3">
        <v>605.29999999999995</v>
      </c>
      <c r="E295" s="3">
        <v>292</v>
      </c>
      <c r="F295" s="3">
        <v>301.55</v>
      </c>
      <c r="G295" s="3">
        <v>632.48</v>
      </c>
    </row>
    <row r="296" spans="1:7" x14ac:dyDescent="0.3">
      <c r="A296" s="3">
        <v>293</v>
      </c>
      <c r="B296" s="3">
        <v>477.92399999999998</v>
      </c>
      <c r="C296" s="3">
        <v>605.1</v>
      </c>
      <c r="E296" s="3">
        <v>293</v>
      </c>
      <c r="F296" s="3">
        <v>302.017</v>
      </c>
      <c r="G296" s="3">
        <v>632.98</v>
      </c>
    </row>
    <row r="297" spans="1:7" x14ac:dyDescent="0.3">
      <c r="A297" s="3">
        <v>294</v>
      </c>
      <c r="B297" s="3">
        <v>478.36799999999999</v>
      </c>
      <c r="C297" s="3">
        <v>605.52</v>
      </c>
      <c r="E297" s="3">
        <v>294</v>
      </c>
      <c r="F297" s="3">
        <v>302.483</v>
      </c>
      <c r="G297" s="3">
        <v>633.04</v>
      </c>
    </row>
    <row r="298" spans="1:7" x14ac:dyDescent="0.3">
      <c r="A298" s="3">
        <v>295</v>
      </c>
      <c r="B298" s="3">
        <v>478.81099999999998</v>
      </c>
      <c r="C298" s="3">
        <v>605.84</v>
      </c>
      <c r="E298" s="3">
        <v>295</v>
      </c>
      <c r="F298" s="3">
        <v>302.95</v>
      </c>
      <c r="G298" s="3">
        <v>633.32000000000005</v>
      </c>
    </row>
    <row r="299" spans="1:7" x14ac:dyDescent="0.3">
      <c r="A299" s="3">
        <v>296</v>
      </c>
      <c r="B299" s="3">
        <v>479.255</v>
      </c>
      <c r="C299" s="3">
        <v>606.29999999999995</v>
      </c>
      <c r="E299" s="3">
        <v>296</v>
      </c>
      <c r="F299" s="3">
        <v>303.416</v>
      </c>
      <c r="G299" s="3">
        <v>633.22</v>
      </c>
    </row>
    <row r="300" spans="1:7" x14ac:dyDescent="0.3">
      <c r="A300" s="3">
        <v>297</v>
      </c>
      <c r="B300" s="3">
        <v>479.69799999999998</v>
      </c>
      <c r="C300" s="3">
        <v>607.08000000000004</v>
      </c>
      <c r="E300" s="3">
        <v>297</v>
      </c>
      <c r="F300" s="3">
        <v>303.88299999999998</v>
      </c>
      <c r="G300" s="3">
        <v>632.86</v>
      </c>
    </row>
    <row r="301" spans="1:7" x14ac:dyDescent="0.3">
      <c r="A301" s="3">
        <v>298</v>
      </c>
      <c r="B301" s="3">
        <v>480.142</v>
      </c>
      <c r="C301" s="3">
        <v>607.5</v>
      </c>
      <c r="E301" s="3">
        <v>298</v>
      </c>
      <c r="F301" s="3">
        <v>304.34899999999999</v>
      </c>
      <c r="G301" s="3">
        <v>632.79999999999995</v>
      </c>
    </row>
    <row r="302" spans="1:7" x14ac:dyDescent="0.3">
      <c r="A302" s="3">
        <v>299</v>
      </c>
      <c r="B302" s="3">
        <v>480.58499999999998</v>
      </c>
      <c r="C302" s="3">
        <v>607.02</v>
      </c>
      <c r="E302" s="3">
        <v>299</v>
      </c>
      <c r="F302" s="3">
        <v>304.815</v>
      </c>
      <c r="G302" s="3">
        <v>632.88</v>
      </c>
    </row>
    <row r="303" spans="1:7" x14ac:dyDescent="0.3">
      <c r="A303" s="3">
        <v>300</v>
      </c>
      <c r="B303" s="3">
        <v>481.02800000000002</v>
      </c>
      <c r="C303" s="3">
        <v>606.17999999999995</v>
      </c>
      <c r="E303" s="3">
        <v>300</v>
      </c>
      <c r="F303" s="3">
        <v>305.28100000000001</v>
      </c>
      <c r="G303" s="3">
        <v>632.74</v>
      </c>
    </row>
    <row r="304" spans="1:7" x14ac:dyDescent="0.3">
      <c r="A304" s="3">
        <v>301</v>
      </c>
      <c r="B304" s="3">
        <v>481.47199999999998</v>
      </c>
      <c r="C304" s="3">
        <v>605.22</v>
      </c>
      <c r="E304" s="3">
        <v>301</v>
      </c>
      <c r="F304" s="3">
        <v>305.74799999999999</v>
      </c>
      <c r="G304" s="3">
        <v>632.58000000000004</v>
      </c>
    </row>
    <row r="305" spans="1:7" x14ac:dyDescent="0.3">
      <c r="A305" s="3">
        <v>302</v>
      </c>
      <c r="B305" s="3">
        <v>481.91500000000002</v>
      </c>
      <c r="C305" s="3">
        <v>604.62</v>
      </c>
      <c r="E305" s="3">
        <v>302</v>
      </c>
      <c r="F305" s="3">
        <v>306.214</v>
      </c>
      <c r="G305" s="3">
        <v>632.4</v>
      </c>
    </row>
    <row r="306" spans="1:7" x14ac:dyDescent="0.3">
      <c r="A306" s="3">
        <v>303</v>
      </c>
      <c r="B306" s="3">
        <v>482.358</v>
      </c>
      <c r="C306" s="3">
        <v>604.32000000000005</v>
      </c>
      <c r="E306" s="3">
        <v>303</v>
      </c>
      <c r="F306" s="3">
        <v>306.68</v>
      </c>
      <c r="G306" s="3">
        <v>632.20000000000005</v>
      </c>
    </row>
    <row r="307" spans="1:7" x14ac:dyDescent="0.3">
      <c r="A307" s="3">
        <v>304</v>
      </c>
      <c r="B307" s="3">
        <v>482.80099999999999</v>
      </c>
      <c r="C307" s="3">
        <v>604.48</v>
      </c>
      <c r="E307" s="3">
        <v>304</v>
      </c>
      <c r="F307" s="3">
        <v>307.14600000000002</v>
      </c>
      <c r="G307" s="3">
        <v>632.54</v>
      </c>
    </row>
    <row r="308" spans="1:7" x14ac:dyDescent="0.3">
      <c r="A308" s="3">
        <v>305</v>
      </c>
      <c r="B308" s="3">
        <v>483.24400000000003</v>
      </c>
      <c r="C308" s="3">
        <v>605.26</v>
      </c>
      <c r="E308" s="3">
        <v>305</v>
      </c>
      <c r="F308" s="3">
        <v>307.61099999999999</v>
      </c>
      <c r="G308" s="3">
        <v>633.36</v>
      </c>
    </row>
    <row r="309" spans="1:7" x14ac:dyDescent="0.3">
      <c r="A309" s="3">
        <v>306</v>
      </c>
      <c r="B309" s="3">
        <v>483.68599999999998</v>
      </c>
      <c r="C309" s="3">
        <v>605.70000000000005</v>
      </c>
      <c r="E309" s="3">
        <v>306</v>
      </c>
      <c r="F309" s="3">
        <v>308.077</v>
      </c>
      <c r="G309" s="3">
        <v>634.26</v>
      </c>
    </row>
    <row r="310" spans="1:7" x14ac:dyDescent="0.3">
      <c r="A310" s="3">
        <v>307</v>
      </c>
      <c r="B310" s="3">
        <v>484.12900000000002</v>
      </c>
      <c r="C310" s="3">
        <v>605.24</v>
      </c>
      <c r="E310" s="3">
        <v>307</v>
      </c>
      <c r="F310" s="3">
        <v>308.54300000000001</v>
      </c>
      <c r="G310" s="3">
        <v>635.41999999999996</v>
      </c>
    </row>
    <row r="311" spans="1:7" x14ac:dyDescent="0.3">
      <c r="A311" s="3">
        <v>308</v>
      </c>
      <c r="B311" s="3">
        <v>484.572</v>
      </c>
      <c r="C311" s="3">
        <v>604.74</v>
      </c>
      <c r="E311" s="3">
        <v>308</v>
      </c>
      <c r="F311" s="3">
        <v>309.00799999999998</v>
      </c>
      <c r="G311" s="3">
        <v>636.36</v>
      </c>
    </row>
    <row r="312" spans="1:7" x14ac:dyDescent="0.3">
      <c r="A312" s="3">
        <v>309</v>
      </c>
      <c r="B312" s="3">
        <v>485.01400000000001</v>
      </c>
      <c r="C312" s="3">
        <v>604.6</v>
      </c>
      <c r="E312" s="3">
        <v>309</v>
      </c>
      <c r="F312" s="3">
        <v>309.47399999999999</v>
      </c>
      <c r="G312" s="3">
        <v>636.32000000000005</v>
      </c>
    </row>
    <row r="313" spans="1:7" x14ac:dyDescent="0.3">
      <c r="A313" s="3">
        <v>310</v>
      </c>
      <c r="B313" s="3">
        <v>485.45600000000002</v>
      </c>
      <c r="C313" s="3">
        <v>604.52</v>
      </c>
      <c r="E313" s="3">
        <v>310</v>
      </c>
      <c r="F313" s="3">
        <v>309.93900000000002</v>
      </c>
      <c r="G313" s="3">
        <v>635.48</v>
      </c>
    </row>
    <row r="314" spans="1:7" x14ac:dyDescent="0.3">
      <c r="A314" s="3">
        <v>311</v>
      </c>
      <c r="B314" s="3">
        <v>485.899</v>
      </c>
      <c r="C314" s="3">
        <v>605.16</v>
      </c>
      <c r="E314" s="3">
        <v>311</v>
      </c>
      <c r="F314" s="3">
        <v>310.40499999999997</v>
      </c>
      <c r="G314" s="3">
        <v>634.29999999999995</v>
      </c>
    </row>
    <row r="315" spans="1:7" x14ac:dyDescent="0.3">
      <c r="A315" s="3">
        <v>312</v>
      </c>
      <c r="B315" s="3">
        <v>486.34100000000001</v>
      </c>
      <c r="C315" s="3">
        <v>606.62</v>
      </c>
      <c r="E315" s="3">
        <v>312</v>
      </c>
      <c r="F315" s="3">
        <v>310.87</v>
      </c>
      <c r="G315" s="3">
        <v>633.14</v>
      </c>
    </row>
    <row r="316" spans="1:7" x14ac:dyDescent="0.3">
      <c r="A316" s="3">
        <v>313</v>
      </c>
      <c r="B316" s="3">
        <v>486.78300000000002</v>
      </c>
      <c r="C316" s="3">
        <v>607.70000000000005</v>
      </c>
      <c r="E316" s="3">
        <v>313</v>
      </c>
      <c r="F316" s="3">
        <v>311.33499999999998</v>
      </c>
      <c r="G316" s="3">
        <v>632.34</v>
      </c>
    </row>
    <row r="317" spans="1:7" x14ac:dyDescent="0.3">
      <c r="A317" s="3">
        <v>314</v>
      </c>
      <c r="B317" s="3">
        <v>487.22500000000002</v>
      </c>
      <c r="C317" s="3">
        <v>608</v>
      </c>
      <c r="E317" s="3">
        <v>314</v>
      </c>
      <c r="F317" s="3">
        <v>311.8</v>
      </c>
      <c r="G317" s="3">
        <v>631.79999999999995</v>
      </c>
    </row>
    <row r="318" spans="1:7" x14ac:dyDescent="0.3">
      <c r="A318" s="3">
        <v>315</v>
      </c>
      <c r="B318" s="3">
        <v>487.66699999999997</v>
      </c>
      <c r="C318" s="3">
        <v>608.12</v>
      </c>
      <c r="E318" s="3">
        <v>315</v>
      </c>
      <c r="F318" s="3">
        <v>312.26600000000002</v>
      </c>
      <c r="G318" s="3">
        <v>631.79999999999995</v>
      </c>
    </row>
    <row r="319" spans="1:7" x14ac:dyDescent="0.3">
      <c r="A319" s="3">
        <v>316</v>
      </c>
      <c r="B319" s="3">
        <v>488.10899999999998</v>
      </c>
      <c r="C319" s="3">
        <v>608.12</v>
      </c>
      <c r="E319" s="3">
        <v>316</v>
      </c>
      <c r="F319" s="3">
        <v>312.73099999999999</v>
      </c>
      <c r="G319" s="3">
        <v>632.36</v>
      </c>
    </row>
    <row r="320" spans="1:7" x14ac:dyDescent="0.3">
      <c r="A320" s="3">
        <v>317</v>
      </c>
      <c r="B320" s="3">
        <v>488.55099999999999</v>
      </c>
      <c r="C320" s="3">
        <v>607.58000000000004</v>
      </c>
      <c r="E320" s="3">
        <v>317</v>
      </c>
      <c r="F320" s="3">
        <v>313.19600000000003</v>
      </c>
      <c r="G320" s="3">
        <v>632.96</v>
      </c>
    </row>
    <row r="321" spans="1:7" x14ac:dyDescent="0.3">
      <c r="A321" s="3">
        <v>318</v>
      </c>
      <c r="B321" s="3">
        <v>488.99299999999999</v>
      </c>
      <c r="C321" s="3">
        <v>607.14</v>
      </c>
      <c r="E321" s="3">
        <v>318</v>
      </c>
      <c r="F321" s="3">
        <v>313.66000000000003</v>
      </c>
      <c r="G321" s="3">
        <v>633.28</v>
      </c>
    </row>
    <row r="322" spans="1:7" x14ac:dyDescent="0.3">
      <c r="A322" s="3">
        <v>319</v>
      </c>
      <c r="B322" s="3">
        <v>489.43400000000003</v>
      </c>
      <c r="C322" s="3">
        <v>607.05999999999995</v>
      </c>
      <c r="E322" s="3">
        <v>319</v>
      </c>
      <c r="F322" s="3">
        <v>314.125</v>
      </c>
      <c r="G322" s="3">
        <v>633.94000000000005</v>
      </c>
    </row>
    <row r="323" spans="1:7" x14ac:dyDescent="0.3">
      <c r="A323" s="3">
        <v>320</v>
      </c>
      <c r="B323" s="3">
        <v>489.87599999999998</v>
      </c>
      <c r="C323" s="3">
        <v>606.84</v>
      </c>
      <c r="E323" s="3">
        <v>320</v>
      </c>
      <c r="F323" s="3">
        <v>314.58999999999997</v>
      </c>
      <c r="G323" s="3">
        <v>634</v>
      </c>
    </row>
    <row r="324" spans="1:7" x14ac:dyDescent="0.3">
      <c r="A324" s="3">
        <v>321</v>
      </c>
      <c r="B324" s="3">
        <v>490.31799999999998</v>
      </c>
      <c r="C324" s="3">
        <v>606.70000000000005</v>
      </c>
      <c r="E324" s="3">
        <v>321</v>
      </c>
      <c r="F324" s="3">
        <v>315.05500000000001</v>
      </c>
      <c r="G324" s="3">
        <v>633.76</v>
      </c>
    </row>
    <row r="325" spans="1:7" x14ac:dyDescent="0.3">
      <c r="A325" s="3">
        <v>322</v>
      </c>
      <c r="B325" s="3">
        <v>490.75900000000001</v>
      </c>
      <c r="C325" s="3">
        <v>607.34</v>
      </c>
      <c r="E325" s="3">
        <v>322</v>
      </c>
      <c r="F325" s="3">
        <v>315.51900000000001</v>
      </c>
      <c r="G325" s="3">
        <v>633.96</v>
      </c>
    </row>
    <row r="326" spans="1:7" x14ac:dyDescent="0.3">
      <c r="A326" s="3">
        <v>323</v>
      </c>
      <c r="B326" s="3">
        <v>491.2</v>
      </c>
      <c r="C326" s="3">
        <v>608.29999999999995</v>
      </c>
      <c r="E326" s="3">
        <v>323</v>
      </c>
      <c r="F326" s="3">
        <v>315.98399999999998</v>
      </c>
      <c r="G326" s="3">
        <v>633.94000000000005</v>
      </c>
    </row>
    <row r="327" spans="1:7" x14ac:dyDescent="0.3">
      <c r="A327" s="3">
        <v>324</v>
      </c>
      <c r="B327" s="3">
        <v>491.64100000000002</v>
      </c>
      <c r="C327" s="3">
        <v>608.6</v>
      </c>
      <c r="E327" s="3">
        <v>324</v>
      </c>
      <c r="F327" s="3">
        <v>316.44799999999998</v>
      </c>
      <c r="G327" s="3">
        <v>633.22</v>
      </c>
    </row>
    <row r="328" spans="1:7" x14ac:dyDescent="0.3">
      <c r="A328" s="3">
        <v>325</v>
      </c>
      <c r="B328" s="3">
        <v>492.08300000000003</v>
      </c>
      <c r="C328" s="3">
        <v>608.29999999999995</v>
      </c>
      <c r="E328" s="3">
        <v>325</v>
      </c>
      <c r="F328" s="3">
        <v>316.91300000000001</v>
      </c>
      <c r="G328" s="3">
        <v>632.55999999999995</v>
      </c>
    </row>
    <row r="329" spans="1:7" x14ac:dyDescent="0.3">
      <c r="A329" s="3">
        <v>326</v>
      </c>
      <c r="B329" s="3">
        <v>492.524</v>
      </c>
      <c r="C329" s="3">
        <v>607.82000000000005</v>
      </c>
      <c r="E329" s="3">
        <v>326</v>
      </c>
      <c r="F329" s="3">
        <v>317.37700000000001</v>
      </c>
      <c r="G329" s="3">
        <v>631.84</v>
      </c>
    </row>
    <row r="330" spans="1:7" x14ac:dyDescent="0.3">
      <c r="A330" s="3">
        <v>327</v>
      </c>
      <c r="B330" s="3">
        <v>492.96499999999997</v>
      </c>
      <c r="C330" s="3">
        <v>606.98</v>
      </c>
      <c r="E330" s="3">
        <v>327</v>
      </c>
      <c r="F330" s="3">
        <v>317.84100000000001</v>
      </c>
      <c r="G330" s="3">
        <v>630.74</v>
      </c>
    </row>
    <row r="331" spans="1:7" x14ac:dyDescent="0.3">
      <c r="A331" s="3">
        <v>328</v>
      </c>
      <c r="B331" s="3">
        <v>493.40600000000001</v>
      </c>
      <c r="C331" s="3">
        <v>606.24</v>
      </c>
      <c r="E331" s="3">
        <v>328</v>
      </c>
      <c r="F331" s="3">
        <v>318.30500000000001</v>
      </c>
      <c r="G331" s="3">
        <v>630.55999999999995</v>
      </c>
    </row>
    <row r="332" spans="1:7" x14ac:dyDescent="0.3">
      <c r="A332" s="3">
        <v>329</v>
      </c>
      <c r="B332" s="3">
        <v>493.846</v>
      </c>
      <c r="C332" s="3">
        <v>606.14</v>
      </c>
      <c r="E332" s="3">
        <v>329</v>
      </c>
      <c r="F332" s="3">
        <v>318.76900000000001</v>
      </c>
      <c r="G332" s="3">
        <v>630.84</v>
      </c>
    </row>
    <row r="333" spans="1:7" x14ac:dyDescent="0.3">
      <c r="A333" s="3">
        <v>330</v>
      </c>
      <c r="B333" s="3">
        <v>494.28699999999998</v>
      </c>
      <c r="C333" s="3">
        <v>606.54</v>
      </c>
      <c r="E333" s="3">
        <v>330</v>
      </c>
      <c r="F333" s="3">
        <v>319.233</v>
      </c>
      <c r="G333" s="3">
        <v>631.34</v>
      </c>
    </row>
    <row r="334" spans="1:7" x14ac:dyDescent="0.3">
      <c r="A334" s="3">
        <v>331</v>
      </c>
      <c r="B334" s="3">
        <v>494.72800000000001</v>
      </c>
      <c r="C334" s="3">
        <v>607.05999999999995</v>
      </c>
      <c r="E334" s="3">
        <v>331</v>
      </c>
      <c r="F334" s="3">
        <v>319.697</v>
      </c>
      <c r="G334" s="3">
        <v>632.05999999999995</v>
      </c>
    </row>
    <row r="335" spans="1:7" x14ac:dyDescent="0.3">
      <c r="A335" s="3">
        <v>332</v>
      </c>
      <c r="B335" s="3">
        <v>495.16800000000001</v>
      </c>
      <c r="C335" s="3">
        <v>607.34</v>
      </c>
      <c r="E335" s="3">
        <v>332</v>
      </c>
      <c r="F335" s="3">
        <v>320.161</v>
      </c>
      <c r="G335" s="3">
        <v>632.44000000000005</v>
      </c>
    </row>
    <row r="336" spans="1:7" x14ac:dyDescent="0.3">
      <c r="A336" s="3">
        <v>333</v>
      </c>
      <c r="B336" s="3">
        <v>495.60899999999998</v>
      </c>
      <c r="C336" s="3">
        <v>607.16</v>
      </c>
      <c r="E336" s="3">
        <v>333</v>
      </c>
      <c r="F336" s="3">
        <v>320.625</v>
      </c>
      <c r="G336" s="3">
        <v>632.38</v>
      </c>
    </row>
    <row r="337" spans="1:7" x14ac:dyDescent="0.3">
      <c r="A337" s="3">
        <v>334</v>
      </c>
      <c r="B337" s="3">
        <v>496.04899999999998</v>
      </c>
      <c r="C337" s="3">
        <v>606.70000000000005</v>
      </c>
      <c r="E337" s="3">
        <v>334</v>
      </c>
      <c r="F337" s="3">
        <v>321.089</v>
      </c>
      <c r="G337" s="3">
        <v>632.28</v>
      </c>
    </row>
    <row r="338" spans="1:7" x14ac:dyDescent="0.3">
      <c r="A338" s="3">
        <v>335</v>
      </c>
      <c r="B338" s="3">
        <v>496.48899999999998</v>
      </c>
      <c r="C338" s="3">
        <v>606</v>
      </c>
      <c r="E338" s="3">
        <v>335</v>
      </c>
      <c r="F338" s="3">
        <v>321.55200000000002</v>
      </c>
      <c r="G338" s="3">
        <v>631.84</v>
      </c>
    </row>
    <row r="339" spans="1:7" x14ac:dyDescent="0.3">
      <c r="A339" s="3">
        <v>336</v>
      </c>
      <c r="B339" s="3">
        <v>496.93</v>
      </c>
      <c r="C339" s="3">
        <v>605.12</v>
      </c>
      <c r="E339" s="3">
        <v>336</v>
      </c>
      <c r="F339" s="3">
        <v>322.01600000000002</v>
      </c>
      <c r="G339" s="3">
        <v>630.74</v>
      </c>
    </row>
    <row r="340" spans="1:7" x14ac:dyDescent="0.3">
      <c r="A340" s="3">
        <v>337</v>
      </c>
      <c r="B340" s="3">
        <v>497.37</v>
      </c>
      <c r="C340" s="3">
        <v>604.79999999999995</v>
      </c>
      <c r="E340" s="3">
        <v>337</v>
      </c>
      <c r="F340" s="3">
        <v>322.47899999999998</v>
      </c>
      <c r="G340" s="3">
        <v>629.98</v>
      </c>
    </row>
    <row r="341" spans="1:7" x14ac:dyDescent="0.3">
      <c r="A341" s="3">
        <v>338</v>
      </c>
      <c r="B341" s="3">
        <v>497.81</v>
      </c>
      <c r="C341" s="3">
        <v>605.08000000000004</v>
      </c>
      <c r="E341" s="3">
        <v>338</v>
      </c>
      <c r="F341" s="3">
        <v>322.94299999999998</v>
      </c>
      <c r="G341" s="3">
        <v>629.16</v>
      </c>
    </row>
    <row r="342" spans="1:7" x14ac:dyDescent="0.3">
      <c r="A342" s="3">
        <v>339</v>
      </c>
      <c r="B342" s="3">
        <v>498.25</v>
      </c>
      <c r="C342" s="3">
        <v>605.64</v>
      </c>
      <c r="E342" s="3">
        <v>339</v>
      </c>
      <c r="F342" s="3">
        <v>323.40600000000001</v>
      </c>
      <c r="G342" s="3">
        <v>628.4</v>
      </c>
    </row>
    <row r="343" spans="1:7" x14ac:dyDescent="0.3">
      <c r="A343" s="3">
        <v>340</v>
      </c>
      <c r="B343" s="3">
        <v>498.69</v>
      </c>
      <c r="C343" s="3">
        <v>606.41999999999996</v>
      </c>
      <c r="E343" s="3">
        <v>340</v>
      </c>
      <c r="F343" s="3">
        <v>323.86900000000003</v>
      </c>
      <c r="G343" s="3">
        <v>627.91999999999996</v>
      </c>
    </row>
    <row r="344" spans="1:7" x14ac:dyDescent="0.3">
      <c r="A344" s="3">
        <v>341</v>
      </c>
      <c r="B344" s="3">
        <v>499.12900000000002</v>
      </c>
      <c r="C344" s="3">
        <v>607.26</v>
      </c>
      <c r="E344" s="3">
        <v>341</v>
      </c>
      <c r="F344" s="3">
        <v>324.33300000000003</v>
      </c>
      <c r="G344" s="3">
        <v>627.76</v>
      </c>
    </row>
    <row r="345" spans="1:7" x14ac:dyDescent="0.3">
      <c r="A345" s="3">
        <v>342</v>
      </c>
      <c r="B345" s="3">
        <v>499.56900000000002</v>
      </c>
      <c r="C345" s="3">
        <v>607.88</v>
      </c>
      <c r="E345" s="3">
        <v>342</v>
      </c>
      <c r="F345" s="3">
        <v>324.79599999999999</v>
      </c>
      <c r="G345" s="3">
        <v>627.55999999999995</v>
      </c>
    </row>
    <row r="346" spans="1:7" x14ac:dyDescent="0.3">
      <c r="A346" s="3">
        <v>343</v>
      </c>
      <c r="B346" s="3">
        <v>500.00900000000001</v>
      </c>
      <c r="C346" s="3">
        <v>607.84</v>
      </c>
      <c r="E346" s="3">
        <v>343</v>
      </c>
      <c r="F346" s="3">
        <v>325.25900000000001</v>
      </c>
      <c r="G346" s="3">
        <v>627.36</v>
      </c>
    </row>
    <row r="347" spans="1:7" x14ac:dyDescent="0.3">
      <c r="A347" s="3">
        <v>344</v>
      </c>
      <c r="B347" s="3">
        <v>500.44799999999998</v>
      </c>
      <c r="C347" s="3">
        <v>607.70000000000005</v>
      </c>
      <c r="E347" s="3">
        <v>344</v>
      </c>
      <c r="F347" s="3">
        <v>325.72199999999998</v>
      </c>
      <c r="G347" s="3">
        <v>627.41999999999996</v>
      </c>
    </row>
    <row r="348" spans="1:7" x14ac:dyDescent="0.3">
      <c r="A348" s="3">
        <v>345</v>
      </c>
      <c r="B348" s="3">
        <v>500.88799999999998</v>
      </c>
      <c r="C348" s="3">
        <v>607.58000000000004</v>
      </c>
      <c r="E348" s="3">
        <v>345</v>
      </c>
      <c r="F348" s="3">
        <v>326.185</v>
      </c>
      <c r="G348" s="3">
        <v>627.88</v>
      </c>
    </row>
    <row r="349" spans="1:7" x14ac:dyDescent="0.3">
      <c r="A349" s="3">
        <v>346</v>
      </c>
      <c r="B349" s="3">
        <v>501.327</v>
      </c>
      <c r="C349" s="3">
        <v>607.67999999999995</v>
      </c>
      <c r="E349" s="3">
        <v>346</v>
      </c>
      <c r="F349" s="3">
        <v>326.64699999999999</v>
      </c>
      <c r="G349" s="3">
        <v>629.1</v>
      </c>
    </row>
    <row r="350" spans="1:7" x14ac:dyDescent="0.3">
      <c r="A350" s="3">
        <v>347</v>
      </c>
      <c r="B350" s="3">
        <v>501.76600000000002</v>
      </c>
      <c r="C350" s="3">
        <v>607.6</v>
      </c>
      <c r="E350" s="3">
        <v>347</v>
      </c>
      <c r="F350" s="3">
        <v>327.11</v>
      </c>
      <c r="G350" s="3">
        <v>630.26</v>
      </c>
    </row>
    <row r="351" spans="1:7" x14ac:dyDescent="0.3">
      <c r="A351" s="3">
        <v>348</v>
      </c>
      <c r="B351" s="3">
        <v>502.20600000000002</v>
      </c>
      <c r="C351" s="3">
        <v>607.24</v>
      </c>
      <c r="E351" s="3">
        <v>348</v>
      </c>
      <c r="F351" s="3">
        <v>327.57299999999998</v>
      </c>
      <c r="G351" s="3">
        <v>630.9</v>
      </c>
    </row>
    <row r="352" spans="1:7" x14ac:dyDescent="0.3">
      <c r="A352" s="3">
        <v>349</v>
      </c>
      <c r="B352" s="3">
        <v>502.64499999999998</v>
      </c>
      <c r="C352" s="3">
        <v>606.67999999999995</v>
      </c>
      <c r="E352" s="3">
        <v>349</v>
      </c>
      <c r="F352" s="3">
        <v>328.03500000000003</v>
      </c>
      <c r="G352" s="3">
        <v>631.02</v>
      </c>
    </row>
    <row r="353" spans="1:7" x14ac:dyDescent="0.3">
      <c r="A353" s="3">
        <v>350</v>
      </c>
      <c r="B353" s="3">
        <v>503.084</v>
      </c>
      <c r="C353" s="3">
        <v>606.14</v>
      </c>
      <c r="E353" s="3">
        <v>350</v>
      </c>
      <c r="F353" s="3">
        <v>328.49799999999999</v>
      </c>
      <c r="G353" s="3">
        <v>630.64</v>
      </c>
    </row>
    <row r="354" spans="1:7" x14ac:dyDescent="0.3">
      <c r="A354" s="3">
        <v>351</v>
      </c>
      <c r="B354" s="3">
        <v>503.52300000000002</v>
      </c>
      <c r="C354" s="3">
        <v>605.74</v>
      </c>
      <c r="E354" s="3">
        <v>351</v>
      </c>
      <c r="F354" s="3">
        <v>328.96</v>
      </c>
      <c r="G354" s="3">
        <v>629.41999999999996</v>
      </c>
    </row>
    <row r="355" spans="1:7" x14ac:dyDescent="0.3">
      <c r="A355" s="3">
        <v>352</v>
      </c>
      <c r="B355" s="3">
        <v>503.96100000000001</v>
      </c>
      <c r="C355" s="3">
        <v>605.74</v>
      </c>
      <c r="E355" s="3">
        <v>352</v>
      </c>
      <c r="F355" s="3">
        <v>329.423</v>
      </c>
      <c r="G355" s="3">
        <v>628.34</v>
      </c>
    </row>
    <row r="356" spans="1:7" x14ac:dyDescent="0.3">
      <c r="A356" s="3">
        <v>353</v>
      </c>
      <c r="B356" s="3">
        <v>504.4</v>
      </c>
      <c r="C356" s="3">
        <v>606.05999999999995</v>
      </c>
      <c r="E356" s="3">
        <v>353</v>
      </c>
      <c r="F356" s="3">
        <v>329.88499999999999</v>
      </c>
      <c r="G356" s="3">
        <v>628.22</v>
      </c>
    </row>
    <row r="357" spans="1:7" x14ac:dyDescent="0.3">
      <c r="A357" s="3">
        <v>354</v>
      </c>
      <c r="B357" s="3">
        <v>504.839</v>
      </c>
      <c r="C357" s="3">
        <v>605.94000000000005</v>
      </c>
      <c r="E357" s="3">
        <v>354</v>
      </c>
      <c r="F357" s="3">
        <v>330.34699999999998</v>
      </c>
      <c r="G357" s="3">
        <v>628.64</v>
      </c>
    </row>
    <row r="358" spans="1:7" x14ac:dyDescent="0.3">
      <c r="A358" s="3">
        <v>355</v>
      </c>
      <c r="B358" s="3">
        <v>505.27699999999999</v>
      </c>
      <c r="C358" s="3">
        <v>605.84</v>
      </c>
      <c r="E358" s="3">
        <v>355</v>
      </c>
      <c r="F358" s="3">
        <v>330.81</v>
      </c>
      <c r="G358" s="3">
        <v>629.36</v>
      </c>
    </row>
    <row r="359" spans="1:7" x14ac:dyDescent="0.3">
      <c r="A359" s="3">
        <v>356</v>
      </c>
      <c r="B359" s="3">
        <v>505.71600000000001</v>
      </c>
      <c r="C359" s="3">
        <v>606.02</v>
      </c>
      <c r="E359" s="3">
        <v>356</v>
      </c>
      <c r="F359" s="3">
        <v>331.27199999999999</v>
      </c>
      <c r="G359" s="3">
        <v>630.55999999999995</v>
      </c>
    </row>
    <row r="360" spans="1:7" x14ac:dyDescent="0.3">
      <c r="A360" s="3">
        <v>357</v>
      </c>
      <c r="B360" s="3">
        <v>506.154</v>
      </c>
      <c r="C360" s="3">
        <v>606.16</v>
      </c>
      <c r="E360" s="3">
        <v>357</v>
      </c>
      <c r="F360" s="3">
        <v>331.73399999999998</v>
      </c>
      <c r="G360" s="3">
        <v>631.52</v>
      </c>
    </row>
    <row r="361" spans="1:7" x14ac:dyDescent="0.3">
      <c r="A361" s="3">
        <v>358</v>
      </c>
      <c r="B361" s="3">
        <v>506.59300000000002</v>
      </c>
      <c r="C361" s="3">
        <v>606.82000000000005</v>
      </c>
      <c r="E361" s="3">
        <v>358</v>
      </c>
      <c r="F361" s="3">
        <v>332.19600000000003</v>
      </c>
      <c r="G361" s="3">
        <v>631.78</v>
      </c>
    </row>
    <row r="362" spans="1:7" x14ac:dyDescent="0.3">
      <c r="A362" s="3">
        <v>359</v>
      </c>
      <c r="B362" s="3">
        <v>507.03100000000001</v>
      </c>
      <c r="C362" s="3">
        <v>607.84</v>
      </c>
      <c r="E362" s="3">
        <v>359</v>
      </c>
      <c r="F362" s="3">
        <v>332.65699999999998</v>
      </c>
      <c r="G362" s="3">
        <v>632.1</v>
      </c>
    </row>
    <row r="363" spans="1:7" x14ac:dyDescent="0.3">
      <c r="A363" s="3">
        <v>360</v>
      </c>
      <c r="B363" s="3">
        <v>507.46899999999999</v>
      </c>
      <c r="C363" s="3">
        <v>608.55999999999995</v>
      </c>
      <c r="E363" s="3">
        <v>360</v>
      </c>
      <c r="F363" s="3">
        <v>333.11900000000003</v>
      </c>
      <c r="G363" s="3">
        <v>632.46</v>
      </c>
    </row>
    <row r="364" spans="1:7" x14ac:dyDescent="0.3">
      <c r="A364" s="3">
        <v>361</v>
      </c>
      <c r="B364" s="3">
        <v>507.90699999999998</v>
      </c>
      <c r="C364" s="3">
        <v>608.70000000000005</v>
      </c>
      <c r="E364" s="3">
        <v>361</v>
      </c>
      <c r="F364" s="3">
        <v>333.58100000000002</v>
      </c>
      <c r="G364" s="3">
        <v>632.96</v>
      </c>
    </row>
    <row r="365" spans="1:7" x14ac:dyDescent="0.3">
      <c r="A365" s="3">
        <v>362</v>
      </c>
      <c r="B365" s="3">
        <v>508.34500000000003</v>
      </c>
      <c r="C365" s="3">
        <v>608.1</v>
      </c>
      <c r="E365" s="3">
        <v>362</v>
      </c>
      <c r="F365" s="3">
        <v>334.04300000000001</v>
      </c>
      <c r="G365" s="3">
        <v>633.86</v>
      </c>
    </row>
    <row r="366" spans="1:7" x14ac:dyDescent="0.3">
      <c r="A366" s="3">
        <v>363</v>
      </c>
      <c r="B366" s="3">
        <v>508.78300000000002</v>
      </c>
      <c r="C366" s="3">
        <v>607.12</v>
      </c>
      <c r="E366" s="3">
        <v>363</v>
      </c>
      <c r="F366" s="3">
        <v>334.50400000000002</v>
      </c>
      <c r="G366" s="3">
        <v>634.64</v>
      </c>
    </row>
    <row r="367" spans="1:7" x14ac:dyDescent="0.3">
      <c r="A367" s="3">
        <v>364</v>
      </c>
      <c r="B367" s="3">
        <v>509.221</v>
      </c>
      <c r="C367" s="3">
        <v>606.44000000000005</v>
      </c>
      <c r="E367" s="3">
        <v>364</v>
      </c>
      <c r="F367" s="3">
        <v>334.96600000000001</v>
      </c>
      <c r="G367" s="3">
        <v>634.74</v>
      </c>
    </row>
    <row r="368" spans="1:7" x14ac:dyDescent="0.3">
      <c r="A368" s="3">
        <v>365</v>
      </c>
      <c r="B368" s="3">
        <v>509.65899999999999</v>
      </c>
      <c r="C368" s="3">
        <v>606.24</v>
      </c>
      <c r="E368" s="3">
        <v>365</v>
      </c>
      <c r="F368" s="3">
        <v>335.42700000000002</v>
      </c>
      <c r="G368" s="3">
        <v>634.70000000000005</v>
      </c>
    </row>
    <row r="369" spans="1:7" x14ac:dyDescent="0.3">
      <c r="A369" s="3">
        <v>366</v>
      </c>
      <c r="B369" s="3">
        <v>510.096</v>
      </c>
      <c r="C369" s="3">
        <v>606.5</v>
      </c>
      <c r="E369" s="3">
        <v>366</v>
      </c>
      <c r="F369" s="3">
        <v>335.88799999999998</v>
      </c>
      <c r="G369" s="3">
        <v>634.34</v>
      </c>
    </row>
    <row r="370" spans="1:7" x14ac:dyDescent="0.3">
      <c r="A370" s="3">
        <v>367</v>
      </c>
      <c r="B370" s="3">
        <v>510.53399999999999</v>
      </c>
      <c r="C370" s="3">
        <v>607.02</v>
      </c>
      <c r="E370" s="3">
        <v>367</v>
      </c>
      <c r="F370" s="3">
        <v>336.35</v>
      </c>
      <c r="G370" s="3">
        <v>633.70000000000005</v>
      </c>
    </row>
    <row r="371" spans="1:7" x14ac:dyDescent="0.3">
      <c r="A371" s="3">
        <v>368</v>
      </c>
      <c r="B371" s="3">
        <v>510.971</v>
      </c>
      <c r="C371" s="3">
        <v>607.55999999999995</v>
      </c>
      <c r="E371" s="3">
        <v>368</v>
      </c>
      <c r="F371" s="3">
        <v>336.81099999999998</v>
      </c>
      <c r="G371" s="3">
        <v>633.34</v>
      </c>
    </row>
    <row r="372" spans="1:7" x14ac:dyDescent="0.3">
      <c r="A372" s="3">
        <v>369</v>
      </c>
      <c r="B372" s="3">
        <v>511.40899999999999</v>
      </c>
      <c r="C372" s="3">
        <v>607.96</v>
      </c>
      <c r="E372" s="3">
        <v>369</v>
      </c>
      <c r="F372" s="3">
        <v>337.27199999999999</v>
      </c>
      <c r="G372" s="3">
        <v>633.55999999999995</v>
      </c>
    </row>
    <row r="373" spans="1:7" x14ac:dyDescent="0.3">
      <c r="A373" s="3">
        <v>370</v>
      </c>
      <c r="B373" s="3">
        <v>511.846</v>
      </c>
      <c r="C373" s="3">
        <v>607.54</v>
      </c>
      <c r="E373" s="3">
        <v>370</v>
      </c>
      <c r="F373" s="3">
        <v>337.733</v>
      </c>
      <c r="G373" s="3">
        <v>633.74</v>
      </c>
    </row>
    <row r="374" spans="1:7" x14ac:dyDescent="0.3">
      <c r="A374" s="3">
        <v>371</v>
      </c>
      <c r="B374" s="3">
        <v>512.28300000000002</v>
      </c>
      <c r="C374" s="3">
        <v>606.4</v>
      </c>
      <c r="E374" s="3">
        <v>371</v>
      </c>
      <c r="F374" s="3">
        <v>338.19400000000002</v>
      </c>
      <c r="G374" s="3">
        <v>633.67999999999995</v>
      </c>
    </row>
    <row r="375" spans="1:7" x14ac:dyDescent="0.3">
      <c r="A375" s="3">
        <v>372</v>
      </c>
      <c r="B375" s="3">
        <v>512.72</v>
      </c>
      <c r="C375" s="3">
        <v>605.64</v>
      </c>
      <c r="E375" s="3">
        <v>372</v>
      </c>
      <c r="F375" s="3">
        <v>338.65499999999997</v>
      </c>
      <c r="G375" s="3">
        <v>633.44000000000005</v>
      </c>
    </row>
    <row r="376" spans="1:7" x14ac:dyDescent="0.3">
      <c r="A376" s="3">
        <v>373</v>
      </c>
      <c r="B376" s="3">
        <v>513.15700000000004</v>
      </c>
      <c r="C376" s="3">
        <v>605.16</v>
      </c>
      <c r="E376" s="3">
        <v>373</v>
      </c>
      <c r="F376" s="3">
        <v>339.11500000000001</v>
      </c>
      <c r="G376" s="3">
        <v>632.67999999999995</v>
      </c>
    </row>
    <row r="377" spans="1:7" x14ac:dyDescent="0.3">
      <c r="A377" s="3">
        <v>374</v>
      </c>
      <c r="B377" s="3">
        <v>513.59400000000005</v>
      </c>
      <c r="C377" s="3">
        <v>604.74</v>
      </c>
      <c r="E377" s="3">
        <v>374</v>
      </c>
      <c r="F377" s="3">
        <v>339.57600000000002</v>
      </c>
      <c r="G377" s="3">
        <v>631.38</v>
      </c>
    </row>
    <row r="378" spans="1:7" x14ac:dyDescent="0.3">
      <c r="A378" s="3">
        <v>375</v>
      </c>
      <c r="B378" s="3">
        <v>514.03099999999995</v>
      </c>
      <c r="C378" s="3">
        <v>604.67999999999995</v>
      </c>
      <c r="E378" s="3">
        <v>375</v>
      </c>
      <c r="F378" s="3">
        <v>340.03699999999998</v>
      </c>
      <c r="G378" s="3">
        <v>629.88</v>
      </c>
    </row>
    <row r="379" spans="1:7" x14ac:dyDescent="0.3">
      <c r="A379" s="3">
        <v>376</v>
      </c>
      <c r="B379" s="3">
        <v>514.46799999999996</v>
      </c>
      <c r="C379" s="3">
        <v>605.22</v>
      </c>
      <c r="E379" s="3">
        <v>376</v>
      </c>
      <c r="F379" s="3">
        <v>340.49700000000001</v>
      </c>
      <c r="G379" s="3">
        <v>629.04</v>
      </c>
    </row>
    <row r="380" spans="1:7" x14ac:dyDescent="0.3">
      <c r="A380" s="3">
        <v>377</v>
      </c>
      <c r="B380" s="3">
        <v>514.90499999999997</v>
      </c>
      <c r="C380" s="3">
        <v>605.88</v>
      </c>
      <c r="E380" s="3">
        <v>377</v>
      </c>
      <c r="F380" s="3">
        <v>340.95800000000003</v>
      </c>
      <c r="G380" s="3">
        <v>628.32000000000005</v>
      </c>
    </row>
    <row r="381" spans="1:7" x14ac:dyDescent="0.3">
      <c r="A381" s="3">
        <v>378</v>
      </c>
      <c r="B381" s="3">
        <v>515.34100000000001</v>
      </c>
      <c r="C381" s="3">
        <v>606.02</v>
      </c>
      <c r="E381" s="3">
        <v>378</v>
      </c>
      <c r="F381" s="3">
        <v>341.41800000000001</v>
      </c>
      <c r="G381" s="3">
        <v>627.6</v>
      </c>
    </row>
    <row r="382" spans="1:7" x14ac:dyDescent="0.3">
      <c r="A382" s="3">
        <v>379</v>
      </c>
      <c r="B382" s="3">
        <v>515.77800000000002</v>
      </c>
      <c r="C382" s="3">
        <v>605.58000000000004</v>
      </c>
      <c r="E382" s="3">
        <v>379</v>
      </c>
      <c r="F382" s="3">
        <v>341.87900000000002</v>
      </c>
      <c r="G382" s="3">
        <v>627.66</v>
      </c>
    </row>
    <row r="383" spans="1:7" x14ac:dyDescent="0.3">
      <c r="A383" s="3">
        <v>380</v>
      </c>
      <c r="B383" s="3">
        <v>516.21400000000006</v>
      </c>
      <c r="C383" s="3">
        <v>605.34</v>
      </c>
      <c r="E383" s="3">
        <v>380</v>
      </c>
      <c r="F383" s="3">
        <v>342.339</v>
      </c>
      <c r="G383" s="3">
        <v>628.6</v>
      </c>
    </row>
    <row r="384" spans="1:7" x14ac:dyDescent="0.3">
      <c r="A384" s="3">
        <v>381</v>
      </c>
      <c r="B384" s="3">
        <v>516.65</v>
      </c>
      <c r="C384" s="3">
        <v>605.16</v>
      </c>
      <c r="E384" s="3">
        <v>381</v>
      </c>
      <c r="F384" s="3">
        <v>342.79899999999998</v>
      </c>
      <c r="G384" s="3">
        <v>629.20000000000005</v>
      </c>
    </row>
    <row r="385" spans="1:7" x14ac:dyDescent="0.3">
      <c r="A385" s="3">
        <v>382</v>
      </c>
      <c r="B385" s="3">
        <v>517.08699999999999</v>
      </c>
      <c r="C385" s="3">
        <v>604.64</v>
      </c>
      <c r="E385" s="3">
        <v>382</v>
      </c>
      <c r="F385" s="3">
        <v>343.25900000000001</v>
      </c>
      <c r="G385" s="3">
        <v>629.66</v>
      </c>
    </row>
    <row r="386" spans="1:7" x14ac:dyDescent="0.3">
      <c r="A386" s="3">
        <v>383</v>
      </c>
      <c r="B386" s="3">
        <v>517.52300000000002</v>
      </c>
      <c r="C386" s="3">
        <v>603.64</v>
      </c>
      <c r="E386" s="3">
        <v>383</v>
      </c>
      <c r="F386" s="3">
        <v>343.71899999999999</v>
      </c>
      <c r="G386" s="3">
        <v>630.67999999999995</v>
      </c>
    </row>
    <row r="387" spans="1:7" x14ac:dyDescent="0.3">
      <c r="A387" s="3">
        <v>384</v>
      </c>
      <c r="B387" s="3">
        <v>517.95899999999995</v>
      </c>
      <c r="C387" s="3">
        <v>603.66</v>
      </c>
      <c r="E387" s="3">
        <v>384</v>
      </c>
      <c r="F387" s="3">
        <v>344.17899999999997</v>
      </c>
      <c r="G387" s="3">
        <v>631</v>
      </c>
    </row>
    <row r="388" spans="1:7" x14ac:dyDescent="0.3">
      <c r="A388" s="3">
        <v>385</v>
      </c>
      <c r="B388" s="3">
        <v>518.39499999999998</v>
      </c>
      <c r="C388" s="3">
        <v>604.14</v>
      </c>
      <c r="E388" s="3">
        <v>385</v>
      </c>
      <c r="F388" s="3">
        <v>344.63900000000001</v>
      </c>
      <c r="G388" s="3">
        <v>630.32000000000005</v>
      </c>
    </row>
    <row r="389" spans="1:7" x14ac:dyDescent="0.3">
      <c r="A389" s="3">
        <v>386</v>
      </c>
      <c r="B389" s="3">
        <v>518.83100000000002</v>
      </c>
      <c r="C389" s="3">
        <v>604.36</v>
      </c>
      <c r="E389" s="3">
        <v>386</v>
      </c>
      <c r="F389" s="3">
        <v>345.09899999999999</v>
      </c>
      <c r="G389" s="3">
        <v>629.54</v>
      </c>
    </row>
    <row r="390" spans="1:7" x14ac:dyDescent="0.3">
      <c r="A390" s="3">
        <v>387</v>
      </c>
      <c r="B390" s="3">
        <v>519.26700000000005</v>
      </c>
      <c r="C390" s="3">
        <v>604.54</v>
      </c>
      <c r="E390" s="3">
        <v>387</v>
      </c>
      <c r="F390" s="3">
        <v>345.55900000000003</v>
      </c>
      <c r="G390" s="3">
        <v>628.9</v>
      </c>
    </row>
    <row r="391" spans="1:7" x14ac:dyDescent="0.3">
      <c r="A391" s="3">
        <v>388</v>
      </c>
      <c r="B391" s="3">
        <v>519.702</v>
      </c>
      <c r="C391" s="3">
        <v>605.6</v>
      </c>
      <c r="E391" s="3">
        <v>388</v>
      </c>
      <c r="F391" s="3">
        <v>346.01799999999997</v>
      </c>
      <c r="G391" s="3">
        <v>628.36</v>
      </c>
    </row>
    <row r="392" spans="1:7" x14ac:dyDescent="0.3">
      <c r="A392" s="3">
        <v>389</v>
      </c>
      <c r="B392" s="3">
        <v>520.13800000000003</v>
      </c>
      <c r="C392" s="3">
        <v>606.5</v>
      </c>
      <c r="E392" s="3">
        <v>389</v>
      </c>
      <c r="F392" s="3">
        <v>346.47800000000001</v>
      </c>
      <c r="G392" s="3">
        <v>628.55999999999995</v>
      </c>
    </row>
    <row r="393" spans="1:7" x14ac:dyDescent="0.3">
      <c r="A393" s="3">
        <v>390</v>
      </c>
      <c r="B393" s="3">
        <v>520.57399999999996</v>
      </c>
      <c r="C393" s="3">
        <v>607.4</v>
      </c>
      <c r="E393" s="3">
        <v>390</v>
      </c>
      <c r="F393" s="3">
        <v>346.93700000000001</v>
      </c>
      <c r="G393" s="3">
        <v>629.34</v>
      </c>
    </row>
    <row r="394" spans="1:7" x14ac:dyDescent="0.3">
      <c r="A394" s="3">
        <v>391</v>
      </c>
      <c r="B394" s="3">
        <v>521.00900000000001</v>
      </c>
      <c r="C394" s="3">
        <v>608.32000000000005</v>
      </c>
      <c r="E394" s="3">
        <v>391</v>
      </c>
      <c r="F394" s="3">
        <v>347.39699999999999</v>
      </c>
      <c r="G394" s="3">
        <v>630.05999999999995</v>
      </c>
    </row>
    <row r="395" spans="1:7" x14ac:dyDescent="0.3">
      <c r="A395" s="3">
        <v>392</v>
      </c>
      <c r="B395" s="3">
        <v>521.44399999999996</v>
      </c>
      <c r="C395" s="3">
        <v>608.58000000000004</v>
      </c>
      <c r="E395" s="3">
        <v>392</v>
      </c>
      <c r="F395" s="3">
        <v>347.85599999999999</v>
      </c>
      <c r="G395" s="3">
        <v>630.55999999999995</v>
      </c>
    </row>
    <row r="396" spans="1:7" x14ac:dyDescent="0.3">
      <c r="A396" s="3">
        <v>393</v>
      </c>
      <c r="B396" s="3">
        <v>521.88</v>
      </c>
      <c r="C396" s="3">
        <v>608.70000000000005</v>
      </c>
      <c r="E396" s="3">
        <v>393</v>
      </c>
      <c r="F396" s="3">
        <v>348.315</v>
      </c>
      <c r="G396" s="3">
        <v>631.17999999999995</v>
      </c>
    </row>
    <row r="397" spans="1:7" x14ac:dyDescent="0.3">
      <c r="A397" s="3">
        <v>394</v>
      </c>
      <c r="B397" s="3">
        <v>522.31500000000005</v>
      </c>
      <c r="C397" s="3">
        <v>608.72</v>
      </c>
      <c r="E397" s="3">
        <v>394</v>
      </c>
      <c r="F397" s="3">
        <v>348.774</v>
      </c>
      <c r="G397" s="3">
        <v>631.22</v>
      </c>
    </row>
    <row r="398" spans="1:7" x14ac:dyDescent="0.3">
      <c r="A398" s="3">
        <v>395</v>
      </c>
      <c r="B398" s="3">
        <v>522.75</v>
      </c>
      <c r="C398" s="3">
        <v>608.67999999999995</v>
      </c>
      <c r="E398" s="3">
        <v>395</v>
      </c>
      <c r="F398" s="3">
        <v>349.23399999999998</v>
      </c>
      <c r="G398" s="3">
        <v>630.91999999999996</v>
      </c>
    </row>
    <row r="399" spans="1:7" x14ac:dyDescent="0.3">
      <c r="A399" s="3">
        <v>396</v>
      </c>
      <c r="B399" s="3">
        <v>523.18499999999995</v>
      </c>
      <c r="C399" s="3">
        <v>608.96</v>
      </c>
      <c r="E399" s="3">
        <v>396</v>
      </c>
      <c r="F399" s="3">
        <v>349.69299999999998</v>
      </c>
      <c r="G399" s="3">
        <v>630.82000000000005</v>
      </c>
    </row>
    <row r="400" spans="1:7" x14ac:dyDescent="0.3">
      <c r="A400" s="3">
        <v>397</v>
      </c>
      <c r="B400" s="3">
        <v>523.62</v>
      </c>
      <c r="C400" s="3">
        <v>609.64</v>
      </c>
      <c r="E400" s="3">
        <v>397</v>
      </c>
      <c r="F400" s="3">
        <v>350.15199999999999</v>
      </c>
      <c r="G400" s="3">
        <v>630.98</v>
      </c>
    </row>
    <row r="401" spans="1:7" x14ac:dyDescent="0.3">
      <c r="A401" s="3">
        <v>398</v>
      </c>
      <c r="B401" s="3">
        <v>524.05499999999995</v>
      </c>
      <c r="C401" s="3">
        <v>609.79999999999995</v>
      </c>
      <c r="E401" s="3">
        <v>398</v>
      </c>
      <c r="F401" s="3">
        <v>350.61</v>
      </c>
      <c r="G401" s="3">
        <v>631.02</v>
      </c>
    </row>
    <row r="402" spans="1:7" x14ac:dyDescent="0.3">
      <c r="A402" s="3">
        <v>399</v>
      </c>
      <c r="B402" s="3">
        <v>524.49</v>
      </c>
      <c r="C402" s="3">
        <v>610.17999999999995</v>
      </c>
      <c r="E402" s="3">
        <v>399</v>
      </c>
      <c r="F402" s="3">
        <v>351.06900000000002</v>
      </c>
      <c r="G402" s="3">
        <v>631.24</v>
      </c>
    </row>
    <row r="403" spans="1:7" x14ac:dyDescent="0.3">
      <c r="A403" s="3">
        <v>400</v>
      </c>
      <c r="B403" s="3">
        <v>524.92399999999998</v>
      </c>
      <c r="C403" s="3">
        <v>610.76</v>
      </c>
      <c r="E403" s="3">
        <v>400</v>
      </c>
      <c r="F403" s="3">
        <v>351.52800000000002</v>
      </c>
      <c r="G403" s="3">
        <v>632.02</v>
      </c>
    </row>
    <row r="404" spans="1:7" x14ac:dyDescent="0.3">
      <c r="A404" s="3">
        <v>401</v>
      </c>
      <c r="B404" s="3">
        <v>525.35900000000004</v>
      </c>
      <c r="C404" s="3">
        <v>610.67999999999995</v>
      </c>
      <c r="E404" s="3">
        <v>401</v>
      </c>
      <c r="F404" s="3">
        <v>351.98700000000002</v>
      </c>
      <c r="G404" s="3">
        <v>632.74</v>
      </c>
    </row>
    <row r="405" spans="1:7" x14ac:dyDescent="0.3">
      <c r="A405" s="3">
        <v>402</v>
      </c>
      <c r="B405" s="3">
        <v>525.79399999999998</v>
      </c>
      <c r="C405" s="3">
        <v>610.1</v>
      </c>
      <c r="E405" s="3">
        <v>402</v>
      </c>
      <c r="F405" s="3">
        <v>352.44499999999999</v>
      </c>
      <c r="G405" s="3">
        <v>633.16</v>
      </c>
    </row>
    <row r="406" spans="1:7" x14ac:dyDescent="0.3">
      <c r="A406" s="3">
        <v>403</v>
      </c>
      <c r="B406" s="3">
        <v>526.22799999999995</v>
      </c>
      <c r="C406" s="3">
        <v>609.52</v>
      </c>
      <c r="E406" s="3">
        <v>403</v>
      </c>
      <c r="F406" s="3">
        <v>352.904</v>
      </c>
      <c r="G406" s="3">
        <v>632.64</v>
      </c>
    </row>
    <row r="407" spans="1:7" x14ac:dyDescent="0.3">
      <c r="A407" s="3">
        <v>404</v>
      </c>
      <c r="B407" s="3">
        <v>526.66200000000003</v>
      </c>
      <c r="C407" s="3">
        <v>608.67999999999995</v>
      </c>
      <c r="E407" s="3">
        <v>404</v>
      </c>
      <c r="F407" s="3">
        <v>353.36200000000002</v>
      </c>
      <c r="G407" s="3">
        <v>631.91999999999996</v>
      </c>
    </row>
    <row r="408" spans="1:7" x14ac:dyDescent="0.3">
      <c r="A408" s="3">
        <v>405</v>
      </c>
      <c r="B408" s="3">
        <v>527.09699999999998</v>
      </c>
      <c r="C408" s="3">
        <v>607.41999999999996</v>
      </c>
      <c r="E408" s="3">
        <v>405</v>
      </c>
      <c r="F408" s="3">
        <v>353.82</v>
      </c>
      <c r="G408" s="3">
        <v>631.44000000000005</v>
      </c>
    </row>
    <row r="409" spans="1:7" x14ac:dyDescent="0.3">
      <c r="A409" s="3">
        <v>406</v>
      </c>
      <c r="B409" s="3">
        <v>527.53099999999995</v>
      </c>
      <c r="C409" s="3">
        <v>606.12</v>
      </c>
      <c r="E409" s="3">
        <v>406</v>
      </c>
      <c r="F409" s="3">
        <v>354.279</v>
      </c>
      <c r="G409" s="3">
        <v>631.24</v>
      </c>
    </row>
    <row r="410" spans="1:7" x14ac:dyDescent="0.3">
      <c r="A410" s="3">
        <v>407</v>
      </c>
      <c r="B410" s="3">
        <v>527.96500000000003</v>
      </c>
      <c r="C410" s="3">
        <v>605.67999999999995</v>
      </c>
      <c r="E410" s="3">
        <v>407</v>
      </c>
      <c r="F410" s="3">
        <v>354.73700000000002</v>
      </c>
      <c r="G410" s="3">
        <v>631.24</v>
      </c>
    </row>
    <row r="411" spans="1:7" x14ac:dyDescent="0.3">
      <c r="A411" s="3">
        <v>408</v>
      </c>
      <c r="B411" s="3">
        <v>528.399</v>
      </c>
      <c r="C411" s="3">
        <v>605.67999999999995</v>
      </c>
      <c r="E411" s="3">
        <v>408</v>
      </c>
      <c r="F411" s="3">
        <v>355.19499999999999</v>
      </c>
      <c r="G411" s="3">
        <v>631.41999999999996</v>
      </c>
    </row>
    <row r="412" spans="1:7" x14ac:dyDescent="0.3">
      <c r="A412" s="3">
        <v>409</v>
      </c>
      <c r="B412" s="3">
        <v>528.83299999999997</v>
      </c>
      <c r="C412" s="3">
        <v>605.78</v>
      </c>
      <c r="E412" s="3">
        <v>409</v>
      </c>
      <c r="F412" s="3">
        <v>355.65300000000002</v>
      </c>
      <c r="G412" s="3">
        <v>631.38</v>
      </c>
    </row>
    <row r="413" spans="1:7" x14ac:dyDescent="0.3">
      <c r="A413" s="3">
        <v>410</v>
      </c>
      <c r="B413" s="3">
        <v>529.26700000000005</v>
      </c>
      <c r="C413" s="3">
        <v>605.96</v>
      </c>
      <c r="E413" s="3">
        <v>410</v>
      </c>
      <c r="F413" s="3">
        <v>356.11099999999999</v>
      </c>
      <c r="G413" s="3">
        <v>630.98</v>
      </c>
    </row>
    <row r="414" spans="1:7" x14ac:dyDescent="0.3">
      <c r="A414" s="3">
        <v>411</v>
      </c>
      <c r="B414" s="3">
        <v>529.70000000000005</v>
      </c>
      <c r="C414" s="3">
        <v>606.34</v>
      </c>
      <c r="E414" s="3">
        <v>411</v>
      </c>
      <c r="F414" s="3">
        <v>356.56900000000002</v>
      </c>
      <c r="G414" s="3">
        <v>630.64</v>
      </c>
    </row>
    <row r="415" spans="1:7" x14ac:dyDescent="0.3">
      <c r="A415" s="3">
        <v>412</v>
      </c>
      <c r="B415" s="3">
        <v>530.13400000000001</v>
      </c>
      <c r="C415" s="3">
        <v>606.41999999999996</v>
      </c>
      <c r="E415" s="3">
        <v>412</v>
      </c>
      <c r="F415" s="3">
        <v>357.02699999999999</v>
      </c>
      <c r="G415" s="3">
        <v>630.58000000000004</v>
      </c>
    </row>
    <row r="416" spans="1:7" x14ac:dyDescent="0.3">
      <c r="A416" s="3">
        <v>413</v>
      </c>
      <c r="B416" s="3">
        <v>530.56799999999998</v>
      </c>
      <c r="C416" s="3">
        <v>606.48</v>
      </c>
      <c r="E416" s="3">
        <v>413</v>
      </c>
      <c r="F416" s="3">
        <v>357.48399999999998</v>
      </c>
      <c r="G416" s="3">
        <v>631.12</v>
      </c>
    </row>
    <row r="417" spans="1:7" x14ac:dyDescent="0.3">
      <c r="A417" s="3">
        <v>414</v>
      </c>
      <c r="B417" s="3">
        <v>531.00099999999998</v>
      </c>
      <c r="C417" s="3">
        <v>606.72</v>
      </c>
      <c r="E417" s="3">
        <v>414</v>
      </c>
      <c r="F417" s="3">
        <v>357.94200000000001</v>
      </c>
      <c r="G417" s="3">
        <v>631.52</v>
      </c>
    </row>
    <row r="418" spans="1:7" x14ac:dyDescent="0.3">
      <c r="A418" s="3">
        <v>415</v>
      </c>
      <c r="B418" s="3">
        <v>531.43399999999997</v>
      </c>
      <c r="C418" s="3">
        <v>606.96</v>
      </c>
      <c r="E418" s="3">
        <v>415</v>
      </c>
      <c r="F418" s="3">
        <v>358.399</v>
      </c>
      <c r="G418" s="3">
        <v>631.74</v>
      </c>
    </row>
    <row r="419" spans="1:7" x14ac:dyDescent="0.3">
      <c r="A419" s="3">
        <v>416</v>
      </c>
      <c r="B419" s="3">
        <v>531.86800000000005</v>
      </c>
      <c r="C419" s="3">
        <v>607.41999999999996</v>
      </c>
      <c r="E419" s="3">
        <v>416</v>
      </c>
      <c r="F419" s="3">
        <v>358.85700000000003</v>
      </c>
      <c r="G419" s="3">
        <v>631.9</v>
      </c>
    </row>
    <row r="420" spans="1:7" x14ac:dyDescent="0.3">
      <c r="A420" s="3">
        <v>417</v>
      </c>
      <c r="B420" s="3">
        <v>532.30100000000004</v>
      </c>
      <c r="C420" s="3">
        <v>608.16</v>
      </c>
      <c r="E420" s="3">
        <v>417</v>
      </c>
      <c r="F420" s="3">
        <v>359.31400000000002</v>
      </c>
      <c r="G420" s="3">
        <v>631.84</v>
      </c>
    </row>
    <row r="421" spans="1:7" x14ac:dyDescent="0.3">
      <c r="A421" s="3">
        <v>418</v>
      </c>
      <c r="B421" s="3">
        <v>532.73400000000004</v>
      </c>
      <c r="C421" s="3">
        <v>608.46</v>
      </c>
      <c r="E421" s="3">
        <v>418</v>
      </c>
      <c r="F421" s="3">
        <v>359.77199999999999</v>
      </c>
      <c r="G421" s="3">
        <v>631.96</v>
      </c>
    </row>
    <row r="422" spans="1:7" x14ac:dyDescent="0.3">
      <c r="A422" s="3">
        <v>419</v>
      </c>
      <c r="B422" s="3">
        <v>533.16700000000003</v>
      </c>
      <c r="C422" s="3">
        <v>608.16</v>
      </c>
      <c r="E422" s="3">
        <v>419</v>
      </c>
      <c r="F422" s="3">
        <v>360.22899999999998</v>
      </c>
      <c r="G422" s="3">
        <v>632.67999999999995</v>
      </c>
    </row>
    <row r="423" spans="1:7" x14ac:dyDescent="0.3">
      <c r="A423" s="3">
        <v>420</v>
      </c>
      <c r="B423" s="3">
        <v>533.6</v>
      </c>
      <c r="C423" s="3">
        <v>607.88</v>
      </c>
      <c r="E423" s="3">
        <v>420</v>
      </c>
      <c r="F423" s="3">
        <v>360.68599999999998</v>
      </c>
      <c r="G423" s="3">
        <v>632.84</v>
      </c>
    </row>
    <row r="424" spans="1:7" x14ac:dyDescent="0.3">
      <c r="A424" s="3">
        <v>421</v>
      </c>
      <c r="B424" s="3">
        <v>534.03300000000002</v>
      </c>
      <c r="C424" s="3">
        <v>607.28</v>
      </c>
      <c r="E424" s="3">
        <v>421</v>
      </c>
      <c r="F424" s="3">
        <v>361.14299999999997</v>
      </c>
      <c r="G424" s="3">
        <v>632.6</v>
      </c>
    </row>
    <row r="425" spans="1:7" x14ac:dyDescent="0.3">
      <c r="A425" s="3">
        <v>422</v>
      </c>
      <c r="B425" s="3">
        <v>534.46600000000001</v>
      </c>
      <c r="C425" s="3">
        <v>606.44000000000005</v>
      </c>
      <c r="E425" s="3">
        <v>422</v>
      </c>
      <c r="F425" s="3">
        <v>361.6</v>
      </c>
      <c r="G425" s="3">
        <v>632.44000000000005</v>
      </c>
    </row>
    <row r="426" spans="1:7" x14ac:dyDescent="0.3">
      <c r="A426" s="3">
        <v>423</v>
      </c>
      <c r="B426" s="3">
        <v>534.89800000000002</v>
      </c>
      <c r="C426" s="3">
        <v>606.36</v>
      </c>
      <c r="E426" s="3">
        <v>423</v>
      </c>
      <c r="F426" s="3">
        <v>362.05700000000002</v>
      </c>
      <c r="G426" s="3">
        <v>631.91999999999996</v>
      </c>
    </row>
    <row r="427" spans="1:7" x14ac:dyDescent="0.3">
      <c r="A427" s="3">
        <v>424</v>
      </c>
      <c r="B427" s="3">
        <v>535.33100000000002</v>
      </c>
      <c r="C427" s="3">
        <v>606.88</v>
      </c>
      <c r="E427" s="3">
        <v>424</v>
      </c>
      <c r="F427" s="3">
        <v>362.51400000000001</v>
      </c>
      <c r="G427" s="3">
        <v>631.6</v>
      </c>
    </row>
    <row r="428" spans="1:7" x14ac:dyDescent="0.3">
      <c r="A428" s="3">
        <v>425</v>
      </c>
      <c r="B428" s="3">
        <v>535.76300000000003</v>
      </c>
      <c r="C428" s="3">
        <v>607.20000000000005</v>
      </c>
      <c r="E428" s="3">
        <v>425</v>
      </c>
      <c r="F428" s="3">
        <v>362.971</v>
      </c>
      <c r="G428" s="3">
        <v>631.64</v>
      </c>
    </row>
    <row r="429" spans="1:7" x14ac:dyDescent="0.3">
      <c r="A429" s="3">
        <v>426</v>
      </c>
      <c r="B429" s="3">
        <v>536.19600000000003</v>
      </c>
      <c r="C429" s="3">
        <v>607.98</v>
      </c>
      <c r="E429" s="3">
        <v>426</v>
      </c>
      <c r="F429" s="3">
        <v>363.42700000000002</v>
      </c>
      <c r="G429" s="3">
        <v>631.48</v>
      </c>
    </row>
    <row r="430" spans="1:7" x14ac:dyDescent="0.3">
      <c r="A430" s="3">
        <v>427</v>
      </c>
      <c r="B430" s="3">
        <v>536.62800000000004</v>
      </c>
      <c r="C430" s="3">
        <v>609.04</v>
      </c>
      <c r="E430" s="3">
        <v>427</v>
      </c>
      <c r="F430" s="3">
        <v>363.88400000000001</v>
      </c>
      <c r="G430" s="3">
        <v>631.29999999999995</v>
      </c>
    </row>
    <row r="431" spans="1:7" x14ac:dyDescent="0.3">
      <c r="A431" s="3">
        <v>428</v>
      </c>
      <c r="B431" s="3">
        <v>537.05999999999995</v>
      </c>
      <c r="C431" s="3">
        <v>609.34</v>
      </c>
      <c r="E431" s="3">
        <v>428</v>
      </c>
      <c r="F431" s="3">
        <v>364.34</v>
      </c>
      <c r="G431" s="3">
        <v>631.74</v>
      </c>
    </row>
    <row r="432" spans="1:7" x14ac:dyDescent="0.3">
      <c r="A432" s="3">
        <v>429</v>
      </c>
      <c r="B432" s="3">
        <v>537.49300000000005</v>
      </c>
      <c r="C432" s="3">
        <v>609.38</v>
      </c>
      <c r="E432" s="3">
        <v>429</v>
      </c>
      <c r="F432" s="3">
        <v>364.79700000000003</v>
      </c>
      <c r="G432" s="3">
        <v>632.29999999999995</v>
      </c>
    </row>
    <row r="433" spans="1:7" x14ac:dyDescent="0.3">
      <c r="A433" s="3">
        <v>430</v>
      </c>
      <c r="B433" s="3">
        <v>537.92499999999995</v>
      </c>
      <c r="C433" s="3">
        <v>609.66</v>
      </c>
      <c r="E433" s="3">
        <v>430</v>
      </c>
      <c r="F433" s="3">
        <v>365.25299999999999</v>
      </c>
      <c r="G433" s="3">
        <v>633.46</v>
      </c>
    </row>
    <row r="434" spans="1:7" x14ac:dyDescent="0.3">
      <c r="A434" s="3">
        <v>431</v>
      </c>
      <c r="B434" s="3">
        <v>538.35699999999997</v>
      </c>
      <c r="C434" s="3">
        <v>609.6</v>
      </c>
      <c r="E434" s="3">
        <v>431</v>
      </c>
      <c r="F434" s="3">
        <v>365.709</v>
      </c>
      <c r="G434" s="3">
        <v>634.70000000000005</v>
      </c>
    </row>
    <row r="435" spans="1:7" x14ac:dyDescent="0.3">
      <c r="A435" s="3">
        <v>432</v>
      </c>
      <c r="B435" s="3">
        <v>538.78800000000001</v>
      </c>
      <c r="C435" s="3">
        <v>608.94000000000005</v>
      </c>
      <c r="E435" s="3">
        <v>432</v>
      </c>
      <c r="F435" s="3">
        <v>366.166</v>
      </c>
      <c r="G435" s="3">
        <v>634.98</v>
      </c>
    </row>
    <row r="436" spans="1:7" x14ac:dyDescent="0.3">
      <c r="A436" s="3">
        <v>433</v>
      </c>
      <c r="B436" s="3">
        <v>539.22</v>
      </c>
      <c r="C436" s="3">
        <v>608.46</v>
      </c>
      <c r="E436" s="3">
        <v>433</v>
      </c>
      <c r="F436" s="3">
        <v>366.62200000000001</v>
      </c>
      <c r="G436" s="3">
        <v>634.41999999999996</v>
      </c>
    </row>
    <row r="437" spans="1:7" x14ac:dyDescent="0.3">
      <c r="A437" s="3">
        <v>434</v>
      </c>
      <c r="B437" s="3">
        <v>539.65200000000004</v>
      </c>
      <c r="C437" s="3">
        <v>608.28</v>
      </c>
      <c r="E437" s="3">
        <v>434</v>
      </c>
      <c r="F437" s="3">
        <v>367.07799999999997</v>
      </c>
      <c r="G437" s="3">
        <v>633.74</v>
      </c>
    </row>
    <row r="438" spans="1:7" x14ac:dyDescent="0.3">
      <c r="A438" s="3">
        <v>435</v>
      </c>
      <c r="B438" s="3">
        <v>540.08399999999995</v>
      </c>
      <c r="C438" s="3">
        <v>608.16</v>
      </c>
      <c r="E438" s="3">
        <v>435</v>
      </c>
      <c r="F438" s="3">
        <v>367.53399999999999</v>
      </c>
      <c r="G438" s="3">
        <v>632.70000000000005</v>
      </c>
    </row>
    <row r="439" spans="1:7" x14ac:dyDescent="0.3">
      <c r="A439" s="3">
        <v>436</v>
      </c>
      <c r="B439" s="3">
        <v>540.51499999999999</v>
      </c>
      <c r="C439" s="3">
        <v>607.94000000000005</v>
      </c>
      <c r="E439" s="3">
        <v>436</v>
      </c>
      <c r="F439" s="3">
        <v>367.99</v>
      </c>
      <c r="G439" s="3">
        <v>631.70000000000005</v>
      </c>
    </row>
    <row r="440" spans="1:7" x14ac:dyDescent="0.3">
      <c r="A440" s="3">
        <v>437</v>
      </c>
      <c r="B440" s="3">
        <v>540.947</v>
      </c>
      <c r="C440" s="3">
        <v>607.96</v>
      </c>
      <c r="E440" s="3">
        <v>437</v>
      </c>
      <c r="F440" s="3">
        <v>368.44499999999999</v>
      </c>
      <c r="G440" s="3">
        <v>631.54</v>
      </c>
    </row>
    <row r="441" spans="1:7" x14ac:dyDescent="0.3">
      <c r="A441" s="3">
        <v>438</v>
      </c>
      <c r="B441" s="3">
        <v>541.37800000000004</v>
      </c>
      <c r="C441" s="3">
        <v>608.54</v>
      </c>
      <c r="E441" s="3">
        <v>438</v>
      </c>
      <c r="F441" s="3">
        <v>368.90100000000001</v>
      </c>
      <c r="G441" s="3">
        <v>631.70000000000005</v>
      </c>
    </row>
    <row r="442" spans="1:7" x14ac:dyDescent="0.3">
      <c r="A442" s="3">
        <v>439</v>
      </c>
      <c r="B442" s="3">
        <v>541.80899999999997</v>
      </c>
      <c r="C442" s="3">
        <v>609.20000000000005</v>
      </c>
      <c r="E442" s="3">
        <v>439</v>
      </c>
      <c r="F442" s="3">
        <v>369.35700000000003</v>
      </c>
      <c r="G442" s="3">
        <v>631.55999999999995</v>
      </c>
    </row>
    <row r="443" spans="1:7" x14ac:dyDescent="0.3">
      <c r="A443" s="3">
        <v>440</v>
      </c>
      <c r="B443" s="3">
        <v>542.24</v>
      </c>
      <c r="C443" s="3">
        <v>609.54</v>
      </c>
      <c r="E443" s="3">
        <v>440</v>
      </c>
      <c r="F443" s="3">
        <v>369.81200000000001</v>
      </c>
      <c r="G443" s="3">
        <v>630.94000000000005</v>
      </c>
    </row>
    <row r="444" spans="1:7" x14ac:dyDescent="0.3">
      <c r="A444" s="3">
        <v>441</v>
      </c>
      <c r="B444" s="3">
        <v>542.67200000000003</v>
      </c>
      <c r="C444" s="3">
        <v>609.79999999999995</v>
      </c>
      <c r="E444" s="3">
        <v>441</v>
      </c>
      <c r="F444" s="3">
        <v>370.26799999999997</v>
      </c>
      <c r="G444" s="3">
        <v>630.4</v>
      </c>
    </row>
    <row r="445" spans="1:7" x14ac:dyDescent="0.3">
      <c r="A445" s="3">
        <v>442</v>
      </c>
      <c r="B445" s="3">
        <v>543.10299999999995</v>
      </c>
      <c r="C445" s="3">
        <v>609.91999999999996</v>
      </c>
      <c r="E445" s="3">
        <v>442</v>
      </c>
      <c r="F445" s="3">
        <v>370.72300000000001</v>
      </c>
      <c r="G445" s="3">
        <v>630.05999999999995</v>
      </c>
    </row>
    <row r="446" spans="1:7" x14ac:dyDescent="0.3">
      <c r="A446" s="3">
        <v>443</v>
      </c>
      <c r="B446" s="3">
        <v>543.53300000000002</v>
      </c>
      <c r="C446" s="3">
        <v>609.4</v>
      </c>
      <c r="E446" s="3">
        <v>443</v>
      </c>
      <c r="F446" s="3">
        <v>371.17899999999997</v>
      </c>
      <c r="G446" s="3">
        <v>630.04</v>
      </c>
    </row>
    <row r="447" spans="1:7" x14ac:dyDescent="0.3">
      <c r="A447" s="3">
        <v>444</v>
      </c>
      <c r="B447" s="3">
        <v>543.96400000000006</v>
      </c>
      <c r="C447" s="3">
        <v>608.36</v>
      </c>
      <c r="E447" s="3">
        <v>444</v>
      </c>
      <c r="F447" s="3">
        <v>371.63400000000001</v>
      </c>
      <c r="G447" s="3">
        <v>630.29999999999995</v>
      </c>
    </row>
    <row r="448" spans="1:7" x14ac:dyDescent="0.3">
      <c r="A448" s="3">
        <v>445</v>
      </c>
      <c r="B448" s="3">
        <v>544.39499999999998</v>
      </c>
      <c r="C448" s="3">
        <v>607.46</v>
      </c>
      <c r="E448" s="3">
        <v>445</v>
      </c>
      <c r="F448" s="3">
        <v>372.089</v>
      </c>
      <c r="G448" s="3">
        <v>631.04</v>
      </c>
    </row>
    <row r="449" spans="1:7" x14ac:dyDescent="0.3">
      <c r="A449" s="3">
        <v>446</v>
      </c>
      <c r="B449" s="3">
        <v>544.82600000000002</v>
      </c>
      <c r="C449" s="3">
        <v>607.1</v>
      </c>
      <c r="E449" s="3">
        <v>446</v>
      </c>
      <c r="F449" s="3">
        <v>372.54399999999998</v>
      </c>
      <c r="G449" s="3">
        <v>631.64</v>
      </c>
    </row>
    <row r="450" spans="1:7" x14ac:dyDescent="0.3">
      <c r="A450" s="3">
        <v>447</v>
      </c>
      <c r="B450" s="3">
        <v>545.25599999999997</v>
      </c>
      <c r="C450" s="3">
        <v>607.38</v>
      </c>
      <c r="E450" s="3">
        <v>447</v>
      </c>
      <c r="F450" s="3">
        <v>372.99900000000002</v>
      </c>
      <c r="G450" s="3">
        <v>632.05999999999995</v>
      </c>
    </row>
    <row r="451" spans="1:7" x14ac:dyDescent="0.3">
      <c r="A451" s="3">
        <v>448</v>
      </c>
      <c r="B451" s="3">
        <v>545.68700000000001</v>
      </c>
      <c r="C451" s="3">
        <v>608</v>
      </c>
      <c r="E451" s="3">
        <v>448</v>
      </c>
      <c r="F451" s="3">
        <v>373.45400000000001</v>
      </c>
      <c r="G451" s="3">
        <v>632.08000000000004</v>
      </c>
    </row>
    <row r="452" spans="1:7" x14ac:dyDescent="0.3">
      <c r="A452" s="3">
        <v>449</v>
      </c>
      <c r="B452" s="3">
        <v>546.11699999999996</v>
      </c>
      <c r="C452" s="3">
        <v>608.66</v>
      </c>
      <c r="E452" s="3">
        <v>449</v>
      </c>
      <c r="F452" s="3">
        <v>373.90899999999999</v>
      </c>
      <c r="G452" s="3">
        <v>631.62</v>
      </c>
    </row>
    <row r="453" spans="1:7" x14ac:dyDescent="0.3">
      <c r="A453" s="3">
        <v>450</v>
      </c>
      <c r="B453" s="3">
        <v>546.54700000000003</v>
      </c>
      <c r="C453" s="3">
        <v>609.29999999999995</v>
      </c>
      <c r="E453" s="3">
        <v>450</v>
      </c>
      <c r="F453" s="3">
        <v>374.36399999999998</v>
      </c>
      <c r="G453" s="3">
        <v>631.22</v>
      </c>
    </row>
    <row r="454" spans="1:7" x14ac:dyDescent="0.3">
      <c r="A454" s="3">
        <v>451</v>
      </c>
      <c r="B454" s="3">
        <v>546.97799999999995</v>
      </c>
      <c r="C454" s="3">
        <v>609.66</v>
      </c>
      <c r="E454" s="3">
        <v>451</v>
      </c>
      <c r="F454" s="3">
        <v>374.81799999999998</v>
      </c>
      <c r="G454" s="3">
        <v>630.82000000000005</v>
      </c>
    </row>
    <row r="455" spans="1:7" x14ac:dyDescent="0.3">
      <c r="A455" s="3">
        <v>452</v>
      </c>
      <c r="B455" s="3">
        <v>547.40800000000002</v>
      </c>
      <c r="C455" s="3">
        <v>609.46</v>
      </c>
      <c r="E455" s="3">
        <v>452</v>
      </c>
      <c r="F455" s="3">
        <v>375.27300000000002</v>
      </c>
      <c r="G455" s="3">
        <v>630.58000000000004</v>
      </c>
    </row>
    <row r="456" spans="1:7" x14ac:dyDescent="0.3">
      <c r="A456" s="3">
        <v>453</v>
      </c>
      <c r="B456" s="3">
        <v>547.83799999999997</v>
      </c>
      <c r="C456" s="3">
        <v>609.17999999999995</v>
      </c>
      <c r="E456" s="3">
        <v>453</v>
      </c>
      <c r="F456" s="3">
        <v>375.72699999999998</v>
      </c>
      <c r="G456" s="3">
        <v>631.20000000000005</v>
      </c>
    </row>
    <row r="457" spans="1:7" x14ac:dyDescent="0.3">
      <c r="A457" s="3">
        <v>454</v>
      </c>
      <c r="B457" s="3">
        <v>548.26800000000003</v>
      </c>
      <c r="C457" s="3">
        <v>609.02</v>
      </c>
      <c r="E457" s="3">
        <v>454</v>
      </c>
      <c r="F457" s="3">
        <v>376.18200000000002</v>
      </c>
      <c r="G457" s="3">
        <v>631.91999999999996</v>
      </c>
    </row>
    <row r="458" spans="1:7" x14ac:dyDescent="0.3">
      <c r="A458" s="3">
        <v>455</v>
      </c>
      <c r="B458" s="3">
        <v>548.69799999999998</v>
      </c>
      <c r="C458" s="3">
        <v>608.78</v>
      </c>
      <c r="E458" s="3">
        <v>455</v>
      </c>
      <c r="F458" s="3">
        <v>376.63600000000002</v>
      </c>
      <c r="G458" s="3">
        <v>631.70000000000005</v>
      </c>
    </row>
    <row r="459" spans="1:7" x14ac:dyDescent="0.3">
      <c r="A459" s="3">
        <v>456</v>
      </c>
      <c r="B459" s="3">
        <v>549.12699999999995</v>
      </c>
      <c r="C459" s="3">
        <v>608.48</v>
      </c>
      <c r="E459" s="3">
        <v>456</v>
      </c>
      <c r="F459" s="3">
        <v>377.09</v>
      </c>
      <c r="G459" s="3">
        <v>631.32000000000005</v>
      </c>
    </row>
    <row r="460" spans="1:7" x14ac:dyDescent="0.3">
      <c r="A460" s="3">
        <v>457</v>
      </c>
      <c r="B460" s="3">
        <v>549.55700000000002</v>
      </c>
      <c r="C460" s="3">
        <v>608.16</v>
      </c>
      <c r="E460" s="3">
        <v>457</v>
      </c>
      <c r="F460" s="3">
        <v>377.54500000000002</v>
      </c>
      <c r="G460" s="3">
        <v>631.38</v>
      </c>
    </row>
    <row r="461" spans="1:7" x14ac:dyDescent="0.3">
      <c r="A461" s="3">
        <v>458</v>
      </c>
      <c r="B461" s="3">
        <v>549.98699999999997</v>
      </c>
      <c r="C461" s="3">
        <v>608.28</v>
      </c>
      <c r="E461" s="3">
        <v>458</v>
      </c>
      <c r="F461" s="3">
        <v>377.99900000000002</v>
      </c>
      <c r="G461" s="3">
        <v>631.48</v>
      </c>
    </row>
    <row r="462" spans="1:7" x14ac:dyDescent="0.3">
      <c r="A462" s="3">
        <v>459</v>
      </c>
      <c r="B462" s="3">
        <v>550.41600000000005</v>
      </c>
      <c r="C462" s="3">
        <v>608.74</v>
      </c>
      <c r="E462" s="3">
        <v>459</v>
      </c>
      <c r="F462" s="3">
        <v>378.45299999999997</v>
      </c>
      <c r="G462" s="3">
        <v>631.86</v>
      </c>
    </row>
    <row r="463" spans="1:7" x14ac:dyDescent="0.3">
      <c r="A463" s="3">
        <v>460</v>
      </c>
      <c r="B463" s="3">
        <v>550.846</v>
      </c>
      <c r="C463" s="3">
        <v>608.88</v>
      </c>
      <c r="E463" s="3">
        <v>460</v>
      </c>
      <c r="F463" s="3">
        <v>378.90699999999998</v>
      </c>
      <c r="G463" s="3">
        <v>633.1</v>
      </c>
    </row>
    <row r="464" spans="1:7" x14ac:dyDescent="0.3">
      <c r="A464" s="3">
        <v>461</v>
      </c>
      <c r="B464" s="3">
        <v>551.27499999999998</v>
      </c>
      <c r="C464" s="3">
        <v>608.82000000000005</v>
      </c>
      <c r="E464" s="3">
        <v>461</v>
      </c>
      <c r="F464" s="3">
        <v>379.36099999999999</v>
      </c>
      <c r="G464" s="3">
        <v>634.55999999999995</v>
      </c>
    </row>
    <row r="465" spans="1:7" x14ac:dyDescent="0.3">
      <c r="A465" s="3">
        <v>462</v>
      </c>
      <c r="B465" s="3">
        <v>551.70399999999995</v>
      </c>
      <c r="C465" s="3">
        <v>609.22</v>
      </c>
      <c r="E465" s="3">
        <v>462</v>
      </c>
      <c r="F465" s="3">
        <v>379.81400000000002</v>
      </c>
      <c r="G465" s="3">
        <v>634.78</v>
      </c>
    </row>
    <row r="466" spans="1:7" x14ac:dyDescent="0.3">
      <c r="A466" s="3">
        <v>463</v>
      </c>
      <c r="B466" s="3">
        <v>552.13300000000004</v>
      </c>
      <c r="C466" s="3">
        <v>608.52</v>
      </c>
      <c r="E466" s="3">
        <v>463</v>
      </c>
      <c r="F466" s="3">
        <v>380.26799999999997</v>
      </c>
      <c r="G466" s="3">
        <v>634.52</v>
      </c>
    </row>
    <row r="467" spans="1:7" x14ac:dyDescent="0.3">
      <c r="A467" s="3">
        <v>464</v>
      </c>
      <c r="B467" s="3">
        <v>552.56200000000001</v>
      </c>
      <c r="C467" s="3">
        <v>607.02</v>
      </c>
      <c r="E467" s="3">
        <v>464</v>
      </c>
      <c r="F467" s="3">
        <v>380.72199999999998</v>
      </c>
      <c r="G467" s="3">
        <v>634.41999999999996</v>
      </c>
    </row>
    <row r="468" spans="1:7" x14ac:dyDescent="0.3">
      <c r="A468" s="3">
        <v>465</v>
      </c>
      <c r="B468" s="3">
        <v>552.99099999999999</v>
      </c>
      <c r="C468" s="3">
        <v>606.20000000000005</v>
      </c>
      <c r="E468" s="3">
        <v>465</v>
      </c>
      <c r="F468" s="3">
        <v>381.17500000000001</v>
      </c>
      <c r="G468" s="3">
        <v>633.58000000000004</v>
      </c>
    </row>
    <row r="469" spans="1:7" x14ac:dyDescent="0.3">
      <c r="A469" s="3">
        <v>466</v>
      </c>
      <c r="B469" s="3">
        <v>553.41999999999996</v>
      </c>
      <c r="C469" s="3">
        <v>605.98</v>
      </c>
      <c r="E469" s="3">
        <v>466</v>
      </c>
      <c r="F469" s="3">
        <v>381.62900000000002</v>
      </c>
      <c r="G469" s="3">
        <v>632.36</v>
      </c>
    </row>
    <row r="470" spans="1:7" x14ac:dyDescent="0.3">
      <c r="A470" s="3">
        <v>467</v>
      </c>
      <c r="B470" s="3">
        <v>553.84900000000005</v>
      </c>
      <c r="C470" s="3">
        <v>605.74</v>
      </c>
      <c r="E470" s="3">
        <v>467</v>
      </c>
      <c r="F470" s="3">
        <v>382.08199999999999</v>
      </c>
      <c r="G470" s="3">
        <v>631.44000000000005</v>
      </c>
    </row>
    <row r="471" spans="1:7" x14ac:dyDescent="0.3">
      <c r="A471" s="3">
        <v>468</v>
      </c>
      <c r="B471" s="3">
        <v>554.27800000000002</v>
      </c>
      <c r="C471" s="3">
        <v>606.26</v>
      </c>
      <c r="E471" s="3">
        <v>468</v>
      </c>
      <c r="F471" s="3">
        <v>382.53500000000003</v>
      </c>
      <c r="G471" s="3">
        <v>630.12</v>
      </c>
    </row>
    <row r="472" spans="1:7" x14ac:dyDescent="0.3">
      <c r="A472" s="3">
        <v>469</v>
      </c>
      <c r="B472" s="3">
        <v>554.70600000000002</v>
      </c>
      <c r="C472" s="3">
        <v>606.9</v>
      </c>
      <c r="E472" s="3">
        <v>469</v>
      </c>
      <c r="F472" s="3">
        <v>382.98899999999998</v>
      </c>
      <c r="G472" s="3">
        <v>629.24</v>
      </c>
    </row>
    <row r="473" spans="1:7" x14ac:dyDescent="0.3">
      <c r="A473" s="3">
        <v>470</v>
      </c>
      <c r="B473" s="3">
        <v>555.13499999999999</v>
      </c>
      <c r="C473" s="3">
        <v>606.86</v>
      </c>
      <c r="E473" s="3">
        <v>470</v>
      </c>
      <c r="F473" s="3">
        <v>383.44200000000001</v>
      </c>
      <c r="G473" s="3">
        <v>629.91999999999996</v>
      </c>
    </row>
    <row r="474" spans="1:7" x14ac:dyDescent="0.3">
      <c r="A474" s="3">
        <v>471</v>
      </c>
      <c r="B474" s="3">
        <v>555.56299999999999</v>
      </c>
      <c r="C474" s="3">
        <v>606.55999999999995</v>
      </c>
      <c r="E474" s="3">
        <v>471</v>
      </c>
      <c r="F474" s="3">
        <v>383.89499999999998</v>
      </c>
      <c r="G474" s="3">
        <v>631.29999999999995</v>
      </c>
    </row>
    <row r="475" spans="1:7" x14ac:dyDescent="0.3">
      <c r="A475" s="3">
        <v>472</v>
      </c>
      <c r="B475" s="3">
        <v>555.99099999999999</v>
      </c>
      <c r="C475" s="3">
        <v>606.34</v>
      </c>
      <c r="E475" s="3">
        <v>472</v>
      </c>
      <c r="F475" s="3">
        <v>384.34800000000001</v>
      </c>
      <c r="G475" s="3">
        <v>632.64</v>
      </c>
    </row>
    <row r="476" spans="1:7" x14ac:dyDescent="0.3">
      <c r="A476" s="3">
        <v>473</v>
      </c>
      <c r="B476" s="3">
        <v>556.41999999999996</v>
      </c>
      <c r="C476" s="3">
        <v>606.32000000000005</v>
      </c>
      <c r="E476" s="3">
        <v>473</v>
      </c>
      <c r="F476" s="3">
        <v>384.80099999999999</v>
      </c>
      <c r="G476" s="3">
        <v>634.14</v>
      </c>
    </row>
    <row r="477" spans="1:7" x14ac:dyDescent="0.3">
      <c r="A477" s="3">
        <v>474</v>
      </c>
      <c r="B477" s="3">
        <v>556.84799999999996</v>
      </c>
      <c r="C477" s="3">
        <v>607.05999999999995</v>
      </c>
      <c r="E477" s="3">
        <v>474</v>
      </c>
      <c r="F477" s="3">
        <v>385.25299999999999</v>
      </c>
      <c r="G477" s="3">
        <v>635.17999999999995</v>
      </c>
    </row>
    <row r="478" spans="1:7" x14ac:dyDescent="0.3">
      <c r="A478" s="3">
        <v>475</v>
      </c>
      <c r="B478" s="3">
        <v>557.27599999999995</v>
      </c>
      <c r="C478" s="3">
        <v>607.9</v>
      </c>
      <c r="E478" s="3">
        <v>475</v>
      </c>
      <c r="F478" s="3">
        <v>385.70600000000002</v>
      </c>
      <c r="G478" s="3">
        <v>636.04</v>
      </c>
    </row>
    <row r="479" spans="1:7" x14ac:dyDescent="0.3">
      <c r="A479" s="3">
        <v>476</v>
      </c>
      <c r="B479" s="3">
        <v>557.70399999999995</v>
      </c>
      <c r="C479" s="3">
        <v>608.67999999999995</v>
      </c>
      <c r="E479" s="3">
        <v>476</v>
      </c>
      <c r="F479" s="3">
        <v>386.15899999999999</v>
      </c>
      <c r="G479" s="3">
        <v>638.24</v>
      </c>
    </row>
    <row r="480" spans="1:7" x14ac:dyDescent="0.3">
      <c r="A480" s="3">
        <v>477</v>
      </c>
      <c r="B480" s="3">
        <v>558.13199999999995</v>
      </c>
      <c r="C480" s="3">
        <v>609.28</v>
      </c>
      <c r="E480" s="3">
        <v>477</v>
      </c>
      <c r="F480" s="3">
        <v>386.61099999999999</v>
      </c>
      <c r="G480" s="3">
        <v>643.28</v>
      </c>
    </row>
    <row r="481" spans="1:7" x14ac:dyDescent="0.3">
      <c r="A481" s="3">
        <v>478</v>
      </c>
      <c r="B481" s="3">
        <v>558.55999999999995</v>
      </c>
      <c r="C481" s="3">
        <v>609.12</v>
      </c>
      <c r="E481" s="3">
        <v>478</v>
      </c>
      <c r="F481" s="3">
        <v>387.06400000000002</v>
      </c>
      <c r="G481" s="3">
        <v>651.52</v>
      </c>
    </row>
    <row r="482" spans="1:7" x14ac:dyDescent="0.3">
      <c r="A482" s="3">
        <v>479</v>
      </c>
      <c r="B482" s="3">
        <v>558.98699999999997</v>
      </c>
      <c r="C482" s="3">
        <v>608.34</v>
      </c>
      <c r="E482" s="3">
        <v>479</v>
      </c>
      <c r="F482" s="3">
        <v>387.51600000000002</v>
      </c>
      <c r="G482" s="3">
        <v>662.46</v>
      </c>
    </row>
    <row r="483" spans="1:7" x14ac:dyDescent="0.3">
      <c r="A483" s="3">
        <v>480</v>
      </c>
      <c r="B483" s="3">
        <v>559.41499999999996</v>
      </c>
      <c r="C483" s="3">
        <v>608.02</v>
      </c>
      <c r="E483" s="3">
        <v>480</v>
      </c>
      <c r="F483" s="3">
        <v>387.96800000000002</v>
      </c>
      <c r="G483" s="3">
        <v>673.82</v>
      </c>
    </row>
    <row r="484" spans="1:7" x14ac:dyDescent="0.3">
      <c r="A484" s="3">
        <v>481</v>
      </c>
      <c r="B484" s="3">
        <v>559.84299999999996</v>
      </c>
      <c r="C484" s="3">
        <v>607.66</v>
      </c>
      <c r="E484" s="3">
        <v>481</v>
      </c>
      <c r="F484" s="3">
        <v>388.42099999999999</v>
      </c>
      <c r="G484" s="3">
        <v>682.66</v>
      </c>
    </row>
    <row r="485" spans="1:7" x14ac:dyDescent="0.3">
      <c r="A485" s="3">
        <v>482</v>
      </c>
      <c r="B485" s="3">
        <v>560.27</v>
      </c>
      <c r="C485" s="3">
        <v>607.41999999999996</v>
      </c>
      <c r="E485" s="3">
        <v>482</v>
      </c>
      <c r="F485" s="3">
        <v>388.87299999999999</v>
      </c>
      <c r="G485" s="3">
        <v>686.62</v>
      </c>
    </row>
    <row r="486" spans="1:7" x14ac:dyDescent="0.3">
      <c r="A486" s="3">
        <v>483</v>
      </c>
      <c r="B486" s="3">
        <v>560.697</v>
      </c>
      <c r="C486" s="3">
        <v>607.46</v>
      </c>
      <c r="E486" s="3">
        <v>483</v>
      </c>
      <c r="F486" s="3">
        <v>389.32499999999999</v>
      </c>
      <c r="G486" s="3">
        <v>684.68</v>
      </c>
    </row>
    <row r="487" spans="1:7" x14ac:dyDescent="0.3">
      <c r="A487" s="3">
        <v>484</v>
      </c>
      <c r="B487" s="3">
        <v>561.125</v>
      </c>
      <c r="C487" s="3">
        <v>607.91999999999996</v>
      </c>
      <c r="E487" s="3">
        <v>484</v>
      </c>
      <c r="F487" s="3">
        <v>389.77699999999999</v>
      </c>
      <c r="G487" s="3">
        <v>677.56</v>
      </c>
    </row>
    <row r="488" spans="1:7" x14ac:dyDescent="0.3">
      <c r="A488" s="3">
        <v>485</v>
      </c>
      <c r="B488" s="3">
        <v>561.55200000000002</v>
      </c>
      <c r="C488" s="3">
        <v>608.02</v>
      </c>
      <c r="E488" s="3">
        <v>485</v>
      </c>
      <c r="F488" s="3">
        <v>390.22899999999998</v>
      </c>
      <c r="G488" s="3">
        <v>667.48</v>
      </c>
    </row>
    <row r="489" spans="1:7" x14ac:dyDescent="0.3">
      <c r="A489" s="3">
        <v>486</v>
      </c>
      <c r="B489" s="3">
        <v>561.97900000000004</v>
      </c>
      <c r="C489" s="3">
        <v>607.38</v>
      </c>
      <c r="E489" s="3">
        <v>486</v>
      </c>
      <c r="F489" s="3">
        <v>390.68099999999998</v>
      </c>
      <c r="G489" s="3">
        <v>657.16</v>
      </c>
    </row>
    <row r="490" spans="1:7" x14ac:dyDescent="0.3">
      <c r="A490" s="3">
        <v>487</v>
      </c>
      <c r="B490" s="3">
        <v>562.40599999999995</v>
      </c>
      <c r="C490" s="3">
        <v>606.52</v>
      </c>
      <c r="E490" s="3">
        <v>487</v>
      </c>
      <c r="F490" s="3">
        <v>391.13200000000001</v>
      </c>
      <c r="G490" s="3">
        <v>648.41999999999996</v>
      </c>
    </row>
    <row r="491" spans="1:7" x14ac:dyDescent="0.3">
      <c r="A491" s="3">
        <v>488</v>
      </c>
      <c r="B491" s="3">
        <v>562.83299999999997</v>
      </c>
      <c r="C491" s="3">
        <v>605.94000000000005</v>
      </c>
      <c r="E491" s="3">
        <v>488</v>
      </c>
      <c r="F491" s="3">
        <v>391.584</v>
      </c>
      <c r="G491" s="3">
        <v>642.16</v>
      </c>
    </row>
    <row r="492" spans="1:7" x14ac:dyDescent="0.3">
      <c r="A492" s="3">
        <v>489</v>
      </c>
      <c r="B492" s="3">
        <v>563.26</v>
      </c>
      <c r="C492" s="3">
        <v>605.08000000000004</v>
      </c>
      <c r="E492" s="3">
        <v>489</v>
      </c>
      <c r="F492" s="3">
        <v>392.03500000000003</v>
      </c>
      <c r="G492" s="3">
        <v>638.24</v>
      </c>
    </row>
    <row r="493" spans="1:7" x14ac:dyDescent="0.3">
      <c r="A493" s="3">
        <v>490</v>
      </c>
      <c r="B493" s="3">
        <v>563.68600000000004</v>
      </c>
      <c r="C493" s="3">
        <v>604.70000000000005</v>
      </c>
      <c r="E493" s="3">
        <v>490</v>
      </c>
      <c r="F493" s="3">
        <v>392.48700000000002</v>
      </c>
      <c r="G493" s="3">
        <v>635.94000000000005</v>
      </c>
    </row>
    <row r="494" spans="1:7" x14ac:dyDescent="0.3">
      <c r="A494" s="3">
        <v>491</v>
      </c>
      <c r="B494" s="3">
        <v>564.11300000000006</v>
      </c>
      <c r="C494" s="3">
        <v>604.9</v>
      </c>
      <c r="E494" s="3">
        <v>491</v>
      </c>
      <c r="F494" s="3">
        <v>392.93799999999999</v>
      </c>
      <c r="G494" s="3">
        <v>634.74</v>
      </c>
    </row>
    <row r="495" spans="1:7" x14ac:dyDescent="0.3">
      <c r="A495" s="3">
        <v>492</v>
      </c>
      <c r="B495" s="3">
        <v>564.54</v>
      </c>
      <c r="C495" s="3">
        <v>604.58000000000004</v>
      </c>
      <c r="E495" s="3">
        <v>492</v>
      </c>
      <c r="F495" s="3">
        <v>393.39</v>
      </c>
      <c r="G495" s="3">
        <v>634.16</v>
      </c>
    </row>
    <row r="496" spans="1:7" x14ac:dyDescent="0.3">
      <c r="A496" s="3">
        <v>493</v>
      </c>
      <c r="B496" s="3">
        <v>564.96600000000001</v>
      </c>
      <c r="C496" s="3">
        <v>604.04</v>
      </c>
      <c r="E496" s="3">
        <v>493</v>
      </c>
      <c r="F496" s="3">
        <v>393.84100000000001</v>
      </c>
      <c r="G496" s="3">
        <v>633.72</v>
      </c>
    </row>
    <row r="497" spans="1:7" x14ac:dyDescent="0.3">
      <c r="A497" s="3">
        <v>494</v>
      </c>
      <c r="B497" s="3">
        <v>565.39200000000005</v>
      </c>
      <c r="C497" s="3">
        <v>603.76</v>
      </c>
      <c r="E497" s="3">
        <v>494</v>
      </c>
      <c r="F497" s="3">
        <v>394.29199999999997</v>
      </c>
      <c r="G497" s="3">
        <v>633.28</v>
      </c>
    </row>
    <row r="498" spans="1:7" x14ac:dyDescent="0.3">
      <c r="A498" s="3">
        <v>495</v>
      </c>
      <c r="B498" s="3">
        <v>565.81899999999996</v>
      </c>
      <c r="C498" s="3">
        <v>603.38</v>
      </c>
      <c r="E498" s="3">
        <v>495</v>
      </c>
      <c r="F498" s="3">
        <v>394.74299999999999</v>
      </c>
      <c r="G498" s="3">
        <v>633.72</v>
      </c>
    </row>
    <row r="499" spans="1:7" x14ac:dyDescent="0.3">
      <c r="A499" s="3">
        <v>496</v>
      </c>
      <c r="B499" s="3">
        <v>566.245</v>
      </c>
      <c r="C499" s="3">
        <v>603.17999999999995</v>
      </c>
      <c r="E499" s="3">
        <v>496</v>
      </c>
      <c r="F499" s="3">
        <v>395.19400000000002</v>
      </c>
      <c r="G499" s="3">
        <v>634.54</v>
      </c>
    </row>
    <row r="500" spans="1:7" x14ac:dyDescent="0.3">
      <c r="A500" s="3">
        <v>497</v>
      </c>
      <c r="B500" s="3">
        <v>566.67100000000005</v>
      </c>
      <c r="C500" s="3">
        <v>603.28</v>
      </c>
      <c r="E500" s="3">
        <v>497</v>
      </c>
      <c r="F500" s="3">
        <v>395.64499999999998</v>
      </c>
      <c r="G500" s="3">
        <v>635.58000000000004</v>
      </c>
    </row>
    <row r="501" spans="1:7" x14ac:dyDescent="0.3">
      <c r="A501" s="3">
        <v>498</v>
      </c>
      <c r="B501" s="3">
        <v>567.09699999999998</v>
      </c>
      <c r="C501" s="3">
        <v>603.26</v>
      </c>
      <c r="E501" s="3">
        <v>498</v>
      </c>
      <c r="F501" s="3">
        <v>396.096</v>
      </c>
      <c r="G501" s="3">
        <v>636.17999999999995</v>
      </c>
    </row>
    <row r="502" spans="1:7" x14ac:dyDescent="0.3">
      <c r="A502" s="3">
        <v>499</v>
      </c>
      <c r="B502" s="3">
        <v>567.52300000000002</v>
      </c>
      <c r="C502" s="3">
        <v>603.29999999999995</v>
      </c>
      <c r="E502" s="3">
        <v>499</v>
      </c>
      <c r="F502" s="3">
        <v>396.54599999999999</v>
      </c>
      <c r="G502" s="3">
        <v>636.34</v>
      </c>
    </row>
    <row r="503" spans="1:7" x14ac:dyDescent="0.3">
      <c r="A503" s="3">
        <v>500</v>
      </c>
      <c r="B503" s="3">
        <v>567.94899999999996</v>
      </c>
      <c r="C503" s="3">
        <v>603.5</v>
      </c>
      <c r="E503" s="3">
        <v>500</v>
      </c>
      <c r="F503" s="3">
        <v>396.99700000000001</v>
      </c>
      <c r="G503" s="3">
        <v>635.94000000000005</v>
      </c>
    </row>
    <row r="504" spans="1:7" x14ac:dyDescent="0.3">
      <c r="A504" s="3">
        <v>501</v>
      </c>
      <c r="B504" s="3">
        <v>568.37400000000002</v>
      </c>
      <c r="C504" s="3">
        <v>603.96</v>
      </c>
      <c r="E504" s="3">
        <v>501</v>
      </c>
      <c r="F504" s="3">
        <v>397.44799999999998</v>
      </c>
      <c r="G504" s="3">
        <v>635.29999999999995</v>
      </c>
    </row>
    <row r="505" spans="1:7" x14ac:dyDescent="0.3">
      <c r="A505" s="3">
        <v>502</v>
      </c>
      <c r="B505" s="3">
        <v>568.79999999999995</v>
      </c>
      <c r="C505" s="3">
        <v>604.82000000000005</v>
      </c>
      <c r="E505" s="3">
        <v>502</v>
      </c>
      <c r="F505" s="3">
        <v>397.89800000000002</v>
      </c>
      <c r="G505" s="3">
        <v>634.70000000000005</v>
      </c>
    </row>
    <row r="506" spans="1:7" x14ac:dyDescent="0.3">
      <c r="A506" s="3">
        <v>503</v>
      </c>
      <c r="B506" s="3">
        <v>569.226</v>
      </c>
      <c r="C506" s="3">
        <v>605.91999999999996</v>
      </c>
      <c r="E506" s="3">
        <v>503</v>
      </c>
      <c r="F506" s="3">
        <v>398.34899999999999</v>
      </c>
      <c r="G506" s="3">
        <v>634.58000000000004</v>
      </c>
    </row>
    <row r="507" spans="1:7" x14ac:dyDescent="0.3">
      <c r="A507" s="3">
        <v>504</v>
      </c>
      <c r="B507" s="3">
        <v>569.65099999999995</v>
      </c>
      <c r="C507" s="3">
        <v>606.96</v>
      </c>
      <c r="E507" s="3">
        <v>504</v>
      </c>
      <c r="F507" s="3">
        <v>398.79899999999998</v>
      </c>
      <c r="G507" s="3">
        <v>634.44000000000005</v>
      </c>
    </row>
    <row r="508" spans="1:7" x14ac:dyDescent="0.3">
      <c r="A508" s="3">
        <v>505</v>
      </c>
      <c r="B508" s="3">
        <v>570.077</v>
      </c>
      <c r="C508" s="3">
        <v>607.88</v>
      </c>
      <c r="E508" s="3">
        <v>505</v>
      </c>
      <c r="F508" s="3">
        <v>399.24900000000002</v>
      </c>
      <c r="G508" s="3">
        <v>633.91999999999996</v>
      </c>
    </row>
    <row r="509" spans="1:7" x14ac:dyDescent="0.3">
      <c r="A509" s="3">
        <v>506</v>
      </c>
      <c r="B509" s="3">
        <v>570.50199999999995</v>
      </c>
      <c r="C509" s="3">
        <v>608.1</v>
      </c>
      <c r="E509" s="3">
        <v>506</v>
      </c>
      <c r="F509" s="3">
        <v>399.69900000000001</v>
      </c>
      <c r="G509" s="3">
        <v>633.44000000000005</v>
      </c>
    </row>
    <row r="510" spans="1:7" x14ac:dyDescent="0.3">
      <c r="A510" s="3">
        <v>507</v>
      </c>
      <c r="B510" s="3">
        <v>570.92700000000002</v>
      </c>
      <c r="C510" s="3">
        <v>608.02</v>
      </c>
      <c r="E510" s="3">
        <v>507</v>
      </c>
      <c r="F510" s="3">
        <v>400.149</v>
      </c>
      <c r="G510" s="3">
        <v>632.96</v>
      </c>
    </row>
    <row r="511" spans="1:7" x14ac:dyDescent="0.3">
      <c r="A511" s="3">
        <v>508</v>
      </c>
      <c r="B511" s="3">
        <v>571.35199999999998</v>
      </c>
      <c r="C511" s="3">
        <v>607.72</v>
      </c>
      <c r="E511" s="3">
        <v>508</v>
      </c>
      <c r="F511" s="3">
        <v>400.59899999999999</v>
      </c>
      <c r="G511" s="3">
        <v>632.54</v>
      </c>
    </row>
    <row r="512" spans="1:7" x14ac:dyDescent="0.3">
      <c r="A512" s="3">
        <v>509</v>
      </c>
      <c r="B512" s="3">
        <v>571.77700000000004</v>
      </c>
      <c r="C512" s="3">
        <v>607.16</v>
      </c>
      <c r="E512" s="3">
        <v>509</v>
      </c>
      <c r="F512" s="3">
        <v>401.04899999999998</v>
      </c>
      <c r="G512" s="3">
        <v>632.82000000000005</v>
      </c>
    </row>
    <row r="513" spans="1:7" x14ac:dyDescent="0.3">
      <c r="A513" s="3">
        <v>510</v>
      </c>
      <c r="B513" s="3">
        <v>572.202</v>
      </c>
      <c r="C513" s="3">
        <v>606.55999999999995</v>
      </c>
      <c r="E513" s="3">
        <v>510</v>
      </c>
      <c r="F513" s="3">
        <v>401.49900000000002</v>
      </c>
      <c r="G513" s="3">
        <v>633.38</v>
      </c>
    </row>
    <row r="514" spans="1:7" x14ac:dyDescent="0.3">
      <c r="A514" s="3">
        <v>511</v>
      </c>
      <c r="B514" s="3">
        <v>572.62699999999995</v>
      </c>
      <c r="C514" s="3">
        <v>606.54</v>
      </c>
      <c r="E514" s="3">
        <v>511</v>
      </c>
      <c r="F514" s="3">
        <v>401.94900000000001</v>
      </c>
      <c r="G514" s="3">
        <v>633.54</v>
      </c>
    </row>
    <row r="515" spans="1:7" x14ac:dyDescent="0.3">
      <c r="A515" s="3">
        <v>512</v>
      </c>
      <c r="B515" s="3">
        <v>573.05200000000002</v>
      </c>
      <c r="C515" s="3">
        <v>606.55999999999995</v>
      </c>
      <c r="E515" s="3">
        <v>512</v>
      </c>
      <c r="F515" s="3">
        <v>402.39800000000002</v>
      </c>
      <c r="G515" s="3">
        <v>633.55999999999995</v>
      </c>
    </row>
    <row r="516" spans="1:7" x14ac:dyDescent="0.3">
      <c r="A516" s="3">
        <v>513</v>
      </c>
      <c r="B516" s="3">
        <v>573.476</v>
      </c>
      <c r="C516" s="3">
        <v>606.98</v>
      </c>
      <c r="E516" s="3">
        <v>513</v>
      </c>
      <c r="F516" s="3">
        <v>402.84800000000001</v>
      </c>
      <c r="G516" s="3">
        <v>633.54</v>
      </c>
    </row>
    <row r="517" spans="1:7" x14ac:dyDescent="0.3">
      <c r="A517" s="3">
        <v>514</v>
      </c>
      <c r="B517" s="3">
        <v>573.90099999999995</v>
      </c>
      <c r="C517" s="3">
        <v>607.32000000000005</v>
      </c>
      <c r="E517" s="3">
        <v>514</v>
      </c>
      <c r="F517" s="3">
        <v>403.29700000000003</v>
      </c>
      <c r="G517" s="3">
        <v>633.54</v>
      </c>
    </row>
    <row r="518" spans="1:7" x14ac:dyDescent="0.3">
      <c r="A518" s="3">
        <v>515</v>
      </c>
      <c r="B518" s="3">
        <v>574.32500000000005</v>
      </c>
      <c r="C518" s="3">
        <v>607.70000000000005</v>
      </c>
      <c r="E518" s="3">
        <v>515</v>
      </c>
      <c r="F518" s="3">
        <v>403.74700000000001</v>
      </c>
      <c r="G518" s="3">
        <v>633.91999999999996</v>
      </c>
    </row>
    <row r="519" spans="1:7" x14ac:dyDescent="0.3">
      <c r="A519" s="3">
        <v>516</v>
      </c>
      <c r="B519" s="3">
        <v>574.75</v>
      </c>
      <c r="C519" s="3">
        <v>608.20000000000005</v>
      </c>
      <c r="E519" s="3">
        <v>516</v>
      </c>
      <c r="F519" s="3">
        <v>404.19600000000003</v>
      </c>
      <c r="G519" s="3">
        <v>634.6</v>
      </c>
    </row>
    <row r="520" spans="1:7" x14ac:dyDescent="0.3">
      <c r="A520" s="3">
        <v>517</v>
      </c>
      <c r="B520" s="3">
        <v>575.17399999999998</v>
      </c>
      <c r="C520" s="3">
        <v>608.55999999999995</v>
      </c>
      <c r="E520" s="3">
        <v>517</v>
      </c>
      <c r="F520" s="3">
        <v>404.64499999999998</v>
      </c>
      <c r="G520" s="3">
        <v>635.5</v>
      </c>
    </row>
    <row r="521" spans="1:7" x14ac:dyDescent="0.3">
      <c r="A521" s="3">
        <v>518</v>
      </c>
      <c r="B521" s="3">
        <v>575.59799999999996</v>
      </c>
      <c r="C521" s="3">
        <v>608.46</v>
      </c>
      <c r="E521" s="3">
        <v>518</v>
      </c>
      <c r="F521" s="3">
        <v>405.09399999999999</v>
      </c>
      <c r="G521" s="3">
        <v>636.22</v>
      </c>
    </row>
    <row r="522" spans="1:7" x14ac:dyDescent="0.3">
      <c r="A522" s="3">
        <v>519</v>
      </c>
      <c r="B522" s="3">
        <v>576.02200000000005</v>
      </c>
      <c r="C522" s="3">
        <v>608.26</v>
      </c>
      <c r="E522" s="3">
        <v>519</v>
      </c>
      <c r="F522" s="3">
        <v>405.54300000000001</v>
      </c>
      <c r="G522" s="3">
        <v>636.41999999999996</v>
      </c>
    </row>
    <row r="523" spans="1:7" x14ac:dyDescent="0.3">
      <c r="A523" s="3">
        <v>520</v>
      </c>
      <c r="B523" s="3">
        <v>576.44600000000003</v>
      </c>
      <c r="C523" s="3">
        <v>607.79999999999995</v>
      </c>
      <c r="E523" s="3">
        <v>520</v>
      </c>
      <c r="F523" s="3">
        <v>405.99200000000002</v>
      </c>
      <c r="G523" s="3">
        <v>636.02</v>
      </c>
    </row>
    <row r="524" spans="1:7" x14ac:dyDescent="0.3">
      <c r="A524" s="3">
        <v>521</v>
      </c>
      <c r="B524" s="3">
        <v>576.87</v>
      </c>
      <c r="C524" s="3">
        <v>607.08000000000004</v>
      </c>
      <c r="E524" s="3">
        <v>521</v>
      </c>
      <c r="F524" s="3">
        <v>406.44099999999997</v>
      </c>
      <c r="G524" s="3">
        <v>635.24</v>
      </c>
    </row>
    <row r="525" spans="1:7" x14ac:dyDescent="0.3">
      <c r="A525" s="3">
        <v>522</v>
      </c>
      <c r="B525" s="3">
        <v>577.29399999999998</v>
      </c>
      <c r="C525" s="3">
        <v>606.6</v>
      </c>
      <c r="E525" s="3">
        <v>522</v>
      </c>
      <c r="F525" s="3">
        <v>406.89</v>
      </c>
      <c r="G525" s="3">
        <v>634.48</v>
      </c>
    </row>
    <row r="526" spans="1:7" x14ac:dyDescent="0.3">
      <c r="A526" s="3">
        <v>523</v>
      </c>
      <c r="B526" s="3">
        <v>577.71799999999996</v>
      </c>
      <c r="C526" s="3">
        <v>606.70000000000005</v>
      </c>
      <c r="E526" s="3">
        <v>523</v>
      </c>
      <c r="F526" s="3">
        <v>407.339</v>
      </c>
      <c r="G526" s="3">
        <v>634</v>
      </c>
    </row>
    <row r="527" spans="1:7" x14ac:dyDescent="0.3">
      <c r="A527" s="3">
        <v>524</v>
      </c>
      <c r="B527" s="3">
        <v>578.14200000000005</v>
      </c>
      <c r="C527" s="3">
        <v>606.86</v>
      </c>
      <c r="E527" s="3">
        <v>524</v>
      </c>
      <c r="F527" s="3">
        <v>407.78699999999998</v>
      </c>
      <c r="G527" s="3">
        <v>633.82000000000005</v>
      </c>
    </row>
    <row r="528" spans="1:7" x14ac:dyDescent="0.3">
      <c r="A528" s="3">
        <v>525</v>
      </c>
      <c r="B528" s="3">
        <v>578.56500000000005</v>
      </c>
      <c r="C528" s="3">
        <v>607.28</v>
      </c>
      <c r="E528" s="3">
        <v>525</v>
      </c>
      <c r="F528" s="3">
        <v>408.23599999999999</v>
      </c>
      <c r="G528" s="3">
        <v>633.98</v>
      </c>
    </row>
    <row r="529" spans="1:7" x14ac:dyDescent="0.3">
      <c r="A529" s="3">
        <v>526</v>
      </c>
      <c r="B529" s="3">
        <v>578.98900000000003</v>
      </c>
      <c r="C529" s="3">
        <v>608.08000000000004</v>
      </c>
      <c r="E529" s="3">
        <v>526</v>
      </c>
      <c r="F529" s="3">
        <v>408.68400000000003</v>
      </c>
      <c r="G529" s="3">
        <v>634.05999999999995</v>
      </c>
    </row>
    <row r="530" spans="1:7" x14ac:dyDescent="0.3">
      <c r="A530" s="3">
        <v>527</v>
      </c>
      <c r="B530" s="3">
        <v>579.41200000000003</v>
      </c>
      <c r="C530" s="3">
        <v>608.38</v>
      </c>
      <c r="E530" s="3">
        <v>527</v>
      </c>
      <c r="F530" s="3">
        <v>409.13200000000001</v>
      </c>
      <c r="G530" s="3">
        <v>633.88</v>
      </c>
    </row>
    <row r="531" spans="1:7" x14ac:dyDescent="0.3">
      <c r="A531" s="3">
        <v>528</v>
      </c>
      <c r="B531" s="3">
        <v>579.83500000000004</v>
      </c>
      <c r="C531" s="3">
        <v>608.79999999999995</v>
      </c>
      <c r="E531" s="3">
        <v>528</v>
      </c>
      <c r="F531" s="3">
        <v>409.58100000000002</v>
      </c>
      <c r="G531" s="3">
        <v>633.64</v>
      </c>
    </row>
    <row r="532" spans="1:7" x14ac:dyDescent="0.3">
      <c r="A532" s="3">
        <v>529</v>
      </c>
      <c r="B532" s="3">
        <v>580.25900000000001</v>
      </c>
      <c r="C532" s="3">
        <v>610.41999999999996</v>
      </c>
      <c r="E532" s="3">
        <v>529</v>
      </c>
      <c r="F532" s="3">
        <v>410.029</v>
      </c>
      <c r="G532" s="3">
        <v>633.08000000000004</v>
      </c>
    </row>
    <row r="533" spans="1:7" x14ac:dyDescent="0.3">
      <c r="A533" s="3">
        <v>530</v>
      </c>
      <c r="B533" s="3">
        <v>580.68200000000002</v>
      </c>
      <c r="C533" s="3">
        <v>612.41999999999996</v>
      </c>
      <c r="E533" s="3">
        <v>530</v>
      </c>
      <c r="F533" s="3">
        <v>410.47699999999998</v>
      </c>
      <c r="G533" s="3">
        <v>632.28</v>
      </c>
    </row>
    <row r="534" spans="1:7" x14ac:dyDescent="0.3">
      <c r="A534" s="3">
        <v>531</v>
      </c>
      <c r="B534" s="3">
        <v>581.10500000000002</v>
      </c>
      <c r="C534" s="3">
        <v>614.67999999999995</v>
      </c>
      <c r="E534" s="3">
        <v>531</v>
      </c>
      <c r="F534" s="3">
        <v>410.92500000000001</v>
      </c>
      <c r="G534" s="3">
        <v>631.76</v>
      </c>
    </row>
    <row r="535" spans="1:7" x14ac:dyDescent="0.3">
      <c r="A535" s="3">
        <v>532</v>
      </c>
      <c r="B535" s="3">
        <v>581.52800000000002</v>
      </c>
      <c r="C535" s="3">
        <v>617.98</v>
      </c>
      <c r="E535" s="3">
        <v>532</v>
      </c>
      <c r="F535" s="3">
        <v>411.37299999999999</v>
      </c>
      <c r="G535" s="3">
        <v>631.54</v>
      </c>
    </row>
    <row r="536" spans="1:7" x14ac:dyDescent="0.3">
      <c r="A536" s="3">
        <v>533</v>
      </c>
      <c r="B536" s="3">
        <v>581.95100000000002</v>
      </c>
      <c r="C536" s="3">
        <v>621.20000000000005</v>
      </c>
      <c r="E536" s="3">
        <v>533</v>
      </c>
      <c r="F536" s="3">
        <v>411.82100000000003</v>
      </c>
      <c r="G536" s="3">
        <v>632.24</v>
      </c>
    </row>
    <row r="537" spans="1:7" x14ac:dyDescent="0.3">
      <c r="A537" s="3">
        <v>534</v>
      </c>
      <c r="B537" s="3">
        <v>582.37300000000005</v>
      </c>
      <c r="C537" s="3">
        <v>623.96</v>
      </c>
      <c r="E537" s="3">
        <v>534</v>
      </c>
      <c r="F537" s="3">
        <v>412.26900000000001</v>
      </c>
      <c r="G537" s="3">
        <v>633.79999999999995</v>
      </c>
    </row>
    <row r="538" spans="1:7" x14ac:dyDescent="0.3">
      <c r="A538" s="3">
        <v>535</v>
      </c>
      <c r="B538" s="3">
        <v>582.79600000000005</v>
      </c>
      <c r="C538" s="3">
        <v>627.17999999999995</v>
      </c>
      <c r="E538" s="3">
        <v>535</v>
      </c>
      <c r="F538" s="3">
        <v>412.71600000000001</v>
      </c>
      <c r="G538" s="3">
        <v>634.96</v>
      </c>
    </row>
    <row r="539" spans="1:7" x14ac:dyDescent="0.3">
      <c r="A539" s="3">
        <v>536</v>
      </c>
      <c r="B539" s="3">
        <v>583.21900000000005</v>
      </c>
      <c r="C539" s="3">
        <v>630.17999999999995</v>
      </c>
      <c r="E539" s="3">
        <v>536</v>
      </c>
      <c r="F539" s="3">
        <v>413.16399999999999</v>
      </c>
      <c r="G539" s="3">
        <v>635.54</v>
      </c>
    </row>
    <row r="540" spans="1:7" x14ac:dyDescent="0.3">
      <c r="A540" s="3">
        <v>537</v>
      </c>
      <c r="B540" s="3">
        <v>583.64099999999996</v>
      </c>
      <c r="C540" s="3">
        <v>632.46</v>
      </c>
      <c r="E540" s="3">
        <v>537</v>
      </c>
      <c r="F540" s="3">
        <v>413.61099999999999</v>
      </c>
      <c r="G540" s="3">
        <v>635.54</v>
      </c>
    </row>
    <row r="541" spans="1:7" x14ac:dyDescent="0.3">
      <c r="A541" s="3">
        <v>538</v>
      </c>
      <c r="B541" s="3">
        <v>584.06299999999999</v>
      </c>
      <c r="C541" s="3">
        <v>634.04</v>
      </c>
      <c r="E541" s="3">
        <v>538</v>
      </c>
      <c r="F541" s="3">
        <v>414.05900000000003</v>
      </c>
      <c r="G541" s="3">
        <v>634.4</v>
      </c>
    </row>
    <row r="542" spans="1:7" x14ac:dyDescent="0.3">
      <c r="A542" s="3">
        <v>539</v>
      </c>
      <c r="B542" s="3">
        <v>584.48599999999999</v>
      </c>
      <c r="C542" s="3">
        <v>634.78</v>
      </c>
      <c r="E542" s="3">
        <v>539</v>
      </c>
      <c r="F542" s="3">
        <v>414.50599999999997</v>
      </c>
      <c r="G542" s="3">
        <v>632.34</v>
      </c>
    </row>
    <row r="543" spans="1:7" x14ac:dyDescent="0.3">
      <c r="A543" s="3">
        <v>540</v>
      </c>
      <c r="B543" s="3">
        <v>584.90800000000002</v>
      </c>
      <c r="C543" s="3">
        <v>635.38</v>
      </c>
      <c r="E543" s="3">
        <v>540</v>
      </c>
      <c r="F543" s="3">
        <v>414.95299999999997</v>
      </c>
      <c r="G543" s="3">
        <v>630.6</v>
      </c>
    </row>
    <row r="544" spans="1:7" x14ac:dyDescent="0.3">
      <c r="A544" s="3">
        <v>541</v>
      </c>
      <c r="B544" s="3">
        <v>585.33000000000004</v>
      </c>
      <c r="C544" s="3">
        <v>640.44000000000005</v>
      </c>
      <c r="E544" s="3">
        <v>541</v>
      </c>
      <c r="F544" s="3">
        <v>415.4</v>
      </c>
      <c r="G544" s="3">
        <v>629.64</v>
      </c>
    </row>
    <row r="545" spans="1:7" x14ac:dyDescent="0.3">
      <c r="A545" s="3">
        <v>542</v>
      </c>
      <c r="B545" s="3">
        <v>585.75199999999995</v>
      </c>
      <c r="C545" s="3">
        <v>661.54</v>
      </c>
      <c r="E545" s="3">
        <v>542</v>
      </c>
      <c r="F545" s="3">
        <v>415.84699999999998</v>
      </c>
      <c r="G545" s="3">
        <v>629.28</v>
      </c>
    </row>
    <row r="546" spans="1:7" x14ac:dyDescent="0.3">
      <c r="A546" s="3">
        <v>543</v>
      </c>
      <c r="B546" s="3">
        <v>586.17399999999998</v>
      </c>
      <c r="C546" s="3">
        <v>710.16</v>
      </c>
      <c r="E546" s="3">
        <v>543</v>
      </c>
      <c r="F546" s="3">
        <v>416.29399999999998</v>
      </c>
      <c r="G546" s="3">
        <v>629.17999999999995</v>
      </c>
    </row>
    <row r="547" spans="1:7" x14ac:dyDescent="0.3">
      <c r="A547" s="3">
        <v>544</v>
      </c>
      <c r="B547" s="3">
        <v>586.596</v>
      </c>
      <c r="C547" s="3">
        <v>788.16</v>
      </c>
      <c r="E547" s="3">
        <v>544</v>
      </c>
      <c r="F547" s="3">
        <v>416.74099999999999</v>
      </c>
      <c r="G547" s="3">
        <v>629.17999999999995</v>
      </c>
    </row>
    <row r="548" spans="1:7" x14ac:dyDescent="0.3">
      <c r="A548" s="3">
        <v>545</v>
      </c>
      <c r="B548" s="3">
        <v>587.01800000000003</v>
      </c>
      <c r="C548" s="3">
        <v>883.88</v>
      </c>
      <c r="E548" s="3">
        <v>545</v>
      </c>
      <c r="F548" s="3">
        <v>417.18799999999999</v>
      </c>
      <c r="G548" s="3">
        <v>629.64</v>
      </c>
    </row>
    <row r="549" spans="1:7" x14ac:dyDescent="0.3">
      <c r="A549" s="3">
        <v>546</v>
      </c>
      <c r="B549" s="3">
        <v>587.43899999999996</v>
      </c>
      <c r="C549" s="3">
        <v>967.56</v>
      </c>
      <c r="E549" s="3">
        <v>546</v>
      </c>
      <c r="F549" s="3">
        <v>417.63499999999999</v>
      </c>
      <c r="G549" s="3">
        <v>630.05999999999995</v>
      </c>
    </row>
    <row r="550" spans="1:7" x14ac:dyDescent="0.3">
      <c r="A550" s="3">
        <v>547</v>
      </c>
      <c r="B550" s="3">
        <v>587.86099999999999</v>
      </c>
      <c r="C550" s="3">
        <v>1010.88</v>
      </c>
      <c r="E550" s="3">
        <v>547</v>
      </c>
      <c r="F550" s="3">
        <v>418.08100000000002</v>
      </c>
      <c r="G550" s="3">
        <v>630.28</v>
      </c>
    </row>
    <row r="551" spans="1:7" x14ac:dyDescent="0.3">
      <c r="A551" s="3">
        <v>548</v>
      </c>
      <c r="B551" s="3">
        <v>588.28200000000004</v>
      </c>
      <c r="C551" s="3">
        <v>1004.8</v>
      </c>
      <c r="E551" s="3">
        <v>548</v>
      </c>
      <c r="F551" s="3">
        <v>418.52800000000002</v>
      </c>
      <c r="G551" s="3">
        <v>631.1</v>
      </c>
    </row>
    <row r="552" spans="1:7" x14ac:dyDescent="0.3">
      <c r="A552" s="3">
        <v>549</v>
      </c>
      <c r="B552" s="3">
        <v>588.70399999999995</v>
      </c>
      <c r="C552" s="3">
        <v>952.32</v>
      </c>
      <c r="E552" s="3">
        <v>549</v>
      </c>
      <c r="F552" s="3">
        <v>418.97399999999999</v>
      </c>
      <c r="G552" s="3">
        <v>632.41999999999996</v>
      </c>
    </row>
    <row r="553" spans="1:7" x14ac:dyDescent="0.3">
      <c r="A553" s="3">
        <v>550</v>
      </c>
      <c r="B553" s="3">
        <v>589.125</v>
      </c>
      <c r="C553" s="3">
        <v>869.36</v>
      </c>
      <c r="E553" s="3">
        <v>550</v>
      </c>
      <c r="F553" s="3">
        <v>419.42099999999999</v>
      </c>
      <c r="G553" s="3">
        <v>633.24</v>
      </c>
    </row>
    <row r="554" spans="1:7" x14ac:dyDescent="0.3">
      <c r="A554" s="3">
        <v>551</v>
      </c>
      <c r="B554" s="3">
        <v>589.54600000000005</v>
      </c>
      <c r="C554" s="3">
        <v>786.66</v>
      </c>
      <c r="E554" s="3">
        <v>551</v>
      </c>
      <c r="F554" s="3">
        <v>419.86700000000002</v>
      </c>
      <c r="G554" s="3">
        <v>634.16</v>
      </c>
    </row>
    <row r="555" spans="1:7" x14ac:dyDescent="0.3">
      <c r="A555" s="3">
        <v>552</v>
      </c>
      <c r="B555" s="3">
        <v>589.96699999999998</v>
      </c>
      <c r="C555" s="3">
        <v>724.68</v>
      </c>
      <c r="E555" s="3">
        <v>552</v>
      </c>
      <c r="F555" s="3">
        <v>420.31299999999999</v>
      </c>
      <c r="G555" s="3">
        <v>634.9</v>
      </c>
    </row>
    <row r="556" spans="1:7" x14ac:dyDescent="0.3">
      <c r="A556" s="3">
        <v>553</v>
      </c>
      <c r="B556" s="3">
        <v>590.38800000000003</v>
      </c>
      <c r="C556" s="3">
        <v>682.4</v>
      </c>
      <c r="E556" s="3">
        <v>553</v>
      </c>
      <c r="F556" s="3">
        <v>420.75900000000001</v>
      </c>
      <c r="G556" s="3">
        <v>634.88</v>
      </c>
    </row>
    <row r="557" spans="1:7" x14ac:dyDescent="0.3">
      <c r="A557" s="3">
        <v>554</v>
      </c>
      <c r="B557" s="3">
        <v>590.80899999999997</v>
      </c>
      <c r="C557" s="3">
        <v>655.08000000000004</v>
      </c>
      <c r="E557" s="3">
        <v>554</v>
      </c>
      <c r="F557" s="3">
        <v>421.20499999999998</v>
      </c>
      <c r="G557" s="3">
        <v>634.17999999999995</v>
      </c>
    </row>
    <row r="558" spans="1:7" x14ac:dyDescent="0.3">
      <c r="A558" s="3">
        <v>555</v>
      </c>
      <c r="B558" s="3">
        <v>591.23</v>
      </c>
      <c r="C558" s="3">
        <v>638.22</v>
      </c>
      <c r="E558" s="3">
        <v>555</v>
      </c>
      <c r="F558" s="3">
        <v>421.65100000000001</v>
      </c>
      <c r="G558" s="3">
        <v>633.76</v>
      </c>
    </row>
    <row r="559" spans="1:7" x14ac:dyDescent="0.3">
      <c r="A559" s="3">
        <v>556</v>
      </c>
      <c r="B559" s="3">
        <v>591.65099999999995</v>
      </c>
      <c r="C559" s="3">
        <v>627.98</v>
      </c>
      <c r="E559" s="3">
        <v>556</v>
      </c>
      <c r="F559" s="3">
        <v>422.09699999999998</v>
      </c>
      <c r="G559" s="3">
        <v>633.64</v>
      </c>
    </row>
    <row r="560" spans="1:7" x14ac:dyDescent="0.3">
      <c r="A560" s="3">
        <v>557</v>
      </c>
      <c r="B560" s="3">
        <v>592.07100000000003</v>
      </c>
      <c r="C560" s="3">
        <v>621.24</v>
      </c>
      <c r="E560" s="3">
        <v>557</v>
      </c>
      <c r="F560" s="3">
        <v>422.54300000000001</v>
      </c>
      <c r="G560" s="3">
        <v>633.78</v>
      </c>
    </row>
    <row r="561" spans="1:7" x14ac:dyDescent="0.3">
      <c r="A561" s="3">
        <v>558</v>
      </c>
      <c r="B561" s="3">
        <v>592.49199999999996</v>
      </c>
      <c r="C561" s="3">
        <v>616.74</v>
      </c>
      <c r="E561" s="3">
        <v>558</v>
      </c>
      <c r="F561" s="3">
        <v>422.98899999999998</v>
      </c>
      <c r="G561" s="3">
        <v>634.12</v>
      </c>
    </row>
    <row r="562" spans="1:7" x14ac:dyDescent="0.3">
      <c r="A562" s="3">
        <v>559</v>
      </c>
      <c r="B562" s="3">
        <v>592.91200000000003</v>
      </c>
      <c r="C562" s="3">
        <v>613.96</v>
      </c>
      <c r="E562" s="3">
        <v>559</v>
      </c>
      <c r="F562" s="3">
        <v>423.43400000000003</v>
      </c>
      <c r="G562" s="3">
        <v>634.74</v>
      </c>
    </row>
    <row r="563" spans="1:7" x14ac:dyDescent="0.3">
      <c r="A563" s="3">
        <v>560</v>
      </c>
      <c r="B563" s="3">
        <v>593.33299999999997</v>
      </c>
      <c r="C563" s="3">
        <v>612.5</v>
      </c>
      <c r="E563" s="3">
        <v>560</v>
      </c>
      <c r="F563" s="3">
        <v>423.88</v>
      </c>
      <c r="G563" s="3">
        <v>634.9</v>
      </c>
    </row>
    <row r="564" spans="1:7" x14ac:dyDescent="0.3">
      <c r="A564" s="3">
        <v>561</v>
      </c>
      <c r="B564" s="3">
        <v>593.75300000000004</v>
      </c>
      <c r="C564" s="3">
        <v>611.74</v>
      </c>
      <c r="E564" s="3">
        <v>561</v>
      </c>
      <c r="F564" s="3">
        <v>424.32499999999999</v>
      </c>
      <c r="G564" s="3">
        <v>634.46</v>
      </c>
    </row>
    <row r="565" spans="1:7" x14ac:dyDescent="0.3">
      <c r="A565" s="3">
        <v>562</v>
      </c>
      <c r="B565" s="3">
        <v>594.173</v>
      </c>
      <c r="C565" s="3">
        <v>610.88</v>
      </c>
      <c r="E565" s="3">
        <v>562</v>
      </c>
      <c r="F565" s="3">
        <v>424.77</v>
      </c>
      <c r="G565" s="3">
        <v>633.98</v>
      </c>
    </row>
    <row r="566" spans="1:7" x14ac:dyDescent="0.3">
      <c r="A566" s="3">
        <v>563</v>
      </c>
      <c r="B566" s="3">
        <v>594.59299999999996</v>
      </c>
      <c r="C566" s="3">
        <v>609.96</v>
      </c>
      <c r="E566" s="3">
        <v>563</v>
      </c>
      <c r="F566" s="3">
        <v>425.21600000000001</v>
      </c>
      <c r="G566" s="3">
        <v>633.5</v>
      </c>
    </row>
    <row r="567" spans="1:7" x14ac:dyDescent="0.3">
      <c r="A567" s="3">
        <v>564</v>
      </c>
      <c r="B567" s="3">
        <v>595.01300000000003</v>
      </c>
      <c r="C567" s="3">
        <v>609.67999999999995</v>
      </c>
      <c r="E567" s="3">
        <v>564</v>
      </c>
      <c r="F567" s="3">
        <v>425.661</v>
      </c>
      <c r="G567" s="3">
        <v>632.84</v>
      </c>
    </row>
    <row r="568" spans="1:7" x14ac:dyDescent="0.3">
      <c r="A568" s="3">
        <v>565</v>
      </c>
      <c r="B568" s="3">
        <v>595.43299999999999</v>
      </c>
      <c r="C568" s="3">
        <v>610.08000000000004</v>
      </c>
      <c r="E568" s="3">
        <v>565</v>
      </c>
      <c r="F568" s="3">
        <v>426.10599999999999</v>
      </c>
      <c r="G568" s="3">
        <v>632.22</v>
      </c>
    </row>
    <row r="569" spans="1:7" x14ac:dyDescent="0.3">
      <c r="A569" s="3">
        <v>566</v>
      </c>
      <c r="B569" s="3">
        <v>595.85299999999995</v>
      </c>
      <c r="C569" s="3">
        <v>610.52</v>
      </c>
      <c r="E569" s="3">
        <v>566</v>
      </c>
      <c r="F569" s="3">
        <v>426.55099999999999</v>
      </c>
      <c r="G569" s="3">
        <v>632.04</v>
      </c>
    </row>
    <row r="570" spans="1:7" x14ac:dyDescent="0.3">
      <c r="A570" s="3">
        <v>567</v>
      </c>
      <c r="B570" s="3">
        <v>596.27300000000002</v>
      </c>
      <c r="C570" s="3">
        <v>611.04</v>
      </c>
      <c r="E570" s="3">
        <v>567</v>
      </c>
      <c r="F570" s="3">
        <v>426.99599999999998</v>
      </c>
      <c r="G570" s="3">
        <v>632.1</v>
      </c>
    </row>
    <row r="571" spans="1:7" x14ac:dyDescent="0.3">
      <c r="A571" s="3">
        <v>568</v>
      </c>
      <c r="B571" s="3">
        <v>596.69299999999998</v>
      </c>
      <c r="C571" s="3">
        <v>611.82000000000005</v>
      </c>
      <c r="E571" s="3">
        <v>568</v>
      </c>
      <c r="F571" s="3">
        <v>427.44</v>
      </c>
      <c r="G571" s="3">
        <v>632.24</v>
      </c>
    </row>
    <row r="572" spans="1:7" x14ac:dyDescent="0.3">
      <c r="A572" s="3">
        <v>569</v>
      </c>
      <c r="B572" s="3">
        <v>597.11199999999997</v>
      </c>
      <c r="C572" s="3">
        <v>612.67999999999995</v>
      </c>
      <c r="E572" s="3">
        <v>569</v>
      </c>
      <c r="F572" s="3">
        <v>427.88499999999999</v>
      </c>
      <c r="G572" s="3">
        <v>632.58000000000004</v>
      </c>
    </row>
    <row r="573" spans="1:7" x14ac:dyDescent="0.3">
      <c r="A573" s="3">
        <v>570</v>
      </c>
      <c r="B573" s="3">
        <v>597.53200000000004</v>
      </c>
      <c r="C573" s="3">
        <v>612.74</v>
      </c>
      <c r="E573" s="3">
        <v>570</v>
      </c>
      <c r="F573" s="3">
        <v>428.33</v>
      </c>
      <c r="G573" s="3">
        <v>632.64</v>
      </c>
    </row>
    <row r="574" spans="1:7" x14ac:dyDescent="0.3">
      <c r="A574" s="3">
        <v>571</v>
      </c>
      <c r="B574" s="3">
        <v>597.95100000000002</v>
      </c>
      <c r="C574" s="3">
        <v>612.28</v>
      </c>
      <c r="E574" s="3">
        <v>571</v>
      </c>
      <c r="F574" s="3">
        <v>428.774</v>
      </c>
      <c r="G574" s="3">
        <v>631.86</v>
      </c>
    </row>
    <row r="575" spans="1:7" x14ac:dyDescent="0.3">
      <c r="A575" s="3">
        <v>572</v>
      </c>
      <c r="B575" s="3">
        <v>598.37</v>
      </c>
      <c r="C575" s="3">
        <v>611.66</v>
      </c>
      <c r="E575" s="3">
        <v>572</v>
      </c>
      <c r="F575" s="3">
        <v>429.21899999999999</v>
      </c>
      <c r="G575" s="3">
        <v>630.88</v>
      </c>
    </row>
    <row r="576" spans="1:7" x14ac:dyDescent="0.3">
      <c r="A576" s="3">
        <v>573</v>
      </c>
      <c r="B576" s="3">
        <v>598.78899999999999</v>
      </c>
      <c r="C576" s="3">
        <v>610.84</v>
      </c>
      <c r="E576" s="3">
        <v>573</v>
      </c>
      <c r="F576" s="3">
        <v>429.66300000000001</v>
      </c>
      <c r="G576" s="3">
        <v>630.05999999999995</v>
      </c>
    </row>
    <row r="577" spans="1:7" x14ac:dyDescent="0.3">
      <c r="A577" s="3">
        <v>574</v>
      </c>
      <c r="B577" s="3">
        <v>599.20799999999997</v>
      </c>
      <c r="C577" s="3">
        <v>609.9</v>
      </c>
      <c r="E577" s="3">
        <v>574</v>
      </c>
      <c r="F577" s="3">
        <v>430.10700000000003</v>
      </c>
      <c r="G577" s="3">
        <v>629.54</v>
      </c>
    </row>
    <row r="578" spans="1:7" x14ac:dyDescent="0.3">
      <c r="A578" s="3">
        <v>575</v>
      </c>
      <c r="B578" s="3">
        <v>599.62699999999995</v>
      </c>
      <c r="C578" s="3">
        <v>609.05999999999995</v>
      </c>
      <c r="E578" s="3">
        <v>575</v>
      </c>
      <c r="F578" s="3">
        <v>430.55099999999999</v>
      </c>
      <c r="G578" s="3">
        <v>629.58000000000004</v>
      </c>
    </row>
    <row r="579" spans="1:7" x14ac:dyDescent="0.3">
      <c r="A579" s="3">
        <v>576</v>
      </c>
      <c r="B579" s="3">
        <v>600.04600000000005</v>
      </c>
      <c r="C579" s="3">
        <v>608.32000000000005</v>
      </c>
      <c r="E579" s="3">
        <v>576</v>
      </c>
      <c r="F579" s="3">
        <v>430.99599999999998</v>
      </c>
      <c r="G579" s="3">
        <v>629.98</v>
      </c>
    </row>
    <row r="580" spans="1:7" x14ac:dyDescent="0.3">
      <c r="A580" s="3">
        <v>577</v>
      </c>
      <c r="B580" s="3">
        <v>600.46500000000003</v>
      </c>
      <c r="C580" s="3">
        <v>608.02</v>
      </c>
      <c r="E580" s="3">
        <v>577</v>
      </c>
      <c r="F580" s="3">
        <v>431.44</v>
      </c>
      <c r="G580" s="3">
        <v>630.86</v>
      </c>
    </row>
    <row r="581" spans="1:7" x14ac:dyDescent="0.3">
      <c r="A581" s="3">
        <v>578</v>
      </c>
      <c r="B581" s="3">
        <v>600.88400000000001</v>
      </c>
      <c r="C581" s="3">
        <v>608.04</v>
      </c>
      <c r="E581" s="3">
        <v>578</v>
      </c>
      <c r="F581" s="3">
        <v>431.88299999999998</v>
      </c>
      <c r="G581" s="3">
        <v>631.70000000000005</v>
      </c>
    </row>
    <row r="582" spans="1:7" x14ac:dyDescent="0.3">
      <c r="A582" s="3">
        <v>579</v>
      </c>
      <c r="B582" s="3">
        <v>601.303</v>
      </c>
      <c r="C582" s="3">
        <v>608</v>
      </c>
      <c r="E582" s="3">
        <v>579</v>
      </c>
      <c r="F582" s="3">
        <v>432.327</v>
      </c>
      <c r="G582" s="3">
        <v>631.72</v>
      </c>
    </row>
    <row r="583" spans="1:7" x14ac:dyDescent="0.3">
      <c r="A583" s="3">
        <v>580</v>
      </c>
      <c r="B583" s="3">
        <v>601.721</v>
      </c>
      <c r="C583" s="3">
        <v>608.20000000000005</v>
      </c>
      <c r="E583" s="3">
        <v>580</v>
      </c>
      <c r="F583" s="3">
        <v>432.77100000000002</v>
      </c>
      <c r="G583" s="3">
        <v>632</v>
      </c>
    </row>
    <row r="584" spans="1:7" x14ac:dyDescent="0.3">
      <c r="A584" s="3">
        <v>581</v>
      </c>
      <c r="B584" s="3">
        <v>602.13900000000001</v>
      </c>
      <c r="C584" s="3">
        <v>608.44000000000005</v>
      </c>
      <c r="E584" s="3">
        <v>581</v>
      </c>
      <c r="F584" s="3">
        <v>433.21499999999997</v>
      </c>
      <c r="G584" s="3">
        <v>632.76</v>
      </c>
    </row>
    <row r="585" spans="1:7" x14ac:dyDescent="0.3">
      <c r="A585" s="3">
        <v>582</v>
      </c>
      <c r="B585" s="3">
        <v>602.55799999999999</v>
      </c>
      <c r="C585" s="3">
        <v>608.34</v>
      </c>
      <c r="E585" s="3">
        <v>582</v>
      </c>
      <c r="F585" s="3">
        <v>433.65800000000002</v>
      </c>
      <c r="G585" s="3">
        <v>632.96</v>
      </c>
    </row>
    <row r="586" spans="1:7" x14ac:dyDescent="0.3">
      <c r="A586" s="3">
        <v>583</v>
      </c>
      <c r="B586" s="3">
        <v>602.976</v>
      </c>
      <c r="C586" s="3">
        <v>608.29999999999995</v>
      </c>
      <c r="E586" s="3">
        <v>583</v>
      </c>
      <c r="F586" s="3">
        <v>434.10199999999998</v>
      </c>
      <c r="G586" s="3">
        <v>632.52</v>
      </c>
    </row>
    <row r="587" spans="1:7" x14ac:dyDescent="0.3">
      <c r="A587" s="3">
        <v>584</v>
      </c>
      <c r="B587" s="3">
        <v>603.39400000000001</v>
      </c>
      <c r="C587" s="3">
        <v>608.48</v>
      </c>
      <c r="E587" s="3">
        <v>584</v>
      </c>
      <c r="F587" s="3">
        <v>434.54500000000002</v>
      </c>
      <c r="G587" s="3">
        <v>632.5</v>
      </c>
    </row>
    <row r="588" spans="1:7" x14ac:dyDescent="0.3">
      <c r="A588" s="3">
        <v>585</v>
      </c>
      <c r="B588" s="3">
        <v>603.81200000000001</v>
      </c>
      <c r="C588" s="3">
        <v>608.16</v>
      </c>
      <c r="E588" s="3">
        <v>585</v>
      </c>
      <c r="F588" s="3">
        <v>434.988</v>
      </c>
      <c r="G588" s="3">
        <v>632.04</v>
      </c>
    </row>
    <row r="589" spans="1:7" x14ac:dyDescent="0.3">
      <c r="A589" s="3">
        <v>586</v>
      </c>
      <c r="B589" s="3">
        <v>604.23</v>
      </c>
      <c r="C589" s="3">
        <v>607.4</v>
      </c>
      <c r="E589" s="3">
        <v>586</v>
      </c>
      <c r="F589" s="3">
        <v>435.43099999999998</v>
      </c>
      <c r="G589" s="3">
        <v>631.6</v>
      </c>
    </row>
    <row r="590" spans="1:7" x14ac:dyDescent="0.3">
      <c r="A590" s="3">
        <v>587</v>
      </c>
      <c r="B590" s="3">
        <v>604.64800000000002</v>
      </c>
      <c r="C590" s="3">
        <v>607.12</v>
      </c>
      <c r="E590" s="3">
        <v>587</v>
      </c>
      <c r="F590" s="3">
        <v>435.875</v>
      </c>
      <c r="G590" s="3">
        <v>631.86</v>
      </c>
    </row>
    <row r="591" spans="1:7" x14ac:dyDescent="0.3">
      <c r="A591" s="3">
        <v>588</v>
      </c>
      <c r="B591" s="3">
        <v>605.06600000000003</v>
      </c>
      <c r="C591" s="3">
        <v>606.78</v>
      </c>
      <c r="E591" s="3">
        <v>588</v>
      </c>
      <c r="F591" s="3">
        <v>436.31799999999998</v>
      </c>
      <c r="G591" s="3">
        <v>632.67999999999995</v>
      </c>
    </row>
    <row r="592" spans="1:7" x14ac:dyDescent="0.3">
      <c r="A592" s="3">
        <v>589</v>
      </c>
      <c r="B592" s="3">
        <v>605.48400000000004</v>
      </c>
      <c r="C592" s="3">
        <v>606.26</v>
      </c>
      <c r="E592" s="3">
        <v>589</v>
      </c>
      <c r="F592" s="3">
        <v>436.76100000000002</v>
      </c>
      <c r="G592" s="3">
        <v>633.05999999999995</v>
      </c>
    </row>
    <row r="593" spans="1:7" x14ac:dyDescent="0.3">
      <c r="A593" s="3">
        <v>590</v>
      </c>
      <c r="B593" s="3">
        <v>605.90099999999995</v>
      </c>
      <c r="C593" s="3">
        <v>606.5</v>
      </c>
      <c r="E593" s="3">
        <v>590</v>
      </c>
      <c r="F593" s="3">
        <v>437.20299999999997</v>
      </c>
      <c r="G593" s="3">
        <v>633.24</v>
      </c>
    </row>
    <row r="594" spans="1:7" x14ac:dyDescent="0.3">
      <c r="A594" s="3">
        <v>591</v>
      </c>
      <c r="B594" s="3">
        <v>606.31899999999996</v>
      </c>
      <c r="C594" s="3">
        <v>607.48</v>
      </c>
      <c r="E594" s="3">
        <v>591</v>
      </c>
      <c r="F594" s="3">
        <v>437.64600000000002</v>
      </c>
      <c r="G594" s="3">
        <v>632.9</v>
      </c>
    </row>
    <row r="595" spans="1:7" x14ac:dyDescent="0.3">
      <c r="A595" s="3">
        <v>592</v>
      </c>
      <c r="B595" s="3">
        <v>606.73599999999999</v>
      </c>
      <c r="C595" s="3">
        <v>608.05999999999995</v>
      </c>
      <c r="E595" s="3">
        <v>592</v>
      </c>
      <c r="F595" s="3">
        <v>438.089</v>
      </c>
      <c r="G595" s="3">
        <v>632.1</v>
      </c>
    </row>
    <row r="596" spans="1:7" x14ac:dyDescent="0.3">
      <c r="A596" s="3">
        <v>593</v>
      </c>
      <c r="B596" s="3">
        <v>607.154</v>
      </c>
      <c r="C596" s="3">
        <v>608.16</v>
      </c>
      <c r="E596" s="3">
        <v>593</v>
      </c>
      <c r="F596" s="3">
        <v>438.53100000000001</v>
      </c>
      <c r="G596" s="3">
        <v>631.36</v>
      </c>
    </row>
    <row r="597" spans="1:7" x14ac:dyDescent="0.3">
      <c r="A597" s="3">
        <v>594</v>
      </c>
      <c r="B597" s="3">
        <v>607.57100000000003</v>
      </c>
      <c r="C597" s="3">
        <v>608.6</v>
      </c>
      <c r="E597" s="3">
        <v>594</v>
      </c>
      <c r="F597" s="3">
        <v>438.97399999999999</v>
      </c>
      <c r="G597" s="3">
        <v>631.04</v>
      </c>
    </row>
    <row r="598" spans="1:7" x14ac:dyDescent="0.3">
      <c r="A598" s="3">
        <v>595</v>
      </c>
      <c r="B598" s="3">
        <v>607.98800000000006</v>
      </c>
      <c r="C598" s="3">
        <v>608.78</v>
      </c>
      <c r="E598" s="3">
        <v>595</v>
      </c>
      <c r="F598" s="3">
        <v>439.416</v>
      </c>
      <c r="G598" s="3">
        <v>631.34</v>
      </c>
    </row>
    <row r="599" spans="1:7" x14ac:dyDescent="0.3">
      <c r="A599" s="3">
        <v>596</v>
      </c>
      <c r="B599" s="3">
        <v>608.40499999999997</v>
      </c>
      <c r="C599" s="3">
        <v>608.17999999999995</v>
      </c>
      <c r="E599" s="3">
        <v>596</v>
      </c>
      <c r="F599" s="3">
        <v>439.85899999999998</v>
      </c>
      <c r="G599" s="3">
        <v>632.05999999999995</v>
      </c>
    </row>
    <row r="600" spans="1:7" x14ac:dyDescent="0.3">
      <c r="A600" s="3">
        <v>597</v>
      </c>
      <c r="B600" s="3">
        <v>608.822</v>
      </c>
      <c r="C600" s="3">
        <v>607.5</v>
      </c>
      <c r="E600" s="3">
        <v>597</v>
      </c>
      <c r="F600" s="3">
        <v>440.30099999999999</v>
      </c>
      <c r="G600" s="3">
        <v>632.24</v>
      </c>
    </row>
    <row r="601" spans="1:7" x14ac:dyDescent="0.3">
      <c r="A601" s="3">
        <v>598</v>
      </c>
      <c r="B601" s="3">
        <v>609.23900000000003</v>
      </c>
      <c r="C601" s="3">
        <v>607.64</v>
      </c>
      <c r="E601" s="3">
        <v>598</v>
      </c>
      <c r="F601" s="3">
        <v>440.74299999999999</v>
      </c>
      <c r="G601" s="3">
        <v>631.88</v>
      </c>
    </row>
    <row r="602" spans="1:7" x14ac:dyDescent="0.3">
      <c r="A602" s="3">
        <v>599</v>
      </c>
      <c r="B602" s="3">
        <v>609.65599999999995</v>
      </c>
      <c r="C602" s="3">
        <v>607.79999999999995</v>
      </c>
      <c r="E602" s="3">
        <v>599</v>
      </c>
      <c r="F602" s="3">
        <v>441.185</v>
      </c>
      <c r="G602" s="3">
        <v>631.48</v>
      </c>
    </row>
    <row r="603" spans="1:7" x14ac:dyDescent="0.3">
      <c r="A603" s="3">
        <v>600</v>
      </c>
      <c r="B603" s="3">
        <v>610.072</v>
      </c>
      <c r="C603" s="3">
        <v>607.36</v>
      </c>
      <c r="E603" s="3">
        <v>600</v>
      </c>
      <c r="F603" s="3">
        <v>441.62700000000001</v>
      </c>
      <c r="G603" s="3">
        <v>630.84</v>
      </c>
    </row>
    <row r="604" spans="1:7" x14ac:dyDescent="0.3">
      <c r="A604" s="3">
        <v>601</v>
      </c>
      <c r="B604" s="3">
        <v>610.48900000000003</v>
      </c>
      <c r="C604" s="3">
        <v>606.98</v>
      </c>
      <c r="E604" s="3">
        <v>601</v>
      </c>
      <c r="F604" s="3">
        <v>442.06900000000002</v>
      </c>
      <c r="G604" s="3">
        <v>630.08000000000004</v>
      </c>
    </row>
    <row r="605" spans="1:7" x14ac:dyDescent="0.3">
      <c r="A605" s="3">
        <v>602</v>
      </c>
      <c r="B605" s="3">
        <v>610.90499999999997</v>
      </c>
      <c r="C605" s="3">
        <v>607.20000000000005</v>
      </c>
      <c r="E605" s="3">
        <v>602</v>
      </c>
      <c r="F605" s="3">
        <v>442.51</v>
      </c>
      <c r="G605" s="3">
        <v>629.38</v>
      </c>
    </row>
    <row r="606" spans="1:7" x14ac:dyDescent="0.3">
      <c r="A606" s="3">
        <v>603</v>
      </c>
      <c r="B606" s="3">
        <v>611.322</v>
      </c>
      <c r="C606" s="3">
        <v>607.58000000000004</v>
      </c>
      <c r="E606" s="3">
        <v>603</v>
      </c>
      <c r="F606" s="3">
        <v>442.952</v>
      </c>
      <c r="G606" s="3">
        <v>629.4</v>
      </c>
    </row>
    <row r="607" spans="1:7" x14ac:dyDescent="0.3">
      <c r="A607" s="3">
        <v>604</v>
      </c>
      <c r="B607" s="3">
        <v>611.73800000000006</v>
      </c>
      <c r="C607" s="3">
        <v>607.46</v>
      </c>
      <c r="E607" s="3">
        <v>604</v>
      </c>
      <c r="F607" s="3">
        <v>443.39400000000001</v>
      </c>
      <c r="G607" s="3">
        <v>630.12</v>
      </c>
    </row>
    <row r="608" spans="1:7" x14ac:dyDescent="0.3">
      <c r="A608" s="3">
        <v>605</v>
      </c>
      <c r="B608" s="3">
        <v>612.154</v>
      </c>
      <c r="C608" s="3">
        <v>607.5</v>
      </c>
      <c r="E608" s="3">
        <v>605</v>
      </c>
      <c r="F608" s="3">
        <v>443.83499999999998</v>
      </c>
      <c r="G608" s="3">
        <v>630.54</v>
      </c>
    </row>
    <row r="609" spans="1:7" x14ac:dyDescent="0.3">
      <c r="A609" s="3">
        <v>606</v>
      </c>
      <c r="B609" s="3">
        <v>612.57000000000005</v>
      </c>
      <c r="C609" s="3">
        <v>607.86</v>
      </c>
      <c r="E609" s="3">
        <v>606</v>
      </c>
      <c r="F609" s="3">
        <v>444.27699999999999</v>
      </c>
      <c r="G609" s="3">
        <v>630.72</v>
      </c>
    </row>
    <row r="610" spans="1:7" x14ac:dyDescent="0.3">
      <c r="A610" s="3">
        <v>607</v>
      </c>
      <c r="B610" s="3">
        <v>612.98599999999999</v>
      </c>
      <c r="C610" s="3">
        <v>608.02</v>
      </c>
      <c r="E610" s="3">
        <v>607</v>
      </c>
      <c r="F610" s="3">
        <v>444.71800000000002</v>
      </c>
      <c r="G610" s="3">
        <v>632.44000000000005</v>
      </c>
    </row>
    <row r="611" spans="1:7" x14ac:dyDescent="0.3">
      <c r="A611" s="3">
        <v>608</v>
      </c>
      <c r="B611" s="3">
        <v>613.40200000000004</v>
      </c>
      <c r="C611" s="3">
        <v>607.32000000000005</v>
      </c>
      <c r="E611" s="3">
        <v>608</v>
      </c>
      <c r="F611" s="3">
        <v>445.15899999999999</v>
      </c>
      <c r="G611" s="3">
        <v>635.38</v>
      </c>
    </row>
    <row r="612" spans="1:7" x14ac:dyDescent="0.3">
      <c r="A612" s="3">
        <v>609</v>
      </c>
      <c r="B612" s="3">
        <v>613.81799999999998</v>
      </c>
      <c r="C612" s="3">
        <v>606.6</v>
      </c>
      <c r="E612" s="3">
        <v>609</v>
      </c>
      <c r="F612" s="3">
        <v>445.6</v>
      </c>
      <c r="G612" s="3">
        <v>639.58000000000004</v>
      </c>
    </row>
    <row r="613" spans="1:7" x14ac:dyDescent="0.3">
      <c r="A613" s="3">
        <v>610</v>
      </c>
      <c r="B613" s="3">
        <v>614.23400000000004</v>
      </c>
      <c r="C613" s="3">
        <v>606.36</v>
      </c>
      <c r="E613" s="3">
        <v>610</v>
      </c>
      <c r="F613" s="3">
        <v>446.041</v>
      </c>
      <c r="G613" s="3">
        <v>646</v>
      </c>
    </row>
    <row r="614" spans="1:7" x14ac:dyDescent="0.3">
      <c r="A614" s="3">
        <v>611</v>
      </c>
      <c r="B614" s="3">
        <v>614.65</v>
      </c>
      <c r="C614" s="3">
        <v>606.38</v>
      </c>
      <c r="E614" s="3">
        <v>611</v>
      </c>
      <c r="F614" s="3">
        <v>446.48200000000003</v>
      </c>
      <c r="G614" s="3">
        <v>652.6</v>
      </c>
    </row>
    <row r="615" spans="1:7" x14ac:dyDescent="0.3">
      <c r="A615" s="3">
        <v>612</v>
      </c>
      <c r="B615" s="3">
        <v>615.06500000000005</v>
      </c>
      <c r="C615" s="3">
        <v>606.41999999999996</v>
      </c>
      <c r="E615" s="3">
        <v>612</v>
      </c>
      <c r="F615" s="3">
        <v>446.923</v>
      </c>
      <c r="G615" s="3">
        <v>657.06</v>
      </c>
    </row>
    <row r="616" spans="1:7" x14ac:dyDescent="0.3">
      <c r="A616" s="3">
        <v>613</v>
      </c>
      <c r="B616" s="3">
        <v>615.48099999999999</v>
      </c>
      <c r="C616" s="3">
        <v>606.66</v>
      </c>
      <c r="E616" s="3">
        <v>613</v>
      </c>
      <c r="F616" s="3">
        <v>447.36399999999998</v>
      </c>
      <c r="G616" s="3">
        <v>658.96</v>
      </c>
    </row>
    <row r="617" spans="1:7" x14ac:dyDescent="0.3">
      <c r="A617" s="3">
        <v>614</v>
      </c>
      <c r="B617" s="3">
        <v>615.89599999999996</v>
      </c>
      <c r="C617" s="3">
        <v>607.36</v>
      </c>
      <c r="E617" s="3">
        <v>614</v>
      </c>
      <c r="F617" s="3">
        <v>447.80399999999997</v>
      </c>
      <c r="G617" s="3">
        <v>657.36</v>
      </c>
    </row>
    <row r="618" spans="1:7" x14ac:dyDescent="0.3">
      <c r="A618" s="3">
        <v>615</v>
      </c>
      <c r="B618" s="3">
        <v>616.31100000000004</v>
      </c>
      <c r="C618" s="3">
        <v>607.9</v>
      </c>
      <c r="E618" s="3">
        <v>615</v>
      </c>
      <c r="F618" s="3">
        <v>448.245</v>
      </c>
      <c r="G618" s="3">
        <v>652.74</v>
      </c>
    </row>
    <row r="619" spans="1:7" x14ac:dyDescent="0.3">
      <c r="A619" s="3">
        <v>616</v>
      </c>
      <c r="B619" s="3">
        <v>616.72699999999998</v>
      </c>
      <c r="C619" s="3">
        <v>608.29999999999995</v>
      </c>
      <c r="E619" s="3">
        <v>616</v>
      </c>
      <c r="F619" s="3">
        <v>448.685</v>
      </c>
      <c r="G619" s="3">
        <v>647.9</v>
      </c>
    </row>
    <row r="620" spans="1:7" x14ac:dyDescent="0.3">
      <c r="A620" s="3">
        <v>617</v>
      </c>
      <c r="B620" s="3">
        <v>617.14200000000005</v>
      </c>
      <c r="C620" s="3">
        <v>608.26</v>
      </c>
      <c r="E620" s="3">
        <v>617</v>
      </c>
      <c r="F620" s="3">
        <v>449.12599999999998</v>
      </c>
      <c r="G620" s="3">
        <v>643.66</v>
      </c>
    </row>
    <row r="621" spans="1:7" x14ac:dyDescent="0.3">
      <c r="A621" s="3">
        <v>618</v>
      </c>
      <c r="B621" s="3">
        <v>617.55700000000002</v>
      </c>
      <c r="C621" s="3">
        <v>608.02</v>
      </c>
      <c r="E621" s="3">
        <v>618</v>
      </c>
      <c r="F621" s="3">
        <v>449.56599999999997</v>
      </c>
      <c r="G621" s="3">
        <v>639.79999999999995</v>
      </c>
    </row>
    <row r="622" spans="1:7" x14ac:dyDescent="0.3">
      <c r="A622" s="3">
        <v>619</v>
      </c>
      <c r="B622" s="3">
        <v>617.97199999999998</v>
      </c>
      <c r="C622" s="3">
        <v>607.28</v>
      </c>
      <c r="E622" s="3">
        <v>619</v>
      </c>
      <c r="F622" s="3">
        <v>450.00599999999997</v>
      </c>
      <c r="G622" s="3">
        <v>637.16</v>
      </c>
    </row>
    <row r="623" spans="1:7" x14ac:dyDescent="0.3">
      <c r="A623" s="3">
        <v>620</v>
      </c>
      <c r="B623" s="3">
        <v>618.38599999999997</v>
      </c>
      <c r="C623" s="3">
        <v>606.36</v>
      </c>
      <c r="E623" s="3">
        <v>620</v>
      </c>
      <c r="F623" s="3">
        <v>450.447</v>
      </c>
      <c r="G623" s="3">
        <v>635.67999999999995</v>
      </c>
    </row>
    <row r="624" spans="1:7" x14ac:dyDescent="0.3">
      <c r="A624" s="3">
        <v>621</v>
      </c>
      <c r="B624" s="3">
        <v>618.80100000000004</v>
      </c>
      <c r="C624" s="3">
        <v>605.55999999999995</v>
      </c>
      <c r="E624" s="3">
        <v>621</v>
      </c>
      <c r="F624" s="3">
        <v>450.887</v>
      </c>
      <c r="G624" s="3">
        <v>634.66</v>
      </c>
    </row>
    <row r="625" spans="1:7" x14ac:dyDescent="0.3">
      <c r="A625" s="3">
        <v>622</v>
      </c>
      <c r="B625" s="3">
        <v>619.21600000000001</v>
      </c>
      <c r="C625" s="3">
        <v>605.16</v>
      </c>
      <c r="E625" s="3">
        <v>622</v>
      </c>
      <c r="F625" s="3">
        <v>451.32600000000002</v>
      </c>
      <c r="G625" s="3">
        <v>633.72</v>
      </c>
    </row>
    <row r="626" spans="1:7" x14ac:dyDescent="0.3">
      <c r="A626" s="3">
        <v>623</v>
      </c>
      <c r="B626" s="3">
        <v>619.63</v>
      </c>
      <c r="C626" s="3">
        <v>605.22</v>
      </c>
      <c r="E626" s="3">
        <v>623</v>
      </c>
      <c r="F626" s="3">
        <v>451.76600000000002</v>
      </c>
      <c r="G626" s="3">
        <v>633.20000000000005</v>
      </c>
    </row>
    <row r="627" spans="1:7" x14ac:dyDescent="0.3">
      <c r="A627" s="3">
        <v>624</v>
      </c>
      <c r="B627" s="3">
        <v>620.04499999999996</v>
      </c>
      <c r="C627" s="3">
        <v>605.38</v>
      </c>
      <c r="E627" s="3">
        <v>624</v>
      </c>
      <c r="F627" s="3">
        <v>452.20600000000002</v>
      </c>
      <c r="G627" s="3">
        <v>633.04</v>
      </c>
    </row>
    <row r="628" spans="1:7" x14ac:dyDescent="0.3">
      <c r="A628" s="3">
        <v>625</v>
      </c>
      <c r="B628" s="3">
        <v>620.45899999999995</v>
      </c>
      <c r="C628" s="3">
        <v>605.94000000000005</v>
      </c>
      <c r="E628" s="3">
        <v>625</v>
      </c>
      <c r="F628" s="3">
        <v>452.64600000000002</v>
      </c>
      <c r="G628" s="3">
        <v>632.98</v>
      </c>
    </row>
    <row r="629" spans="1:7" x14ac:dyDescent="0.3">
      <c r="A629" s="3">
        <v>626</v>
      </c>
      <c r="B629" s="3">
        <v>620.87300000000005</v>
      </c>
      <c r="C629" s="3">
        <v>606.84</v>
      </c>
      <c r="E629" s="3">
        <v>626</v>
      </c>
      <c r="F629" s="3">
        <v>453.08499999999998</v>
      </c>
      <c r="G629" s="3">
        <v>633.12</v>
      </c>
    </row>
    <row r="630" spans="1:7" x14ac:dyDescent="0.3">
      <c r="A630" s="3">
        <v>627</v>
      </c>
      <c r="B630" s="3">
        <v>621.28700000000003</v>
      </c>
      <c r="C630" s="3">
        <v>607.78</v>
      </c>
      <c r="E630" s="3">
        <v>627</v>
      </c>
      <c r="F630" s="3">
        <v>453.52499999999998</v>
      </c>
      <c r="G630" s="3">
        <v>633.52</v>
      </c>
    </row>
    <row r="631" spans="1:7" x14ac:dyDescent="0.3">
      <c r="A631" s="3">
        <v>628</v>
      </c>
      <c r="B631" s="3">
        <v>621.702</v>
      </c>
      <c r="C631" s="3">
        <v>608.12</v>
      </c>
      <c r="E631" s="3">
        <v>628</v>
      </c>
      <c r="F631" s="3">
        <v>453.964</v>
      </c>
      <c r="G631" s="3">
        <v>634.1</v>
      </c>
    </row>
    <row r="632" spans="1:7" x14ac:dyDescent="0.3">
      <c r="A632" s="3">
        <v>629</v>
      </c>
      <c r="B632" s="3">
        <v>622.11599999999999</v>
      </c>
      <c r="C632" s="3">
        <v>608.26</v>
      </c>
      <c r="E632" s="3">
        <v>629</v>
      </c>
      <c r="F632" s="3">
        <v>454.40300000000002</v>
      </c>
      <c r="G632" s="3">
        <v>634.78</v>
      </c>
    </row>
    <row r="633" spans="1:7" x14ac:dyDescent="0.3">
      <c r="A633" s="3">
        <v>630</v>
      </c>
      <c r="B633" s="3">
        <v>622.529</v>
      </c>
      <c r="C633" s="3">
        <v>608.22</v>
      </c>
      <c r="E633" s="3">
        <v>630</v>
      </c>
      <c r="F633" s="3">
        <v>454.84300000000002</v>
      </c>
      <c r="G633" s="3">
        <v>634.91999999999996</v>
      </c>
    </row>
    <row r="634" spans="1:7" x14ac:dyDescent="0.3">
      <c r="A634" s="3">
        <v>631</v>
      </c>
      <c r="B634" s="3">
        <v>622.94299999999998</v>
      </c>
      <c r="C634" s="3">
        <v>607.62</v>
      </c>
      <c r="E634" s="3">
        <v>631</v>
      </c>
      <c r="F634" s="3">
        <v>455.28199999999998</v>
      </c>
      <c r="G634" s="3">
        <v>634.32000000000005</v>
      </c>
    </row>
    <row r="635" spans="1:7" x14ac:dyDescent="0.3">
      <c r="A635" s="3">
        <v>632</v>
      </c>
      <c r="B635" s="3">
        <v>623.35699999999997</v>
      </c>
      <c r="C635" s="3">
        <v>606.76</v>
      </c>
      <c r="E635" s="3">
        <v>632</v>
      </c>
      <c r="F635" s="3">
        <v>455.721</v>
      </c>
      <c r="G635" s="3">
        <v>634.02</v>
      </c>
    </row>
    <row r="636" spans="1:7" x14ac:dyDescent="0.3">
      <c r="A636" s="3">
        <v>633</v>
      </c>
      <c r="B636" s="3">
        <v>623.77099999999996</v>
      </c>
      <c r="C636" s="3">
        <v>606.28</v>
      </c>
      <c r="E636" s="3">
        <v>633</v>
      </c>
      <c r="F636" s="3">
        <v>456.16</v>
      </c>
      <c r="G636" s="3">
        <v>633.88</v>
      </c>
    </row>
    <row r="637" spans="1:7" x14ac:dyDescent="0.3">
      <c r="A637" s="3">
        <v>634</v>
      </c>
      <c r="B637" s="3">
        <v>624.18399999999997</v>
      </c>
      <c r="C637" s="3">
        <v>605.88</v>
      </c>
      <c r="E637" s="3">
        <v>634</v>
      </c>
      <c r="F637" s="3">
        <v>456.59899999999999</v>
      </c>
      <c r="G637" s="3">
        <v>633.54</v>
      </c>
    </row>
    <row r="638" spans="1:7" x14ac:dyDescent="0.3">
      <c r="A638" s="3">
        <v>635</v>
      </c>
      <c r="B638" s="3">
        <v>624.59699999999998</v>
      </c>
      <c r="C638" s="3">
        <v>605.41999999999996</v>
      </c>
      <c r="E638" s="3">
        <v>635</v>
      </c>
      <c r="F638" s="3">
        <v>457.03699999999998</v>
      </c>
      <c r="G638" s="3">
        <v>633.32000000000005</v>
      </c>
    </row>
    <row r="639" spans="1:7" x14ac:dyDescent="0.3">
      <c r="A639" s="3">
        <v>636</v>
      </c>
      <c r="B639" s="3">
        <v>625.01099999999997</v>
      </c>
      <c r="C639" s="3">
        <v>605.02</v>
      </c>
      <c r="E639" s="3">
        <v>636</v>
      </c>
      <c r="F639" s="3">
        <v>457.476</v>
      </c>
      <c r="G639" s="3">
        <v>633.28</v>
      </c>
    </row>
    <row r="640" spans="1:7" x14ac:dyDescent="0.3">
      <c r="A640" s="3">
        <v>637</v>
      </c>
      <c r="B640" s="3">
        <v>625.42399999999998</v>
      </c>
      <c r="C640" s="3">
        <v>604.64</v>
      </c>
      <c r="E640" s="3">
        <v>637</v>
      </c>
      <c r="F640" s="3">
        <v>457.91500000000002</v>
      </c>
      <c r="G640" s="3">
        <v>632.82000000000005</v>
      </c>
    </row>
    <row r="641" spans="1:7" x14ac:dyDescent="0.3">
      <c r="A641" s="3">
        <v>638</v>
      </c>
      <c r="B641" s="3">
        <v>625.83699999999999</v>
      </c>
      <c r="C641" s="3">
        <v>604.58000000000004</v>
      </c>
      <c r="E641" s="3">
        <v>638</v>
      </c>
      <c r="F641" s="3">
        <v>458.35300000000001</v>
      </c>
      <c r="G641" s="3">
        <v>632.64</v>
      </c>
    </row>
    <row r="642" spans="1:7" x14ac:dyDescent="0.3">
      <c r="A642" s="3">
        <v>639</v>
      </c>
      <c r="B642" s="3">
        <v>626.25</v>
      </c>
      <c r="C642" s="3">
        <v>604.82000000000005</v>
      </c>
      <c r="E642" s="3">
        <v>639</v>
      </c>
      <c r="F642" s="3">
        <v>458.791</v>
      </c>
      <c r="G642" s="3">
        <v>633.04</v>
      </c>
    </row>
    <row r="643" spans="1:7" x14ac:dyDescent="0.3">
      <c r="A643" s="3">
        <v>640</v>
      </c>
      <c r="B643" s="3">
        <v>626.66300000000001</v>
      </c>
      <c r="C643" s="3">
        <v>604.78</v>
      </c>
      <c r="E643" s="3">
        <v>640</v>
      </c>
      <c r="F643" s="3">
        <v>459.23</v>
      </c>
      <c r="G643" s="3">
        <v>633.38</v>
      </c>
    </row>
    <row r="644" spans="1:7" x14ac:dyDescent="0.3">
      <c r="A644" s="3">
        <v>641</v>
      </c>
      <c r="B644" s="3">
        <v>627.07600000000002</v>
      </c>
      <c r="C644" s="3">
        <v>604.70000000000005</v>
      </c>
      <c r="E644" s="3">
        <v>641</v>
      </c>
      <c r="F644" s="3">
        <v>459.66800000000001</v>
      </c>
      <c r="G644" s="3">
        <v>633.22</v>
      </c>
    </row>
    <row r="645" spans="1:7" x14ac:dyDescent="0.3">
      <c r="A645" s="3">
        <v>642</v>
      </c>
      <c r="B645" s="3">
        <v>627.48900000000003</v>
      </c>
      <c r="C645" s="3">
        <v>604.84</v>
      </c>
      <c r="E645" s="3">
        <v>642</v>
      </c>
      <c r="F645" s="3">
        <v>460.10599999999999</v>
      </c>
      <c r="G645" s="3">
        <v>632.72</v>
      </c>
    </row>
    <row r="646" spans="1:7" x14ac:dyDescent="0.3">
      <c r="A646" s="3">
        <v>643</v>
      </c>
      <c r="B646" s="3">
        <v>627.90099999999995</v>
      </c>
      <c r="C646" s="3">
        <v>604.62</v>
      </c>
      <c r="E646" s="3">
        <v>643</v>
      </c>
      <c r="F646" s="3">
        <v>460.54399999999998</v>
      </c>
      <c r="G646" s="3">
        <v>632.20000000000005</v>
      </c>
    </row>
    <row r="647" spans="1:7" x14ac:dyDescent="0.3">
      <c r="A647" s="3">
        <v>644</v>
      </c>
      <c r="B647" s="3">
        <v>628.31399999999996</v>
      </c>
      <c r="C647" s="3">
        <v>604.70000000000005</v>
      </c>
      <c r="E647" s="3">
        <v>644</v>
      </c>
      <c r="F647" s="3">
        <v>460.98200000000003</v>
      </c>
      <c r="G647" s="3">
        <v>631.46</v>
      </c>
    </row>
    <row r="648" spans="1:7" x14ac:dyDescent="0.3">
      <c r="A648" s="3">
        <v>645</v>
      </c>
      <c r="B648" s="3">
        <v>628.726</v>
      </c>
      <c r="C648" s="3">
        <v>605.20000000000005</v>
      </c>
      <c r="E648" s="3">
        <v>645</v>
      </c>
      <c r="F648" s="3">
        <v>461.42</v>
      </c>
      <c r="G648" s="3">
        <v>630.72</v>
      </c>
    </row>
    <row r="649" spans="1:7" x14ac:dyDescent="0.3">
      <c r="A649" s="3">
        <v>646</v>
      </c>
      <c r="B649" s="3">
        <v>629.13900000000001</v>
      </c>
      <c r="C649" s="3">
        <v>605.67999999999995</v>
      </c>
      <c r="E649" s="3">
        <v>646</v>
      </c>
      <c r="F649" s="3">
        <v>461.85700000000003</v>
      </c>
      <c r="G649" s="3">
        <v>630.91999999999996</v>
      </c>
    </row>
    <row r="650" spans="1:7" x14ac:dyDescent="0.3">
      <c r="A650" s="3">
        <v>647</v>
      </c>
      <c r="B650" s="3">
        <v>629.55100000000004</v>
      </c>
      <c r="C650" s="3">
        <v>606.02</v>
      </c>
      <c r="E650" s="3">
        <v>647</v>
      </c>
      <c r="F650" s="3">
        <v>462.29500000000002</v>
      </c>
      <c r="G650" s="3">
        <v>632.1</v>
      </c>
    </row>
    <row r="651" spans="1:7" x14ac:dyDescent="0.3">
      <c r="A651" s="3">
        <v>648</v>
      </c>
      <c r="B651" s="3">
        <v>629.96299999999997</v>
      </c>
      <c r="C651" s="3">
        <v>606.64</v>
      </c>
      <c r="E651" s="3">
        <v>648</v>
      </c>
      <c r="F651" s="3">
        <v>462.733</v>
      </c>
      <c r="G651" s="3">
        <v>632.74</v>
      </c>
    </row>
    <row r="652" spans="1:7" x14ac:dyDescent="0.3">
      <c r="A652" s="3">
        <v>649</v>
      </c>
      <c r="B652" s="3">
        <v>630.375</v>
      </c>
      <c r="C652" s="3">
        <v>607.17999999999995</v>
      </c>
      <c r="E652" s="3">
        <v>649</v>
      </c>
      <c r="F652" s="3">
        <v>463.17</v>
      </c>
      <c r="G652" s="3">
        <v>633.36</v>
      </c>
    </row>
    <row r="653" spans="1:7" x14ac:dyDescent="0.3">
      <c r="A653" s="3">
        <v>650</v>
      </c>
      <c r="B653" s="3">
        <v>630.78700000000003</v>
      </c>
      <c r="C653" s="3">
        <v>607.62</v>
      </c>
      <c r="E653" s="3">
        <v>650</v>
      </c>
      <c r="F653" s="3">
        <v>463.60700000000003</v>
      </c>
      <c r="G653" s="3">
        <v>634.29999999999995</v>
      </c>
    </row>
    <row r="654" spans="1:7" x14ac:dyDescent="0.3">
      <c r="A654" s="3">
        <v>651</v>
      </c>
      <c r="B654" s="3">
        <v>631.19899999999996</v>
      </c>
      <c r="C654" s="3">
        <v>607.91999999999996</v>
      </c>
      <c r="E654" s="3">
        <v>651</v>
      </c>
      <c r="F654" s="3">
        <v>464.04500000000002</v>
      </c>
      <c r="G654" s="3">
        <v>634.79999999999995</v>
      </c>
    </row>
    <row r="655" spans="1:7" x14ac:dyDescent="0.3">
      <c r="A655" s="3">
        <v>652</v>
      </c>
      <c r="B655" s="3">
        <v>631.61099999999999</v>
      </c>
      <c r="C655" s="3">
        <v>608.55999999999995</v>
      </c>
      <c r="E655" s="3">
        <v>652</v>
      </c>
      <c r="F655" s="3">
        <v>464.48200000000003</v>
      </c>
      <c r="G655" s="3">
        <v>634.70000000000005</v>
      </c>
    </row>
    <row r="656" spans="1:7" x14ac:dyDescent="0.3">
      <c r="A656" s="3">
        <v>653</v>
      </c>
      <c r="B656" s="3">
        <v>632.02300000000002</v>
      </c>
      <c r="C656" s="3">
        <v>609.5</v>
      </c>
      <c r="E656" s="3">
        <v>653</v>
      </c>
      <c r="F656" s="3">
        <v>464.91899999999998</v>
      </c>
      <c r="G656" s="3">
        <v>634.54</v>
      </c>
    </row>
    <row r="657" spans="1:7" x14ac:dyDescent="0.3">
      <c r="A657" s="3">
        <v>654</v>
      </c>
      <c r="B657" s="3">
        <v>632.43399999999997</v>
      </c>
      <c r="C657" s="3">
        <v>610.04</v>
      </c>
      <c r="E657" s="3">
        <v>654</v>
      </c>
      <c r="F657" s="3">
        <v>465.35599999999999</v>
      </c>
      <c r="G657" s="3">
        <v>633.84</v>
      </c>
    </row>
    <row r="658" spans="1:7" x14ac:dyDescent="0.3">
      <c r="A658" s="3">
        <v>655</v>
      </c>
      <c r="B658" s="3">
        <v>632.846</v>
      </c>
      <c r="C658" s="3">
        <v>610.1</v>
      </c>
      <c r="E658" s="3">
        <v>655</v>
      </c>
      <c r="F658" s="3">
        <v>465.79300000000001</v>
      </c>
      <c r="G658" s="3">
        <v>632.86</v>
      </c>
    </row>
    <row r="659" spans="1:7" x14ac:dyDescent="0.3">
      <c r="A659" s="3">
        <v>656</v>
      </c>
      <c r="B659" s="3">
        <v>633.25699999999995</v>
      </c>
      <c r="C659" s="3">
        <v>609.86</v>
      </c>
      <c r="E659" s="3">
        <v>656</v>
      </c>
      <c r="F659" s="3">
        <v>466.23</v>
      </c>
      <c r="G659" s="3">
        <v>632.04</v>
      </c>
    </row>
    <row r="660" spans="1:7" x14ac:dyDescent="0.3">
      <c r="A660" s="3">
        <v>657</v>
      </c>
      <c r="B660" s="3">
        <v>633.66899999999998</v>
      </c>
      <c r="C660" s="3">
        <v>609.28</v>
      </c>
      <c r="E660" s="3">
        <v>657</v>
      </c>
      <c r="F660" s="3">
        <v>466.666</v>
      </c>
      <c r="G660" s="3">
        <v>631.86</v>
      </c>
    </row>
    <row r="661" spans="1:7" x14ac:dyDescent="0.3">
      <c r="A661" s="3">
        <v>658</v>
      </c>
      <c r="B661" s="3">
        <v>634.08000000000004</v>
      </c>
      <c r="C661" s="3">
        <v>607.91999999999996</v>
      </c>
      <c r="E661" s="3">
        <v>658</v>
      </c>
      <c r="F661" s="3">
        <v>467.10300000000001</v>
      </c>
      <c r="G661" s="3">
        <v>631.54</v>
      </c>
    </row>
    <row r="662" spans="1:7" x14ac:dyDescent="0.3">
      <c r="A662" s="3">
        <v>659</v>
      </c>
      <c r="B662" s="3">
        <v>634.49099999999999</v>
      </c>
      <c r="C662" s="3">
        <v>606.88</v>
      </c>
      <c r="E662" s="3">
        <v>659</v>
      </c>
      <c r="F662" s="3">
        <v>467.53899999999999</v>
      </c>
      <c r="G662" s="3">
        <v>631.22</v>
      </c>
    </row>
    <row r="663" spans="1:7" x14ac:dyDescent="0.3">
      <c r="A663" s="3">
        <v>660</v>
      </c>
      <c r="B663" s="3">
        <v>634.90200000000004</v>
      </c>
      <c r="C663" s="3">
        <v>606.55999999999995</v>
      </c>
      <c r="E663" s="3">
        <v>660</v>
      </c>
      <c r="F663" s="3">
        <v>467.976</v>
      </c>
      <c r="G663" s="3">
        <v>631.28</v>
      </c>
    </row>
    <row r="664" spans="1:7" x14ac:dyDescent="0.3">
      <c r="A664" s="3">
        <v>661</v>
      </c>
      <c r="B664" s="3">
        <v>635.31299999999999</v>
      </c>
      <c r="C664" s="3">
        <v>606.91999999999996</v>
      </c>
      <c r="E664" s="3">
        <v>661</v>
      </c>
      <c r="F664" s="3">
        <v>468.41199999999998</v>
      </c>
      <c r="G664" s="3">
        <v>631.32000000000005</v>
      </c>
    </row>
    <row r="665" spans="1:7" x14ac:dyDescent="0.3">
      <c r="A665" s="3">
        <v>662</v>
      </c>
      <c r="B665" s="3">
        <v>635.72400000000005</v>
      </c>
      <c r="C665" s="3">
        <v>607.52</v>
      </c>
      <c r="E665" s="3">
        <v>662</v>
      </c>
      <c r="F665" s="3">
        <v>468.84800000000001</v>
      </c>
      <c r="G665" s="3">
        <v>631.02</v>
      </c>
    </row>
    <row r="666" spans="1:7" x14ac:dyDescent="0.3">
      <c r="A666" s="3">
        <v>663</v>
      </c>
      <c r="B666" s="3">
        <v>636.13499999999999</v>
      </c>
      <c r="C666" s="3">
        <v>608.36</v>
      </c>
      <c r="E666" s="3">
        <v>663</v>
      </c>
      <c r="F666" s="3">
        <v>469.28399999999999</v>
      </c>
      <c r="G666" s="3">
        <v>631.74</v>
      </c>
    </row>
    <row r="667" spans="1:7" x14ac:dyDescent="0.3">
      <c r="A667" s="3">
        <v>664</v>
      </c>
      <c r="B667" s="3">
        <v>636.54499999999996</v>
      </c>
      <c r="C667" s="3">
        <v>609.04</v>
      </c>
      <c r="E667" s="3">
        <v>664</v>
      </c>
      <c r="F667" s="3">
        <v>469.72</v>
      </c>
      <c r="G667" s="3">
        <v>633.34</v>
      </c>
    </row>
    <row r="668" spans="1:7" x14ac:dyDescent="0.3">
      <c r="A668" s="3">
        <v>665</v>
      </c>
      <c r="B668" s="3">
        <v>636.95600000000002</v>
      </c>
      <c r="C668" s="3">
        <v>609.9</v>
      </c>
      <c r="E668" s="3">
        <v>665</v>
      </c>
      <c r="F668" s="3">
        <v>470.15600000000001</v>
      </c>
      <c r="G668" s="3">
        <v>634.82000000000005</v>
      </c>
    </row>
    <row r="669" spans="1:7" x14ac:dyDescent="0.3">
      <c r="A669" s="3">
        <v>666</v>
      </c>
      <c r="B669" s="3">
        <v>637.36599999999999</v>
      </c>
      <c r="C669" s="3">
        <v>610.55999999999995</v>
      </c>
      <c r="E669" s="3">
        <v>666</v>
      </c>
      <c r="F669" s="3">
        <v>470.59199999999998</v>
      </c>
      <c r="G669" s="3">
        <v>636.38</v>
      </c>
    </row>
    <row r="670" spans="1:7" x14ac:dyDescent="0.3">
      <c r="A670" s="3">
        <v>667</v>
      </c>
      <c r="B670" s="3">
        <v>637.77700000000004</v>
      </c>
      <c r="C670" s="3">
        <v>610.24</v>
      </c>
      <c r="E670" s="3">
        <v>667</v>
      </c>
      <c r="F670" s="3">
        <v>471.02800000000002</v>
      </c>
      <c r="G670" s="3">
        <v>637.70000000000005</v>
      </c>
    </row>
    <row r="671" spans="1:7" x14ac:dyDescent="0.3">
      <c r="A671" s="3">
        <v>668</v>
      </c>
      <c r="B671" s="3">
        <v>638.18700000000001</v>
      </c>
      <c r="C671" s="3">
        <v>609.96</v>
      </c>
      <c r="E671" s="3">
        <v>668</v>
      </c>
      <c r="F671" s="3">
        <v>471.464</v>
      </c>
      <c r="G671" s="3">
        <v>637.76</v>
      </c>
    </row>
    <row r="672" spans="1:7" x14ac:dyDescent="0.3">
      <c r="A672" s="3">
        <v>669</v>
      </c>
      <c r="B672" s="3">
        <v>638.59699999999998</v>
      </c>
      <c r="C672" s="3">
        <v>610.32000000000005</v>
      </c>
      <c r="E672" s="3">
        <v>669</v>
      </c>
      <c r="F672" s="3">
        <v>471.899</v>
      </c>
      <c r="G672" s="3">
        <v>636.72</v>
      </c>
    </row>
    <row r="673" spans="1:7" x14ac:dyDescent="0.3">
      <c r="A673" s="3">
        <v>670</v>
      </c>
      <c r="B673" s="3">
        <v>639.00699999999995</v>
      </c>
      <c r="C673" s="3">
        <v>610.54</v>
      </c>
      <c r="E673" s="3">
        <v>670</v>
      </c>
      <c r="F673" s="3">
        <v>472.33499999999998</v>
      </c>
      <c r="G673" s="3">
        <v>635.17999999999995</v>
      </c>
    </row>
    <row r="674" spans="1:7" x14ac:dyDescent="0.3">
      <c r="A674" s="3">
        <v>671</v>
      </c>
      <c r="B674" s="3">
        <v>639.41700000000003</v>
      </c>
      <c r="C674" s="3">
        <v>610.17999999999995</v>
      </c>
      <c r="E674" s="3">
        <v>671</v>
      </c>
      <c r="F674" s="3">
        <v>472.77</v>
      </c>
      <c r="G674" s="3">
        <v>634</v>
      </c>
    </row>
    <row r="675" spans="1:7" x14ac:dyDescent="0.3">
      <c r="A675" s="3">
        <v>672</v>
      </c>
      <c r="B675" s="3">
        <v>639.827</v>
      </c>
      <c r="C675" s="3">
        <v>610.78</v>
      </c>
      <c r="E675" s="3">
        <v>672</v>
      </c>
      <c r="F675" s="3">
        <v>473.20499999999998</v>
      </c>
      <c r="G675" s="3">
        <v>633.16</v>
      </c>
    </row>
    <row r="676" spans="1:7" x14ac:dyDescent="0.3">
      <c r="A676" s="3">
        <v>673</v>
      </c>
      <c r="B676" s="3">
        <v>640.23699999999997</v>
      </c>
      <c r="C676" s="3">
        <v>611.4</v>
      </c>
      <c r="E676" s="3">
        <v>673</v>
      </c>
      <c r="F676" s="3">
        <v>473.64100000000002</v>
      </c>
      <c r="G676" s="3">
        <v>632.9</v>
      </c>
    </row>
    <row r="677" spans="1:7" x14ac:dyDescent="0.3">
      <c r="A677" s="3">
        <v>674</v>
      </c>
      <c r="B677" s="3">
        <v>640.64700000000005</v>
      </c>
      <c r="C677" s="3">
        <v>610.84</v>
      </c>
      <c r="E677" s="3">
        <v>674</v>
      </c>
      <c r="F677" s="3">
        <v>474.07600000000002</v>
      </c>
      <c r="G677" s="3">
        <v>633.24</v>
      </c>
    </row>
    <row r="678" spans="1:7" x14ac:dyDescent="0.3">
      <c r="A678" s="3">
        <v>675</v>
      </c>
      <c r="B678" s="3">
        <v>641.05600000000004</v>
      </c>
      <c r="C678" s="3">
        <v>609.98</v>
      </c>
      <c r="E678" s="3">
        <v>675</v>
      </c>
      <c r="F678" s="3">
        <v>474.51100000000002</v>
      </c>
      <c r="G678" s="3">
        <v>633.67999999999995</v>
      </c>
    </row>
    <row r="679" spans="1:7" x14ac:dyDescent="0.3">
      <c r="A679" s="3">
        <v>676</v>
      </c>
      <c r="B679" s="3">
        <v>641.46600000000001</v>
      </c>
      <c r="C679" s="3">
        <v>609.67999999999995</v>
      </c>
      <c r="E679" s="3">
        <v>676</v>
      </c>
      <c r="F679" s="3">
        <v>474.94600000000003</v>
      </c>
      <c r="G679" s="3">
        <v>633.46</v>
      </c>
    </row>
    <row r="680" spans="1:7" x14ac:dyDescent="0.3">
      <c r="A680" s="3">
        <v>677</v>
      </c>
      <c r="B680" s="3">
        <v>641.875</v>
      </c>
      <c r="C680" s="3">
        <v>609.24</v>
      </c>
      <c r="E680" s="3">
        <v>677</v>
      </c>
      <c r="F680" s="3">
        <v>475.38</v>
      </c>
      <c r="G680" s="3">
        <v>633.08000000000004</v>
      </c>
    </row>
    <row r="681" spans="1:7" x14ac:dyDescent="0.3">
      <c r="A681" s="3">
        <v>678</v>
      </c>
      <c r="B681" s="3">
        <v>642.28499999999997</v>
      </c>
      <c r="C681" s="3">
        <v>609.12</v>
      </c>
      <c r="E681" s="3">
        <v>678</v>
      </c>
      <c r="F681" s="3">
        <v>475.815</v>
      </c>
      <c r="G681" s="3">
        <v>632.62</v>
      </c>
    </row>
    <row r="682" spans="1:7" x14ac:dyDescent="0.3">
      <c r="A682" s="3">
        <v>679</v>
      </c>
      <c r="B682" s="3">
        <v>642.69399999999996</v>
      </c>
      <c r="C682" s="3">
        <v>609.54</v>
      </c>
      <c r="E682" s="3">
        <v>679</v>
      </c>
      <c r="F682" s="3">
        <v>476.25</v>
      </c>
      <c r="G682" s="3">
        <v>632.04</v>
      </c>
    </row>
    <row r="683" spans="1:7" x14ac:dyDescent="0.3">
      <c r="A683" s="3">
        <v>680</v>
      </c>
      <c r="B683" s="3">
        <v>643.10299999999995</v>
      </c>
      <c r="C683" s="3">
        <v>609.78</v>
      </c>
      <c r="E683" s="3">
        <v>680</v>
      </c>
      <c r="F683" s="3">
        <v>476.68400000000003</v>
      </c>
      <c r="G683" s="3">
        <v>631.70000000000005</v>
      </c>
    </row>
    <row r="684" spans="1:7" x14ac:dyDescent="0.3">
      <c r="A684" s="3">
        <v>681</v>
      </c>
      <c r="B684" s="3">
        <v>643.51199999999994</v>
      </c>
      <c r="C684" s="3">
        <v>609.76</v>
      </c>
      <c r="E684" s="3">
        <v>681</v>
      </c>
      <c r="F684" s="3">
        <v>477.11900000000003</v>
      </c>
      <c r="G684" s="3">
        <v>631.54</v>
      </c>
    </row>
    <row r="685" spans="1:7" x14ac:dyDescent="0.3">
      <c r="A685" s="3">
        <v>682</v>
      </c>
      <c r="B685" s="3">
        <v>643.92100000000005</v>
      </c>
      <c r="C685" s="3">
        <v>609.66</v>
      </c>
      <c r="E685" s="3">
        <v>682</v>
      </c>
      <c r="F685" s="3">
        <v>477.553</v>
      </c>
      <c r="G685" s="3">
        <v>631.58000000000004</v>
      </c>
    </row>
    <row r="686" spans="1:7" x14ac:dyDescent="0.3">
      <c r="A686" s="3">
        <v>683</v>
      </c>
      <c r="B686" s="3">
        <v>644.33000000000004</v>
      </c>
      <c r="C686" s="3">
        <v>609.02</v>
      </c>
      <c r="E686" s="3">
        <v>683</v>
      </c>
      <c r="F686" s="3">
        <v>477.98700000000002</v>
      </c>
      <c r="G686" s="3">
        <v>631.28</v>
      </c>
    </row>
    <row r="687" spans="1:7" x14ac:dyDescent="0.3">
      <c r="A687" s="3">
        <v>684</v>
      </c>
      <c r="B687" s="3">
        <v>644.73900000000003</v>
      </c>
      <c r="C687" s="3">
        <v>608.4</v>
      </c>
      <c r="E687" s="3">
        <v>684</v>
      </c>
      <c r="F687" s="3">
        <v>478.42099999999999</v>
      </c>
      <c r="G687" s="3">
        <v>630.76</v>
      </c>
    </row>
    <row r="688" spans="1:7" x14ac:dyDescent="0.3">
      <c r="A688" s="3">
        <v>685</v>
      </c>
      <c r="B688" s="3">
        <v>645.14800000000002</v>
      </c>
      <c r="C688" s="3">
        <v>608.1</v>
      </c>
      <c r="E688" s="3">
        <v>685</v>
      </c>
      <c r="F688" s="3">
        <v>478.85599999999999</v>
      </c>
      <c r="G688" s="3">
        <v>630.74</v>
      </c>
    </row>
    <row r="689" spans="1:7" x14ac:dyDescent="0.3">
      <c r="A689" s="3">
        <v>686</v>
      </c>
      <c r="B689" s="3">
        <v>645.55600000000004</v>
      </c>
      <c r="C689" s="3">
        <v>607.96</v>
      </c>
      <c r="E689" s="3">
        <v>686</v>
      </c>
      <c r="F689" s="3">
        <v>479.28899999999999</v>
      </c>
      <c r="G689" s="3">
        <v>631.38</v>
      </c>
    </row>
    <row r="690" spans="1:7" x14ac:dyDescent="0.3">
      <c r="A690" s="3">
        <v>687</v>
      </c>
      <c r="B690" s="3">
        <v>645.96500000000003</v>
      </c>
      <c r="C690" s="3">
        <v>608.02</v>
      </c>
      <c r="E690" s="3">
        <v>687</v>
      </c>
      <c r="F690" s="3">
        <v>479.72300000000001</v>
      </c>
      <c r="G690" s="3">
        <v>631.48</v>
      </c>
    </row>
    <row r="691" spans="1:7" x14ac:dyDescent="0.3">
      <c r="A691" s="3">
        <v>688</v>
      </c>
      <c r="B691" s="3">
        <v>646.37300000000005</v>
      </c>
      <c r="C691" s="3">
        <v>608.96</v>
      </c>
      <c r="E691" s="3">
        <v>688</v>
      </c>
      <c r="F691" s="3">
        <v>480.15699999999998</v>
      </c>
      <c r="G691" s="3">
        <v>631.67999999999995</v>
      </c>
    </row>
    <row r="692" spans="1:7" x14ac:dyDescent="0.3">
      <c r="A692" s="3">
        <v>689</v>
      </c>
      <c r="B692" s="3">
        <v>646.78099999999995</v>
      </c>
      <c r="C692" s="3">
        <v>609.94000000000005</v>
      </c>
      <c r="E692" s="3">
        <v>689</v>
      </c>
      <c r="F692" s="3">
        <v>480.59100000000001</v>
      </c>
      <c r="G692" s="3">
        <v>632.48</v>
      </c>
    </row>
    <row r="693" spans="1:7" x14ac:dyDescent="0.3">
      <c r="A693" s="3">
        <v>690</v>
      </c>
      <c r="B693" s="3">
        <v>647.18899999999996</v>
      </c>
      <c r="C693" s="3">
        <v>610.02</v>
      </c>
      <c r="E693" s="3">
        <v>690</v>
      </c>
      <c r="F693" s="3">
        <v>481.024</v>
      </c>
      <c r="G693" s="3">
        <v>632.70000000000005</v>
      </c>
    </row>
    <row r="694" spans="1:7" x14ac:dyDescent="0.3">
      <c r="A694" s="3">
        <v>691</v>
      </c>
      <c r="B694" s="3">
        <v>647.59799999999996</v>
      </c>
      <c r="C694" s="3">
        <v>609.88</v>
      </c>
      <c r="E694" s="3">
        <v>691</v>
      </c>
      <c r="F694" s="3">
        <v>481.45800000000003</v>
      </c>
      <c r="G694" s="3">
        <v>632.17999999999995</v>
      </c>
    </row>
    <row r="695" spans="1:7" x14ac:dyDescent="0.3">
      <c r="A695" s="3">
        <v>692</v>
      </c>
      <c r="B695" s="3">
        <v>648.00599999999997</v>
      </c>
      <c r="C695" s="3">
        <v>609.76</v>
      </c>
      <c r="E695" s="3">
        <v>692</v>
      </c>
      <c r="F695" s="3">
        <v>481.89100000000002</v>
      </c>
      <c r="G695" s="3">
        <v>631.88</v>
      </c>
    </row>
    <row r="696" spans="1:7" x14ac:dyDescent="0.3">
      <c r="A696" s="3">
        <v>693</v>
      </c>
      <c r="B696" s="3">
        <v>648.41399999999999</v>
      </c>
      <c r="C696" s="3">
        <v>609.08000000000004</v>
      </c>
      <c r="E696" s="3">
        <v>693</v>
      </c>
      <c r="F696" s="3">
        <v>482.32400000000001</v>
      </c>
      <c r="G696" s="3">
        <v>631.72</v>
      </c>
    </row>
    <row r="697" spans="1:7" x14ac:dyDescent="0.3">
      <c r="A697" s="3">
        <v>694</v>
      </c>
      <c r="B697" s="3">
        <v>648.82100000000003</v>
      </c>
      <c r="C697" s="3">
        <v>607.54</v>
      </c>
      <c r="E697" s="3">
        <v>694</v>
      </c>
      <c r="F697" s="3">
        <v>482.75799999999998</v>
      </c>
      <c r="G697" s="3">
        <v>631.12</v>
      </c>
    </row>
    <row r="698" spans="1:7" x14ac:dyDescent="0.3">
      <c r="A698" s="3">
        <v>695</v>
      </c>
      <c r="B698" s="3">
        <v>649.22900000000004</v>
      </c>
      <c r="C698" s="3">
        <v>606.4</v>
      </c>
      <c r="E698" s="3">
        <v>695</v>
      </c>
      <c r="F698" s="3">
        <v>483.19099999999997</v>
      </c>
      <c r="G698" s="3">
        <v>630.84</v>
      </c>
    </row>
    <row r="699" spans="1:7" x14ac:dyDescent="0.3">
      <c r="A699" s="3">
        <v>696</v>
      </c>
      <c r="B699" s="3">
        <v>649.63699999999994</v>
      </c>
      <c r="C699" s="3">
        <v>605.64</v>
      </c>
      <c r="E699" s="3">
        <v>696</v>
      </c>
      <c r="F699" s="3">
        <v>483.62400000000002</v>
      </c>
      <c r="G699" s="3">
        <v>630.70000000000005</v>
      </c>
    </row>
    <row r="700" spans="1:7" x14ac:dyDescent="0.3">
      <c r="A700" s="3">
        <v>697</v>
      </c>
      <c r="B700" s="3">
        <v>650.04399999999998</v>
      </c>
      <c r="C700" s="3">
        <v>605.02</v>
      </c>
      <c r="E700" s="3">
        <v>697</v>
      </c>
      <c r="F700" s="3">
        <v>484.05700000000002</v>
      </c>
      <c r="G700" s="3">
        <v>630.84</v>
      </c>
    </row>
    <row r="701" spans="1:7" x14ac:dyDescent="0.3">
      <c r="A701" s="3">
        <v>698</v>
      </c>
      <c r="B701" s="3">
        <v>650.452</v>
      </c>
      <c r="C701" s="3">
        <v>604.70000000000005</v>
      </c>
      <c r="E701" s="3">
        <v>698</v>
      </c>
      <c r="F701" s="3">
        <v>484.48899999999998</v>
      </c>
      <c r="G701" s="3">
        <v>630.74</v>
      </c>
    </row>
    <row r="702" spans="1:7" x14ac:dyDescent="0.3">
      <c r="A702" s="3">
        <v>699</v>
      </c>
      <c r="B702" s="3">
        <v>650.85900000000004</v>
      </c>
      <c r="C702" s="3">
        <v>605.04</v>
      </c>
      <c r="E702" s="3">
        <v>699</v>
      </c>
      <c r="F702" s="3">
        <v>484.92200000000003</v>
      </c>
      <c r="G702" s="3">
        <v>630.41999999999996</v>
      </c>
    </row>
    <row r="703" spans="1:7" x14ac:dyDescent="0.3">
      <c r="A703" s="3">
        <v>700</v>
      </c>
      <c r="B703" s="3">
        <v>651.26599999999996</v>
      </c>
      <c r="C703" s="3">
        <v>605.52</v>
      </c>
      <c r="E703" s="3">
        <v>700</v>
      </c>
      <c r="F703" s="3">
        <v>485.35500000000002</v>
      </c>
      <c r="G703" s="3">
        <v>630.66</v>
      </c>
    </row>
    <row r="704" spans="1:7" x14ac:dyDescent="0.3">
      <c r="A704" s="3">
        <v>701</v>
      </c>
      <c r="B704" s="3">
        <v>651.673</v>
      </c>
      <c r="C704" s="3">
        <v>605.78</v>
      </c>
      <c r="E704" s="3">
        <v>701</v>
      </c>
      <c r="F704" s="3">
        <v>485.78699999999998</v>
      </c>
      <c r="G704" s="3">
        <v>631.38</v>
      </c>
    </row>
    <row r="705" spans="1:7" x14ac:dyDescent="0.3">
      <c r="A705" s="3">
        <v>702</v>
      </c>
      <c r="B705" s="3">
        <v>652.08000000000004</v>
      </c>
      <c r="C705" s="3">
        <v>606.1</v>
      </c>
      <c r="E705" s="3">
        <v>702</v>
      </c>
      <c r="F705" s="3">
        <v>486.22</v>
      </c>
      <c r="G705" s="3">
        <v>631.78</v>
      </c>
    </row>
    <row r="706" spans="1:7" x14ac:dyDescent="0.3">
      <c r="A706" s="3">
        <v>703</v>
      </c>
      <c r="B706" s="3">
        <v>652.48699999999997</v>
      </c>
      <c r="C706" s="3">
        <v>606.66</v>
      </c>
      <c r="E706" s="3">
        <v>703</v>
      </c>
      <c r="F706" s="3">
        <v>486.65199999999999</v>
      </c>
      <c r="G706" s="3">
        <v>632.32000000000005</v>
      </c>
    </row>
    <row r="707" spans="1:7" x14ac:dyDescent="0.3">
      <c r="A707" s="3">
        <v>704</v>
      </c>
      <c r="B707" s="3">
        <v>652.89400000000001</v>
      </c>
      <c r="C707" s="3">
        <v>607.24</v>
      </c>
      <c r="E707" s="3">
        <v>704</v>
      </c>
      <c r="F707" s="3">
        <v>487.084</v>
      </c>
      <c r="G707" s="3">
        <v>633.32000000000005</v>
      </c>
    </row>
    <row r="708" spans="1:7" x14ac:dyDescent="0.3">
      <c r="A708" s="3">
        <v>705</v>
      </c>
      <c r="B708" s="3">
        <v>653.30100000000004</v>
      </c>
      <c r="C708" s="3">
        <v>607.76</v>
      </c>
      <c r="E708" s="3">
        <v>705</v>
      </c>
      <c r="F708" s="3">
        <v>487.51600000000002</v>
      </c>
      <c r="G708" s="3">
        <v>633.91999999999996</v>
      </c>
    </row>
    <row r="709" spans="1:7" x14ac:dyDescent="0.3">
      <c r="A709" s="3">
        <v>706</v>
      </c>
      <c r="B709" s="3">
        <v>653.70799999999997</v>
      </c>
      <c r="C709" s="3">
        <v>608.17999999999995</v>
      </c>
      <c r="E709" s="3">
        <v>706</v>
      </c>
      <c r="F709" s="3">
        <v>487.94799999999998</v>
      </c>
      <c r="G709" s="3">
        <v>634.17999999999995</v>
      </c>
    </row>
    <row r="710" spans="1:7" x14ac:dyDescent="0.3">
      <c r="A710" s="3">
        <v>707</v>
      </c>
      <c r="B710" s="3">
        <v>654.11400000000003</v>
      </c>
      <c r="C710" s="3">
        <v>608.64</v>
      </c>
      <c r="E710" s="3">
        <v>707</v>
      </c>
      <c r="F710" s="3">
        <v>488.38</v>
      </c>
      <c r="G710" s="3">
        <v>634.34</v>
      </c>
    </row>
    <row r="711" spans="1:7" x14ac:dyDescent="0.3">
      <c r="A711" s="3">
        <v>708</v>
      </c>
      <c r="B711" s="3">
        <v>654.52099999999996</v>
      </c>
      <c r="C711" s="3">
        <v>608.86</v>
      </c>
      <c r="E711" s="3">
        <v>708</v>
      </c>
      <c r="F711" s="3">
        <v>488.81200000000001</v>
      </c>
      <c r="G711" s="3">
        <v>634.48</v>
      </c>
    </row>
    <row r="712" spans="1:7" x14ac:dyDescent="0.3">
      <c r="A712" s="3">
        <v>709</v>
      </c>
      <c r="B712" s="3">
        <v>654.92700000000002</v>
      </c>
      <c r="C712" s="3">
        <v>609.36</v>
      </c>
      <c r="E712" s="3">
        <v>709</v>
      </c>
      <c r="F712" s="3">
        <v>489.24400000000003</v>
      </c>
      <c r="G712" s="3">
        <v>634.12</v>
      </c>
    </row>
    <row r="713" spans="1:7" x14ac:dyDescent="0.3">
      <c r="A713" s="3">
        <v>710</v>
      </c>
      <c r="B713" s="3">
        <v>655.33299999999997</v>
      </c>
      <c r="C713" s="3">
        <v>610.32000000000005</v>
      </c>
      <c r="E713" s="3">
        <v>710</v>
      </c>
      <c r="F713" s="3">
        <v>489.67599999999999</v>
      </c>
      <c r="G713" s="3">
        <v>633.52</v>
      </c>
    </row>
    <row r="714" spans="1:7" x14ac:dyDescent="0.3">
      <c r="A714" s="3">
        <v>711</v>
      </c>
      <c r="B714" s="3">
        <v>655.74</v>
      </c>
      <c r="C714" s="3">
        <v>611.4</v>
      </c>
      <c r="E714" s="3">
        <v>711</v>
      </c>
      <c r="F714" s="3">
        <v>490.10700000000003</v>
      </c>
      <c r="G714" s="3">
        <v>633.54</v>
      </c>
    </row>
    <row r="715" spans="1:7" x14ac:dyDescent="0.3">
      <c r="A715" s="3">
        <v>712</v>
      </c>
      <c r="B715" s="3">
        <v>656.14599999999996</v>
      </c>
      <c r="C715" s="3">
        <v>612.05999999999995</v>
      </c>
      <c r="E715" s="3">
        <v>712</v>
      </c>
      <c r="F715" s="3">
        <v>490.53899999999999</v>
      </c>
      <c r="G715" s="3">
        <v>633.78</v>
      </c>
    </row>
    <row r="716" spans="1:7" x14ac:dyDescent="0.3">
      <c r="A716" s="3">
        <v>713</v>
      </c>
      <c r="B716" s="3">
        <v>656.55200000000002</v>
      </c>
      <c r="C716" s="3">
        <v>611.96</v>
      </c>
      <c r="E716" s="3">
        <v>713</v>
      </c>
      <c r="F716" s="3">
        <v>490.97</v>
      </c>
      <c r="G716" s="3">
        <v>633.88</v>
      </c>
    </row>
    <row r="717" spans="1:7" x14ac:dyDescent="0.3">
      <c r="A717" s="3">
        <v>714</v>
      </c>
      <c r="B717" s="3">
        <v>656.95799999999997</v>
      </c>
      <c r="C717" s="3">
        <v>611.17999999999995</v>
      </c>
      <c r="E717" s="3">
        <v>714</v>
      </c>
      <c r="F717" s="3">
        <v>491.40100000000001</v>
      </c>
      <c r="G717" s="3">
        <v>634.6</v>
      </c>
    </row>
    <row r="718" spans="1:7" x14ac:dyDescent="0.3">
      <c r="A718" s="3">
        <v>715</v>
      </c>
      <c r="B718" s="3">
        <v>657.36300000000006</v>
      </c>
      <c r="C718" s="3">
        <v>610.44000000000005</v>
      </c>
      <c r="E718" s="3">
        <v>715</v>
      </c>
      <c r="F718" s="3">
        <v>491.83199999999999</v>
      </c>
      <c r="G718" s="3">
        <v>635.5</v>
      </c>
    </row>
    <row r="719" spans="1:7" x14ac:dyDescent="0.3">
      <c r="A719" s="3">
        <v>716</v>
      </c>
      <c r="B719" s="3">
        <v>657.76900000000001</v>
      </c>
      <c r="C719" s="3">
        <v>609.70000000000005</v>
      </c>
      <c r="E719" s="3">
        <v>716</v>
      </c>
      <c r="F719" s="3">
        <v>492.26299999999998</v>
      </c>
      <c r="G719" s="3">
        <v>635.20000000000005</v>
      </c>
    </row>
    <row r="720" spans="1:7" x14ac:dyDescent="0.3">
      <c r="A720" s="3">
        <v>717</v>
      </c>
      <c r="B720" s="3">
        <v>658.17499999999995</v>
      </c>
      <c r="C720" s="3">
        <v>608.66</v>
      </c>
      <c r="E720" s="3">
        <v>717</v>
      </c>
      <c r="F720" s="3">
        <v>492.69400000000002</v>
      </c>
      <c r="G720" s="3">
        <v>634.12</v>
      </c>
    </row>
    <row r="721" spans="1:7" x14ac:dyDescent="0.3">
      <c r="A721" s="3">
        <v>718</v>
      </c>
      <c r="B721" s="3">
        <v>658.58</v>
      </c>
      <c r="C721" s="3">
        <v>607.98</v>
      </c>
      <c r="E721" s="3">
        <v>718</v>
      </c>
      <c r="F721" s="3">
        <v>493.125</v>
      </c>
      <c r="G721" s="3">
        <v>633.4</v>
      </c>
    </row>
    <row r="722" spans="1:7" x14ac:dyDescent="0.3">
      <c r="A722" s="3">
        <v>719</v>
      </c>
      <c r="B722" s="3">
        <v>658.98599999999999</v>
      </c>
      <c r="C722" s="3">
        <v>608.04</v>
      </c>
      <c r="E722" s="3">
        <v>719</v>
      </c>
      <c r="F722" s="3">
        <v>493.55599999999998</v>
      </c>
      <c r="G722" s="3">
        <v>632.76</v>
      </c>
    </row>
    <row r="723" spans="1:7" x14ac:dyDescent="0.3">
      <c r="A723" s="3">
        <v>720</v>
      </c>
      <c r="B723" s="3">
        <v>659.39099999999996</v>
      </c>
      <c r="C723" s="3">
        <v>608.14</v>
      </c>
      <c r="E723" s="3">
        <v>720</v>
      </c>
      <c r="F723" s="3">
        <v>493.98700000000002</v>
      </c>
      <c r="G723" s="3">
        <v>631.9</v>
      </c>
    </row>
    <row r="724" spans="1:7" x14ac:dyDescent="0.3">
      <c r="A724" s="3">
        <v>721</v>
      </c>
      <c r="B724" s="3">
        <v>659.79600000000005</v>
      </c>
      <c r="C724" s="3">
        <v>608.84</v>
      </c>
      <c r="E724" s="3">
        <v>721</v>
      </c>
      <c r="F724" s="3">
        <v>494.41699999999997</v>
      </c>
      <c r="G724" s="3">
        <v>631.66</v>
      </c>
    </row>
    <row r="725" spans="1:7" x14ac:dyDescent="0.3">
      <c r="A725" s="3">
        <v>722</v>
      </c>
      <c r="B725" s="3">
        <v>660.20100000000002</v>
      </c>
      <c r="C725" s="3">
        <v>609.88</v>
      </c>
      <c r="E725" s="3">
        <v>722</v>
      </c>
      <c r="F725" s="3">
        <v>494.84800000000001</v>
      </c>
      <c r="G725" s="3">
        <v>631.76</v>
      </c>
    </row>
    <row r="726" spans="1:7" x14ac:dyDescent="0.3">
      <c r="A726" s="3">
        <v>723</v>
      </c>
      <c r="B726" s="3">
        <v>660.60599999999999</v>
      </c>
      <c r="C726" s="3">
        <v>611.04</v>
      </c>
      <c r="E726" s="3">
        <v>723</v>
      </c>
      <c r="F726" s="3">
        <v>495.27800000000002</v>
      </c>
      <c r="G726" s="3">
        <v>631.88</v>
      </c>
    </row>
    <row r="727" spans="1:7" x14ac:dyDescent="0.3">
      <c r="A727" s="3">
        <v>724</v>
      </c>
      <c r="B727" s="3">
        <v>661.01099999999997</v>
      </c>
      <c r="C727" s="3">
        <v>612.22</v>
      </c>
      <c r="E727" s="3">
        <v>724</v>
      </c>
      <c r="F727" s="3">
        <v>495.70800000000003</v>
      </c>
      <c r="G727" s="3">
        <v>631.66</v>
      </c>
    </row>
    <row r="728" spans="1:7" x14ac:dyDescent="0.3">
      <c r="A728" s="3">
        <v>725</v>
      </c>
      <c r="B728" s="3">
        <v>661.41600000000005</v>
      </c>
      <c r="C728" s="3">
        <v>612.82000000000005</v>
      </c>
      <c r="E728" s="3">
        <v>725</v>
      </c>
      <c r="F728" s="3">
        <v>496.13900000000001</v>
      </c>
      <c r="G728" s="3">
        <v>631.29999999999995</v>
      </c>
    </row>
    <row r="729" spans="1:7" x14ac:dyDescent="0.3">
      <c r="A729" s="3">
        <v>726</v>
      </c>
      <c r="B729" s="3">
        <v>661.82100000000003</v>
      </c>
      <c r="C729" s="3">
        <v>612.67999999999995</v>
      </c>
      <c r="E729" s="3">
        <v>726</v>
      </c>
      <c r="F729" s="3">
        <v>496.56900000000002</v>
      </c>
      <c r="G729" s="3">
        <v>631.24</v>
      </c>
    </row>
    <row r="730" spans="1:7" x14ac:dyDescent="0.3">
      <c r="A730" s="3">
        <v>727</v>
      </c>
      <c r="B730" s="3">
        <v>662.22500000000002</v>
      </c>
      <c r="C730" s="3">
        <v>612.29999999999995</v>
      </c>
      <c r="E730" s="3">
        <v>727</v>
      </c>
      <c r="F730" s="3">
        <v>496.99900000000002</v>
      </c>
      <c r="G730" s="3">
        <v>632.14</v>
      </c>
    </row>
    <row r="731" spans="1:7" x14ac:dyDescent="0.3">
      <c r="A731" s="3">
        <v>728</v>
      </c>
      <c r="B731" s="3">
        <v>662.63</v>
      </c>
      <c r="C731" s="3">
        <v>611.70000000000005</v>
      </c>
      <c r="E731" s="3">
        <v>728</v>
      </c>
      <c r="F731" s="3">
        <v>497.42899999999997</v>
      </c>
      <c r="G731" s="3">
        <v>633.14</v>
      </c>
    </row>
    <row r="732" spans="1:7" x14ac:dyDescent="0.3">
      <c r="A732" s="3">
        <v>729</v>
      </c>
      <c r="B732" s="3">
        <v>663.03399999999999</v>
      </c>
      <c r="C732" s="3">
        <v>611.14</v>
      </c>
      <c r="E732" s="3">
        <v>729</v>
      </c>
      <c r="F732" s="3">
        <v>497.858</v>
      </c>
      <c r="G732" s="3">
        <v>633.82000000000005</v>
      </c>
    </row>
    <row r="733" spans="1:7" x14ac:dyDescent="0.3">
      <c r="A733" s="3">
        <v>730</v>
      </c>
      <c r="B733" s="3">
        <v>663.43899999999996</v>
      </c>
      <c r="C733" s="3">
        <v>611.04</v>
      </c>
      <c r="E733" s="3">
        <v>730</v>
      </c>
      <c r="F733" s="3">
        <v>498.28800000000001</v>
      </c>
      <c r="G733" s="3">
        <v>634.70000000000005</v>
      </c>
    </row>
    <row r="734" spans="1:7" x14ac:dyDescent="0.3">
      <c r="A734" s="3">
        <v>731</v>
      </c>
      <c r="B734" s="3">
        <v>663.84299999999996</v>
      </c>
      <c r="C734" s="3">
        <v>611.66</v>
      </c>
      <c r="E734" s="3">
        <v>731</v>
      </c>
      <c r="F734" s="3">
        <v>498.71800000000002</v>
      </c>
      <c r="G734" s="3">
        <v>635.55999999999995</v>
      </c>
    </row>
    <row r="735" spans="1:7" x14ac:dyDescent="0.3">
      <c r="A735" s="3">
        <v>732</v>
      </c>
      <c r="B735" s="3">
        <v>664.24699999999996</v>
      </c>
      <c r="C735" s="3">
        <v>612.67999999999995</v>
      </c>
      <c r="E735" s="3">
        <v>732</v>
      </c>
      <c r="F735" s="3">
        <v>499.14699999999999</v>
      </c>
      <c r="G735" s="3">
        <v>636.41999999999996</v>
      </c>
    </row>
    <row r="736" spans="1:7" x14ac:dyDescent="0.3">
      <c r="A736" s="3">
        <v>733</v>
      </c>
      <c r="B736" s="3">
        <v>664.65099999999995</v>
      </c>
      <c r="C736" s="3">
        <v>613.74</v>
      </c>
      <c r="E736" s="3">
        <v>733</v>
      </c>
      <c r="F736" s="3">
        <v>499.577</v>
      </c>
      <c r="G736" s="3">
        <v>638.70000000000005</v>
      </c>
    </row>
    <row r="737" spans="1:7" x14ac:dyDescent="0.3">
      <c r="A737" s="3">
        <v>734</v>
      </c>
      <c r="B737" s="3">
        <v>665.05499999999995</v>
      </c>
      <c r="C737" s="3">
        <v>614.88</v>
      </c>
      <c r="E737" s="3">
        <v>734</v>
      </c>
      <c r="F737" s="3">
        <v>500.00599999999997</v>
      </c>
      <c r="G737" s="3">
        <v>642.72</v>
      </c>
    </row>
    <row r="738" spans="1:7" x14ac:dyDescent="0.3">
      <c r="A738" s="3">
        <v>735</v>
      </c>
      <c r="B738" s="3">
        <v>665.45899999999995</v>
      </c>
      <c r="C738" s="3">
        <v>617.20000000000005</v>
      </c>
      <c r="E738" s="3">
        <v>735</v>
      </c>
      <c r="F738" s="3">
        <v>500.435</v>
      </c>
      <c r="G738" s="3">
        <v>647.62</v>
      </c>
    </row>
    <row r="739" spans="1:7" x14ac:dyDescent="0.3">
      <c r="A739" s="3">
        <v>736</v>
      </c>
      <c r="B739" s="3">
        <v>665.86300000000006</v>
      </c>
      <c r="C739" s="3">
        <v>622.74</v>
      </c>
      <c r="E739" s="3">
        <v>736</v>
      </c>
      <c r="F739" s="3">
        <v>500.86399999999998</v>
      </c>
      <c r="G739" s="3">
        <v>652.44000000000005</v>
      </c>
    </row>
    <row r="740" spans="1:7" x14ac:dyDescent="0.3">
      <c r="A740" s="3">
        <v>737</v>
      </c>
      <c r="B740" s="3">
        <v>666.26700000000005</v>
      </c>
      <c r="C740" s="3">
        <v>634.05999999999995</v>
      </c>
      <c r="E740" s="3">
        <v>737</v>
      </c>
      <c r="F740" s="3">
        <v>501.29300000000001</v>
      </c>
      <c r="G740" s="3">
        <v>656.28</v>
      </c>
    </row>
    <row r="741" spans="1:7" x14ac:dyDescent="0.3">
      <c r="A741" s="3">
        <v>738</v>
      </c>
      <c r="B741" s="3">
        <v>666.67</v>
      </c>
      <c r="C741" s="3">
        <v>652.17999999999995</v>
      </c>
      <c r="E741" s="3">
        <v>738</v>
      </c>
      <c r="F741" s="3">
        <v>501.72199999999998</v>
      </c>
      <c r="G741" s="3">
        <v>657.6</v>
      </c>
    </row>
    <row r="742" spans="1:7" x14ac:dyDescent="0.3">
      <c r="A742" s="3">
        <v>739</v>
      </c>
      <c r="B742" s="3">
        <v>667.07399999999996</v>
      </c>
      <c r="C742" s="3">
        <v>675.02</v>
      </c>
      <c r="E742" s="3">
        <v>739</v>
      </c>
      <c r="F742" s="3">
        <v>502.15100000000001</v>
      </c>
      <c r="G742" s="3">
        <v>656.34</v>
      </c>
    </row>
    <row r="743" spans="1:7" x14ac:dyDescent="0.3">
      <c r="A743" s="3">
        <v>740</v>
      </c>
      <c r="B743" s="3">
        <v>667.47699999999998</v>
      </c>
      <c r="C743" s="3">
        <v>697.66</v>
      </c>
      <c r="E743" s="3">
        <v>740</v>
      </c>
      <c r="F743" s="3">
        <v>502.58</v>
      </c>
      <c r="G743" s="3">
        <v>653.24</v>
      </c>
    </row>
    <row r="744" spans="1:7" x14ac:dyDescent="0.3">
      <c r="A744" s="3">
        <v>741</v>
      </c>
      <c r="B744" s="3">
        <v>667.88</v>
      </c>
      <c r="C744" s="3">
        <v>714.28</v>
      </c>
      <c r="E744" s="3">
        <v>741</v>
      </c>
      <c r="F744" s="3">
        <v>503.00799999999998</v>
      </c>
      <c r="G744" s="3">
        <v>648.84</v>
      </c>
    </row>
    <row r="745" spans="1:7" x14ac:dyDescent="0.3">
      <c r="A745" s="3">
        <v>742</v>
      </c>
      <c r="B745" s="3">
        <v>668.28300000000002</v>
      </c>
      <c r="C745" s="3">
        <v>720.5</v>
      </c>
      <c r="E745" s="3">
        <v>742</v>
      </c>
      <c r="F745" s="3">
        <v>503.43700000000001</v>
      </c>
      <c r="G745" s="3">
        <v>644.04</v>
      </c>
    </row>
    <row r="746" spans="1:7" x14ac:dyDescent="0.3">
      <c r="A746" s="3">
        <v>743</v>
      </c>
      <c r="B746" s="3">
        <v>668.68700000000001</v>
      </c>
      <c r="C746" s="3">
        <v>714.02</v>
      </c>
      <c r="E746" s="3">
        <v>743</v>
      </c>
      <c r="F746" s="3">
        <v>503.86500000000001</v>
      </c>
      <c r="G746" s="3">
        <v>639.91999999999996</v>
      </c>
    </row>
    <row r="747" spans="1:7" x14ac:dyDescent="0.3">
      <c r="A747" s="3">
        <v>744</v>
      </c>
      <c r="B747" s="3">
        <v>669.09</v>
      </c>
      <c r="C747" s="3">
        <v>697.36</v>
      </c>
      <c r="E747" s="3">
        <v>744</v>
      </c>
      <c r="F747" s="3">
        <v>504.29300000000001</v>
      </c>
      <c r="G747" s="3">
        <v>636.9</v>
      </c>
    </row>
    <row r="748" spans="1:7" x14ac:dyDescent="0.3">
      <c r="A748" s="3">
        <v>745</v>
      </c>
      <c r="B748" s="3">
        <v>669.49199999999996</v>
      </c>
      <c r="C748" s="3">
        <v>676.32</v>
      </c>
      <c r="E748" s="3">
        <v>745</v>
      </c>
      <c r="F748" s="3">
        <v>504.72199999999998</v>
      </c>
      <c r="G748" s="3">
        <v>634.58000000000004</v>
      </c>
    </row>
    <row r="749" spans="1:7" x14ac:dyDescent="0.3">
      <c r="A749" s="3">
        <v>746</v>
      </c>
      <c r="B749" s="3">
        <v>669.89499999999998</v>
      </c>
      <c r="C749" s="3">
        <v>655.86</v>
      </c>
      <c r="E749" s="3">
        <v>746</v>
      </c>
      <c r="F749" s="3">
        <v>505.15</v>
      </c>
      <c r="G749" s="3">
        <v>633.04</v>
      </c>
    </row>
    <row r="750" spans="1:7" x14ac:dyDescent="0.3">
      <c r="A750" s="3">
        <v>747</v>
      </c>
      <c r="B750" s="3">
        <v>670.298</v>
      </c>
      <c r="C750" s="3">
        <v>638.66</v>
      </c>
      <c r="E750" s="3">
        <v>747</v>
      </c>
      <c r="F750" s="3">
        <v>505.57799999999997</v>
      </c>
      <c r="G750" s="3">
        <v>632.32000000000005</v>
      </c>
    </row>
    <row r="751" spans="1:7" x14ac:dyDescent="0.3">
      <c r="A751" s="3">
        <v>748</v>
      </c>
      <c r="B751" s="3">
        <v>670.70100000000002</v>
      </c>
      <c r="C751" s="3">
        <v>626.54</v>
      </c>
      <c r="E751" s="3">
        <v>748</v>
      </c>
      <c r="F751" s="3">
        <v>506.00599999999997</v>
      </c>
      <c r="G751" s="3">
        <v>631.86</v>
      </c>
    </row>
    <row r="752" spans="1:7" x14ac:dyDescent="0.3">
      <c r="A752" s="3">
        <v>749</v>
      </c>
      <c r="B752" s="3">
        <v>671.10299999999995</v>
      </c>
      <c r="C752" s="3">
        <v>619.12</v>
      </c>
      <c r="E752" s="3">
        <v>749</v>
      </c>
      <c r="F752" s="3">
        <v>506.43400000000003</v>
      </c>
      <c r="G752" s="3">
        <v>631.67999999999995</v>
      </c>
    </row>
    <row r="753" spans="1:7" x14ac:dyDescent="0.3">
      <c r="A753" s="3">
        <v>750</v>
      </c>
      <c r="B753" s="3">
        <v>671.505</v>
      </c>
      <c r="C753" s="3">
        <v>614.29999999999995</v>
      </c>
      <c r="E753" s="3">
        <v>750</v>
      </c>
      <c r="F753" s="3">
        <v>506.86099999999999</v>
      </c>
      <c r="G753" s="3">
        <v>631.79999999999995</v>
      </c>
    </row>
    <row r="754" spans="1:7" x14ac:dyDescent="0.3">
      <c r="A754" s="3">
        <v>751</v>
      </c>
      <c r="B754" s="3">
        <v>671.90800000000002</v>
      </c>
      <c r="C754" s="3">
        <v>610.67999999999995</v>
      </c>
      <c r="E754" s="3">
        <v>751</v>
      </c>
      <c r="F754" s="3">
        <v>507.28899999999999</v>
      </c>
      <c r="G754" s="3">
        <v>632.05999999999995</v>
      </c>
    </row>
    <row r="755" spans="1:7" x14ac:dyDescent="0.3">
      <c r="A755" s="3">
        <v>752</v>
      </c>
      <c r="B755" s="3">
        <v>672.31</v>
      </c>
      <c r="C755" s="3">
        <v>608.32000000000005</v>
      </c>
      <c r="E755" s="3">
        <v>752</v>
      </c>
      <c r="F755" s="3">
        <v>507.71600000000001</v>
      </c>
      <c r="G755" s="3">
        <v>632.04</v>
      </c>
    </row>
    <row r="756" spans="1:7" x14ac:dyDescent="0.3">
      <c r="A756" s="3">
        <v>753</v>
      </c>
      <c r="B756" s="3">
        <v>672.71199999999999</v>
      </c>
      <c r="C756" s="3">
        <v>607</v>
      </c>
      <c r="E756" s="3">
        <v>753</v>
      </c>
      <c r="F756" s="3">
        <v>508.14400000000001</v>
      </c>
      <c r="G756" s="3">
        <v>631.96</v>
      </c>
    </row>
    <row r="757" spans="1:7" x14ac:dyDescent="0.3">
      <c r="A757" s="3">
        <v>754</v>
      </c>
      <c r="B757" s="3">
        <v>673.11400000000003</v>
      </c>
      <c r="C757" s="3">
        <v>605.91999999999996</v>
      </c>
      <c r="E757" s="3">
        <v>754</v>
      </c>
      <c r="F757" s="3">
        <v>508.57100000000003</v>
      </c>
      <c r="G757" s="3">
        <v>631.54</v>
      </c>
    </row>
    <row r="758" spans="1:7" x14ac:dyDescent="0.3">
      <c r="A758" s="3">
        <v>755</v>
      </c>
      <c r="B758" s="3">
        <v>673.51599999999996</v>
      </c>
      <c r="C758" s="3">
        <v>605.67999999999995</v>
      </c>
      <c r="E758" s="3">
        <v>755</v>
      </c>
      <c r="F758" s="3">
        <v>508.99799999999999</v>
      </c>
      <c r="G758" s="3">
        <v>631.24</v>
      </c>
    </row>
    <row r="759" spans="1:7" x14ac:dyDescent="0.3">
      <c r="A759" s="3">
        <v>756</v>
      </c>
      <c r="B759" s="3">
        <v>673.91800000000001</v>
      </c>
      <c r="C759" s="3">
        <v>606.46</v>
      </c>
      <c r="E759" s="3">
        <v>756</v>
      </c>
      <c r="F759" s="3">
        <v>509.42500000000001</v>
      </c>
      <c r="G759" s="3">
        <v>631.26</v>
      </c>
    </row>
    <row r="760" spans="1:7" x14ac:dyDescent="0.3">
      <c r="A760" s="3">
        <v>757</v>
      </c>
      <c r="B760" s="3">
        <v>674.32</v>
      </c>
      <c r="C760" s="3">
        <v>607.6</v>
      </c>
      <c r="E760" s="3">
        <v>757</v>
      </c>
      <c r="F760" s="3">
        <v>509.85199999999998</v>
      </c>
      <c r="G760" s="3">
        <v>631.46</v>
      </c>
    </row>
    <row r="761" spans="1:7" x14ac:dyDescent="0.3">
      <c r="A761" s="3">
        <v>758</v>
      </c>
      <c r="B761" s="3">
        <v>674.721</v>
      </c>
      <c r="C761" s="3">
        <v>608.36</v>
      </c>
      <c r="E761" s="3">
        <v>758</v>
      </c>
      <c r="F761" s="3">
        <v>510.279</v>
      </c>
      <c r="G761" s="3">
        <v>631.26</v>
      </c>
    </row>
    <row r="762" spans="1:7" x14ac:dyDescent="0.3">
      <c r="A762" s="3">
        <v>759</v>
      </c>
      <c r="B762" s="3">
        <v>675.12300000000005</v>
      </c>
      <c r="C762" s="3">
        <v>608.86</v>
      </c>
      <c r="E762" s="3">
        <v>759</v>
      </c>
      <c r="F762" s="3">
        <v>510.70600000000002</v>
      </c>
      <c r="G762" s="3">
        <v>631.5</v>
      </c>
    </row>
    <row r="763" spans="1:7" x14ac:dyDescent="0.3">
      <c r="A763" s="3">
        <v>760</v>
      </c>
      <c r="B763" s="3">
        <v>675.524</v>
      </c>
      <c r="C763" s="3">
        <v>608.98</v>
      </c>
      <c r="E763" s="3">
        <v>760</v>
      </c>
      <c r="F763" s="3">
        <v>511.13299999999998</v>
      </c>
      <c r="G763" s="3">
        <v>631.48</v>
      </c>
    </row>
    <row r="764" spans="1:7" x14ac:dyDescent="0.3">
      <c r="A764" s="3">
        <v>761</v>
      </c>
      <c r="B764" s="3">
        <v>675.92600000000004</v>
      </c>
      <c r="C764" s="3">
        <v>608.70000000000005</v>
      </c>
      <c r="E764" s="3">
        <v>761</v>
      </c>
      <c r="F764" s="3">
        <v>511.56</v>
      </c>
      <c r="G764" s="3">
        <v>630.72</v>
      </c>
    </row>
    <row r="765" spans="1:7" x14ac:dyDescent="0.3">
      <c r="A765" s="3">
        <v>762</v>
      </c>
      <c r="B765" s="3">
        <v>676.327</v>
      </c>
      <c r="C765" s="3">
        <v>608.14</v>
      </c>
      <c r="E765" s="3">
        <v>762</v>
      </c>
      <c r="F765" s="3">
        <v>511.98599999999999</v>
      </c>
      <c r="G765" s="3">
        <v>630.08000000000004</v>
      </c>
    </row>
    <row r="766" spans="1:7" x14ac:dyDescent="0.3">
      <c r="A766" s="3">
        <v>763</v>
      </c>
      <c r="B766" s="3">
        <v>676.72799999999995</v>
      </c>
      <c r="C766" s="3">
        <v>607.88</v>
      </c>
      <c r="E766" s="3">
        <v>763</v>
      </c>
      <c r="F766" s="3">
        <v>512.41200000000003</v>
      </c>
      <c r="G766" s="3">
        <v>629.91999999999996</v>
      </c>
    </row>
    <row r="767" spans="1:7" x14ac:dyDescent="0.3">
      <c r="A767" s="3">
        <v>764</v>
      </c>
      <c r="B767" s="3">
        <v>677.12900000000002</v>
      </c>
      <c r="C767" s="3">
        <v>607.4</v>
      </c>
      <c r="E767" s="3">
        <v>764</v>
      </c>
      <c r="F767" s="3">
        <v>512.83900000000006</v>
      </c>
      <c r="G767" s="3">
        <v>629.29999999999995</v>
      </c>
    </row>
    <row r="768" spans="1:7" x14ac:dyDescent="0.3">
      <c r="A768" s="3">
        <v>765</v>
      </c>
      <c r="B768" s="3">
        <v>677.53</v>
      </c>
      <c r="C768" s="3">
        <v>606.88</v>
      </c>
      <c r="E768" s="3">
        <v>765</v>
      </c>
      <c r="F768" s="3">
        <v>513.26499999999999</v>
      </c>
      <c r="G768" s="3">
        <v>629.16</v>
      </c>
    </row>
    <row r="769" spans="1:7" x14ac:dyDescent="0.3">
      <c r="A769" s="3">
        <v>766</v>
      </c>
      <c r="B769" s="3">
        <v>677.93100000000004</v>
      </c>
      <c r="C769" s="3">
        <v>606.29999999999995</v>
      </c>
      <c r="E769" s="3">
        <v>766</v>
      </c>
      <c r="F769" s="3">
        <v>513.69100000000003</v>
      </c>
      <c r="G769" s="3">
        <v>629.88</v>
      </c>
    </row>
    <row r="770" spans="1:7" x14ac:dyDescent="0.3">
      <c r="A770" s="3">
        <v>767</v>
      </c>
      <c r="B770" s="3">
        <v>678.33199999999999</v>
      </c>
      <c r="C770" s="3">
        <v>605.74</v>
      </c>
      <c r="E770" s="3">
        <v>767</v>
      </c>
      <c r="F770" s="3">
        <v>514.11699999999996</v>
      </c>
      <c r="G770" s="3">
        <v>630.67999999999995</v>
      </c>
    </row>
    <row r="771" spans="1:7" x14ac:dyDescent="0.3">
      <c r="A771" s="3">
        <v>768</v>
      </c>
      <c r="B771" s="3">
        <v>678.73199999999997</v>
      </c>
      <c r="C771" s="3">
        <v>605.17999999999995</v>
      </c>
      <c r="E771" s="3">
        <v>768</v>
      </c>
      <c r="F771" s="3">
        <v>514.54300000000001</v>
      </c>
      <c r="G771" s="3">
        <v>631.41999999999996</v>
      </c>
    </row>
    <row r="772" spans="1:7" x14ac:dyDescent="0.3">
      <c r="A772" s="3">
        <v>769</v>
      </c>
      <c r="B772" s="3">
        <v>679.13300000000004</v>
      </c>
      <c r="C772" s="3">
        <v>605.12</v>
      </c>
      <c r="E772" s="3">
        <v>769</v>
      </c>
      <c r="F772" s="3">
        <v>514.96900000000005</v>
      </c>
      <c r="G772" s="3">
        <v>632.14</v>
      </c>
    </row>
    <row r="773" spans="1:7" x14ac:dyDescent="0.3">
      <c r="A773" s="3">
        <v>770</v>
      </c>
      <c r="B773" s="3">
        <v>679.53300000000002</v>
      </c>
      <c r="C773" s="3">
        <v>605.67999999999995</v>
      </c>
      <c r="E773" s="3">
        <v>770</v>
      </c>
      <c r="F773" s="3">
        <v>515.39499999999998</v>
      </c>
      <c r="G773" s="3">
        <v>632.41999999999996</v>
      </c>
    </row>
    <row r="774" spans="1:7" x14ac:dyDescent="0.3">
      <c r="A774" s="3">
        <v>771</v>
      </c>
      <c r="B774" s="3">
        <v>679.93399999999997</v>
      </c>
      <c r="C774" s="3">
        <v>606.22</v>
      </c>
      <c r="E774" s="3">
        <v>771</v>
      </c>
      <c r="F774" s="3">
        <v>515.82000000000005</v>
      </c>
      <c r="G774" s="3">
        <v>631.78</v>
      </c>
    </row>
    <row r="775" spans="1:7" x14ac:dyDescent="0.3">
      <c r="A775" s="3">
        <v>772</v>
      </c>
      <c r="B775" s="3">
        <v>680.33399999999995</v>
      </c>
      <c r="C775" s="3">
        <v>606.34</v>
      </c>
      <c r="E775" s="3">
        <v>772</v>
      </c>
      <c r="F775" s="3">
        <v>516.24599999999998</v>
      </c>
      <c r="G775" s="3">
        <v>630.62</v>
      </c>
    </row>
    <row r="776" spans="1:7" x14ac:dyDescent="0.3">
      <c r="A776" s="3">
        <v>773</v>
      </c>
      <c r="B776" s="3">
        <v>680.73400000000004</v>
      </c>
      <c r="C776" s="3">
        <v>606.72</v>
      </c>
      <c r="E776" s="3">
        <v>773</v>
      </c>
      <c r="F776" s="3">
        <v>516.67100000000005</v>
      </c>
      <c r="G776" s="3">
        <v>630.16</v>
      </c>
    </row>
    <row r="777" spans="1:7" x14ac:dyDescent="0.3">
      <c r="A777" s="3">
        <v>774</v>
      </c>
      <c r="B777" s="3">
        <v>681.13400000000001</v>
      </c>
      <c r="C777" s="3">
        <v>607.48</v>
      </c>
      <c r="E777" s="3">
        <v>774</v>
      </c>
      <c r="F777" s="3">
        <v>517.096</v>
      </c>
      <c r="G777" s="3">
        <v>630.1</v>
      </c>
    </row>
    <row r="778" spans="1:7" x14ac:dyDescent="0.3">
      <c r="A778" s="3">
        <v>775</v>
      </c>
      <c r="B778" s="3">
        <v>681.53399999999999</v>
      </c>
      <c r="C778" s="3">
        <v>607.72</v>
      </c>
      <c r="E778" s="3">
        <v>775</v>
      </c>
      <c r="F778" s="3">
        <v>517.52200000000005</v>
      </c>
      <c r="G778" s="3">
        <v>629.91999999999996</v>
      </c>
    </row>
    <row r="779" spans="1:7" x14ac:dyDescent="0.3">
      <c r="A779" s="3">
        <v>776</v>
      </c>
      <c r="B779" s="3">
        <v>681.93399999999997</v>
      </c>
      <c r="C779" s="3">
        <v>608</v>
      </c>
      <c r="E779" s="3">
        <v>776</v>
      </c>
      <c r="F779" s="3">
        <v>517.947</v>
      </c>
      <c r="G779" s="3">
        <v>630.4</v>
      </c>
    </row>
    <row r="780" spans="1:7" x14ac:dyDescent="0.3">
      <c r="A780" s="3">
        <v>777</v>
      </c>
      <c r="B780" s="3">
        <v>682.33399999999995</v>
      </c>
      <c r="C780" s="3">
        <v>608.98</v>
      </c>
      <c r="E780" s="3">
        <v>777</v>
      </c>
      <c r="F780" s="3">
        <v>518.37199999999996</v>
      </c>
      <c r="G780" s="3">
        <v>630.78</v>
      </c>
    </row>
    <row r="781" spans="1:7" x14ac:dyDescent="0.3">
      <c r="A781" s="3">
        <v>778</v>
      </c>
      <c r="B781" s="3">
        <v>682.73299999999995</v>
      </c>
      <c r="C781" s="3">
        <v>609.66</v>
      </c>
      <c r="E781" s="3">
        <v>778</v>
      </c>
      <c r="F781" s="3">
        <v>518.79700000000003</v>
      </c>
      <c r="G781" s="3">
        <v>630.52</v>
      </c>
    </row>
    <row r="782" spans="1:7" x14ac:dyDescent="0.3">
      <c r="A782" s="3">
        <v>779</v>
      </c>
      <c r="B782" s="3">
        <v>683.13300000000004</v>
      </c>
      <c r="C782" s="3">
        <v>610.1</v>
      </c>
      <c r="E782" s="3">
        <v>779</v>
      </c>
      <c r="F782" s="3">
        <v>519.22199999999998</v>
      </c>
      <c r="G782" s="3">
        <v>630.44000000000005</v>
      </c>
    </row>
    <row r="783" spans="1:7" x14ac:dyDescent="0.3">
      <c r="A783" s="3">
        <v>780</v>
      </c>
      <c r="B783" s="3">
        <v>683.53200000000004</v>
      </c>
      <c r="C783" s="3">
        <v>610.72</v>
      </c>
      <c r="E783" s="3">
        <v>780</v>
      </c>
      <c r="F783" s="3">
        <v>519.64599999999996</v>
      </c>
      <c r="G783" s="3">
        <v>630.41999999999996</v>
      </c>
    </row>
    <row r="784" spans="1:7" x14ac:dyDescent="0.3">
      <c r="A784" s="3">
        <v>781</v>
      </c>
      <c r="B784" s="3">
        <v>683.93200000000002</v>
      </c>
      <c r="C784" s="3">
        <v>611.28</v>
      </c>
      <c r="E784" s="3">
        <v>781</v>
      </c>
      <c r="F784" s="3">
        <v>520.07100000000003</v>
      </c>
      <c r="G784" s="3">
        <v>630.14</v>
      </c>
    </row>
    <row r="785" spans="1:7" x14ac:dyDescent="0.3">
      <c r="A785" s="3">
        <v>782</v>
      </c>
      <c r="B785" s="3">
        <v>684.33100000000002</v>
      </c>
      <c r="C785" s="3">
        <v>611.14</v>
      </c>
      <c r="E785" s="3">
        <v>782</v>
      </c>
      <c r="F785" s="3">
        <v>520.495</v>
      </c>
      <c r="G785" s="3">
        <v>630.16</v>
      </c>
    </row>
    <row r="786" spans="1:7" x14ac:dyDescent="0.3">
      <c r="A786" s="3">
        <v>783</v>
      </c>
      <c r="B786" s="3">
        <v>684.73</v>
      </c>
      <c r="C786" s="3">
        <v>610.66</v>
      </c>
      <c r="E786" s="3">
        <v>783</v>
      </c>
      <c r="F786" s="3">
        <v>520.91999999999996</v>
      </c>
      <c r="G786" s="3">
        <v>630.32000000000005</v>
      </c>
    </row>
    <row r="787" spans="1:7" x14ac:dyDescent="0.3">
      <c r="A787" s="3">
        <v>784</v>
      </c>
      <c r="B787" s="3">
        <v>685.12900000000002</v>
      </c>
      <c r="C787" s="3">
        <v>609.9</v>
      </c>
      <c r="E787" s="3">
        <v>784</v>
      </c>
      <c r="F787" s="3">
        <v>521.34400000000005</v>
      </c>
      <c r="G787" s="3">
        <v>630.34</v>
      </c>
    </row>
    <row r="788" spans="1:7" x14ac:dyDescent="0.3">
      <c r="A788" s="3">
        <v>785</v>
      </c>
      <c r="B788" s="3">
        <v>685.52800000000002</v>
      </c>
      <c r="C788" s="3">
        <v>609.08000000000004</v>
      </c>
      <c r="E788" s="3">
        <v>785</v>
      </c>
      <c r="F788" s="3">
        <v>521.76800000000003</v>
      </c>
      <c r="G788" s="3">
        <v>630.62</v>
      </c>
    </row>
    <row r="789" spans="1:7" x14ac:dyDescent="0.3">
      <c r="A789" s="3">
        <v>786</v>
      </c>
      <c r="B789" s="3">
        <v>685.92700000000002</v>
      </c>
      <c r="C789" s="3">
        <v>608.36</v>
      </c>
      <c r="E789" s="3">
        <v>786</v>
      </c>
      <c r="F789" s="3">
        <v>522.19200000000001</v>
      </c>
      <c r="G789" s="3">
        <v>631.22</v>
      </c>
    </row>
    <row r="790" spans="1:7" x14ac:dyDescent="0.3">
      <c r="A790" s="3">
        <v>787</v>
      </c>
      <c r="B790" s="3">
        <v>686.32600000000002</v>
      </c>
      <c r="C790" s="3">
        <v>607.70000000000005</v>
      </c>
      <c r="E790" s="3">
        <v>787</v>
      </c>
      <c r="F790" s="3">
        <v>522.61599999999999</v>
      </c>
      <c r="G790" s="3">
        <v>631.72</v>
      </c>
    </row>
    <row r="791" spans="1:7" x14ac:dyDescent="0.3">
      <c r="A791" s="3">
        <v>788</v>
      </c>
      <c r="B791" s="3">
        <v>686.72500000000002</v>
      </c>
      <c r="C791" s="3">
        <v>607.46</v>
      </c>
      <c r="E791" s="3">
        <v>788</v>
      </c>
      <c r="F791" s="3">
        <v>523.04</v>
      </c>
      <c r="G791" s="3">
        <v>632.14</v>
      </c>
    </row>
    <row r="792" spans="1:7" x14ac:dyDescent="0.3">
      <c r="A792" s="3">
        <v>789</v>
      </c>
      <c r="B792" s="3">
        <v>687.12300000000005</v>
      </c>
      <c r="C792" s="3">
        <v>607.84</v>
      </c>
      <c r="E792" s="3">
        <v>789</v>
      </c>
      <c r="F792" s="3">
        <v>523.46400000000006</v>
      </c>
      <c r="G792" s="3">
        <v>632.28</v>
      </c>
    </row>
    <row r="793" spans="1:7" x14ac:dyDescent="0.3">
      <c r="A793" s="3">
        <v>790</v>
      </c>
      <c r="B793" s="3">
        <v>687.52200000000005</v>
      </c>
      <c r="C793" s="3">
        <v>607.94000000000005</v>
      </c>
      <c r="E793" s="3">
        <v>790</v>
      </c>
      <c r="F793" s="3">
        <v>523.88800000000003</v>
      </c>
      <c r="G793" s="3">
        <v>631.98</v>
      </c>
    </row>
    <row r="794" spans="1:7" x14ac:dyDescent="0.3">
      <c r="A794" s="3">
        <v>791</v>
      </c>
      <c r="B794" s="3">
        <v>687.92</v>
      </c>
      <c r="C794" s="3">
        <v>607.4</v>
      </c>
      <c r="E794" s="3">
        <v>791</v>
      </c>
      <c r="F794" s="3">
        <v>524.31100000000004</v>
      </c>
      <c r="G794" s="3">
        <v>631.84</v>
      </c>
    </row>
    <row r="795" spans="1:7" x14ac:dyDescent="0.3">
      <c r="A795" s="3">
        <v>792</v>
      </c>
      <c r="B795" s="3">
        <v>688.31899999999996</v>
      </c>
      <c r="C795" s="3">
        <v>607.1</v>
      </c>
      <c r="E795" s="3">
        <v>792</v>
      </c>
      <c r="F795" s="3">
        <v>524.73500000000001</v>
      </c>
      <c r="G795" s="3">
        <v>632.20000000000005</v>
      </c>
    </row>
    <row r="796" spans="1:7" x14ac:dyDescent="0.3">
      <c r="A796" s="3">
        <v>793</v>
      </c>
      <c r="B796" s="3">
        <v>688.71699999999998</v>
      </c>
      <c r="C796" s="3">
        <v>606.94000000000005</v>
      </c>
      <c r="E796" s="3">
        <v>793</v>
      </c>
      <c r="F796" s="3">
        <v>525.15800000000002</v>
      </c>
      <c r="G796" s="3">
        <v>632.02</v>
      </c>
    </row>
    <row r="797" spans="1:7" x14ac:dyDescent="0.3">
      <c r="A797" s="3">
        <v>794</v>
      </c>
      <c r="B797" s="3">
        <v>689.11500000000001</v>
      </c>
      <c r="C797" s="3">
        <v>606.4</v>
      </c>
      <c r="E797" s="3">
        <v>794</v>
      </c>
      <c r="F797" s="3">
        <v>525.58100000000002</v>
      </c>
      <c r="G797" s="3">
        <v>631.26</v>
      </c>
    </row>
    <row r="798" spans="1:7" x14ac:dyDescent="0.3">
      <c r="A798" s="3">
        <v>795</v>
      </c>
      <c r="B798" s="3">
        <v>689.51300000000003</v>
      </c>
      <c r="C798" s="3">
        <v>606.02</v>
      </c>
      <c r="E798" s="3">
        <v>795</v>
      </c>
      <c r="F798" s="3">
        <v>526.005</v>
      </c>
      <c r="G798" s="3">
        <v>630.76</v>
      </c>
    </row>
    <row r="799" spans="1:7" x14ac:dyDescent="0.3">
      <c r="A799" s="3">
        <v>796</v>
      </c>
      <c r="B799" s="3">
        <v>689.91099999999994</v>
      </c>
      <c r="C799" s="3">
        <v>606.20000000000005</v>
      </c>
      <c r="E799" s="3">
        <v>796</v>
      </c>
      <c r="F799" s="3">
        <v>526.428</v>
      </c>
      <c r="G799" s="3">
        <v>630.46</v>
      </c>
    </row>
    <row r="800" spans="1:7" x14ac:dyDescent="0.3">
      <c r="A800" s="3">
        <v>797</v>
      </c>
      <c r="B800" s="3">
        <v>690.30899999999997</v>
      </c>
      <c r="C800" s="3">
        <v>606.41999999999996</v>
      </c>
      <c r="E800" s="3">
        <v>797</v>
      </c>
      <c r="F800" s="3">
        <v>526.851</v>
      </c>
      <c r="G800" s="3">
        <v>629.78</v>
      </c>
    </row>
    <row r="801" spans="1:7" x14ac:dyDescent="0.3">
      <c r="A801" s="3">
        <v>798</v>
      </c>
      <c r="B801" s="3">
        <v>690.70600000000002</v>
      </c>
      <c r="C801" s="3">
        <v>606.55999999999995</v>
      </c>
      <c r="E801" s="3">
        <v>798</v>
      </c>
      <c r="F801" s="3">
        <v>527.274</v>
      </c>
      <c r="G801" s="3">
        <v>629.6</v>
      </c>
    </row>
    <row r="802" spans="1:7" x14ac:dyDescent="0.3">
      <c r="A802" s="3">
        <v>799</v>
      </c>
      <c r="B802" s="3">
        <v>691.10400000000004</v>
      </c>
      <c r="C802" s="3">
        <v>606.6</v>
      </c>
      <c r="E802" s="3">
        <v>799</v>
      </c>
      <c r="F802" s="3">
        <v>527.69600000000003</v>
      </c>
      <c r="G802" s="3">
        <v>630.16</v>
      </c>
    </row>
    <row r="803" spans="1:7" x14ac:dyDescent="0.3">
      <c r="A803" s="3">
        <v>800</v>
      </c>
      <c r="B803" s="3">
        <v>691.50099999999998</v>
      </c>
      <c r="C803" s="3">
        <v>606.76</v>
      </c>
      <c r="E803" s="3">
        <v>800</v>
      </c>
      <c r="F803" s="3">
        <v>528.11900000000003</v>
      </c>
      <c r="G803" s="3">
        <v>630.6</v>
      </c>
    </row>
    <row r="804" spans="1:7" x14ac:dyDescent="0.3">
      <c r="A804" s="3">
        <v>801</v>
      </c>
      <c r="B804" s="3">
        <v>691.899</v>
      </c>
      <c r="C804" s="3">
        <v>607.5</v>
      </c>
      <c r="E804" s="3">
        <v>801</v>
      </c>
      <c r="F804" s="3">
        <v>528.54200000000003</v>
      </c>
      <c r="G804" s="3">
        <v>630.22</v>
      </c>
    </row>
    <row r="805" spans="1:7" x14ac:dyDescent="0.3">
      <c r="A805" s="3">
        <v>802</v>
      </c>
      <c r="B805" s="3">
        <v>692.29600000000005</v>
      </c>
      <c r="C805" s="3">
        <v>607.98</v>
      </c>
      <c r="E805" s="3">
        <v>802</v>
      </c>
      <c r="F805" s="3">
        <v>528.96400000000006</v>
      </c>
      <c r="G805" s="3">
        <v>629.84</v>
      </c>
    </row>
    <row r="806" spans="1:7" x14ac:dyDescent="0.3">
      <c r="A806" s="3">
        <v>803</v>
      </c>
      <c r="B806" s="3">
        <v>692.69299999999998</v>
      </c>
      <c r="C806" s="3">
        <v>607.66</v>
      </c>
      <c r="E806" s="3">
        <v>803</v>
      </c>
      <c r="F806" s="3">
        <v>529.38599999999997</v>
      </c>
      <c r="G806" s="3">
        <v>630.05999999999995</v>
      </c>
    </row>
    <row r="807" spans="1:7" x14ac:dyDescent="0.3">
      <c r="A807" s="3">
        <v>804</v>
      </c>
      <c r="B807" s="3">
        <v>693.09</v>
      </c>
      <c r="C807" s="3">
        <v>607.17999999999995</v>
      </c>
      <c r="E807" s="3">
        <v>804</v>
      </c>
      <c r="F807" s="3">
        <v>529.80899999999997</v>
      </c>
      <c r="G807" s="3">
        <v>630.36</v>
      </c>
    </row>
    <row r="808" spans="1:7" x14ac:dyDescent="0.3">
      <c r="A808" s="3">
        <v>805</v>
      </c>
      <c r="B808" s="3">
        <v>693.48800000000006</v>
      </c>
      <c r="C808" s="3">
        <v>607.16</v>
      </c>
      <c r="E808" s="3">
        <v>805</v>
      </c>
      <c r="F808" s="3">
        <v>530.23099999999999</v>
      </c>
      <c r="G808" s="3">
        <v>630.54</v>
      </c>
    </row>
    <row r="809" spans="1:7" x14ac:dyDescent="0.3">
      <c r="A809" s="3">
        <v>806</v>
      </c>
      <c r="B809" s="3">
        <v>693.88400000000001</v>
      </c>
      <c r="C809" s="3">
        <v>606.72</v>
      </c>
      <c r="E809" s="3">
        <v>806</v>
      </c>
      <c r="F809" s="3">
        <v>530.65300000000002</v>
      </c>
      <c r="G809" s="3">
        <v>630.9</v>
      </c>
    </row>
    <row r="810" spans="1:7" x14ac:dyDescent="0.3">
      <c r="A810" s="3">
        <v>807</v>
      </c>
      <c r="B810" s="3">
        <v>694.28099999999995</v>
      </c>
      <c r="C810" s="3">
        <v>606.32000000000005</v>
      </c>
      <c r="E810" s="3">
        <v>807</v>
      </c>
      <c r="F810" s="3">
        <v>531.07500000000005</v>
      </c>
      <c r="G810" s="3">
        <v>631.5</v>
      </c>
    </row>
    <row r="811" spans="1:7" x14ac:dyDescent="0.3">
      <c r="A811" s="3">
        <v>808</v>
      </c>
      <c r="B811" s="3">
        <v>694.678</v>
      </c>
      <c r="C811" s="3">
        <v>606.66</v>
      </c>
      <c r="E811" s="3">
        <v>808</v>
      </c>
      <c r="F811" s="3">
        <v>531.49699999999996</v>
      </c>
      <c r="G811" s="3">
        <v>631.32000000000005</v>
      </c>
    </row>
    <row r="812" spans="1:7" x14ac:dyDescent="0.3">
      <c r="A812" s="3">
        <v>809</v>
      </c>
      <c r="B812" s="3">
        <v>695.07500000000005</v>
      </c>
      <c r="C812" s="3">
        <v>607.22</v>
      </c>
      <c r="E812" s="3">
        <v>809</v>
      </c>
      <c r="F812" s="3">
        <v>531.91800000000001</v>
      </c>
      <c r="G812" s="3">
        <v>631.08000000000004</v>
      </c>
    </row>
    <row r="813" spans="1:7" x14ac:dyDescent="0.3">
      <c r="A813" s="3">
        <v>810</v>
      </c>
      <c r="B813" s="3">
        <v>695.471</v>
      </c>
      <c r="C813" s="3">
        <v>606.88</v>
      </c>
      <c r="E813" s="3">
        <v>810</v>
      </c>
      <c r="F813" s="3">
        <v>532.34</v>
      </c>
      <c r="G813" s="3">
        <v>631.38</v>
      </c>
    </row>
    <row r="814" spans="1:7" x14ac:dyDescent="0.3">
      <c r="A814" s="3">
        <v>811</v>
      </c>
      <c r="B814" s="3">
        <v>695.86800000000005</v>
      </c>
      <c r="C814" s="3">
        <v>606.36</v>
      </c>
      <c r="E814" s="3">
        <v>811</v>
      </c>
      <c r="F814" s="3">
        <v>532.76099999999997</v>
      </c>
      <c r="G814" s="3">
        <v>632.1</v>
      </c>
    </row>
    <row r="815" spans="1:7" x14ac:dyDescent="0.3">
      <c r="A815" s="3">
        <v>812</v>
      </c>
      <c r="B815" s="3">
        <v>696.26400000000001</v>
      </c>
      <c r="C815" s="3">
        <v>605.98</v>
      </c>
      <c r="E815" s="3">
        <v>812</v>
      </c>
      <c r="F815" s="3">
        <v>533.18299999999999</v>
      </c>
      <c r="G815" s="3">
        <v>632.5</v>
      </c>
    </row>
    <row r="816" spans="1:7" x14ac:dyDescent="0.3">
      <c r="A816" s="3">
        <v>813</v>
      </c>
      <c r="B816" s="3">
        <v>696.66</v>
      </c>
      <c r="C816" s="3">
        <v>605.24</v>
      </c>
      <c r="E816" s="3">
        <v>813</v>
      </c>
      <c r="F816" s="3">
        <v>533.60400000000004</v>
      </c>
      <c r="G816" s="3">
        <v>632.67999999999995</v>
      </c>
    </row>
    <row r="817" spans="1:7" x14ac:dyDescent="0.3">
      <c r="A817" s="3">
        <v>814</v>
      </c>
      <c r="B817" s="3">
        <v>697.05600000000004</v>
      </c>
      <c r="C817" s="3">
        <v>604.78</v>
      </c>
      <c r="E817" s="3">
        <v>814</v>
      </c>
      <c r="F817" s="3">
        <v>534.02499999999998</v>
      </c>
      <c r="G817" s="3">
        <v>632.66</v>
      </c>
    </row>
    <row r="818" spans="1:7" x14ac:dyDescent="0.3">
      <c r="A818" s="3">
        <v>815</v>
      </c>
      <c r="B818" s="3">
        <v>697.452</v>
      </c>
      <c r="C818" s="3">
        <v>604.9</v>
      </c>
      <c r="E818" s="3">
        <v>815</v>
      </c>
      <c r="F818" s="3">
        <v>534.447</v>
      </c>
      <c r="G818" s="3">
        <v>632.67999999999995</v>
      </c>
    </row>
    <row r="819" spans="1:7" x14ac:dyDescent="0.3">
      <c r="A819" s="3">
        <v>816</v>
      </c>
      <c r="B819" s="3">
        <v>697.84799999999996</v>
      </c>
      <c r="C819" s="3">
        <v>605.32000000000005</v>
      </c>
      <c r="E819" s="3">
        <v>816</v>
      </c>
      <c r="F819" s="3">
        <v>534.86800000000005</v>
      </c>
      <c r="G819" s="3">
        <v>632.70000000000005</v>
      </c>
    </row>
    <row r="820" spans="1:7" x14ac:dyDescent="0.3">
      <c r="A820" s="3">
        <v>817</v>
      </c>
      <c r="B820" s="3">
        <v>698.24400000000003</v>
      </c>
      <c r="C820" s="3">
        <v>606.16</v>
      </c>
      <c r="E820" s="3">
        <v>817</v>
      </c>
      <c r="F820" s="3">
        <v>535.28899999999999</v>
      </c>
      <c r="G820" s="3">
        <v>633.02</v>
      </c>
    </row>
    <row r="821" spans="1:7" x14ac:dyDescent="0.3">
      <c r="A821" s="3">
        <v>818</v>
      </c>
      <c r="B821" s="3">
        <v>698.64</v>
      </c>
      <c r="C821" s="3">
        <v>607.66</v>
      </c>
      <c r="E821" s="3">
        <v>818</v>
      </c>
      <c r="F821" s="3">
        <v>535.70899999999995</v>
      </c>
      <c r="G821" s="3">
        <v>633.79999999999995</v>
      </c>
    </row>
    <row r="822" spans="1:7" x14ac:dyDescent="0.3">
      <c r="A822" s="3">
        <v>819</v>
      </c>
      <c r="B822" s="3">
        <v>699.03499999999997</v>
      </c>
      <c r="C822" s="3">
        <v>608.79999999999995</v>
      </c>
      <c r="E822" s="3">
        <v>819</v>
      </c>
      <c r="F822" s="3">
        <v>536.13</v>
      </c>
      <c r="G822" s="3">
        <v>634.36</v>
      </c>
    </row>
    <row r="823" spans="1:7" x14ac:dyDescent="0.3">
      <c r="A823" s="3">
        <v>820</v>
      </c>
      <c r="B823" s="3">
        <v>699.43100000000004</v>
      </c>
      <c r="C823" s="3">
        <v>609.91999999999996</v>
      </c>
      <c r="E823" s="3">
        <v>820</v>
      </c>
      <c r="F823" s="3">
        <v>536.55100000000004</v>
      </c>
      <c r="G823" s="3">
        <v>634.46</v>
      </c>
    </row>
    <row r="824" spans="1:7" x14ac:dyDescent="0.3">
      <c r="A824" s="3">
        <v>821</v>
      </c>
      <c r="B824" s="3">
        <v>699.82600000000002</v>
      </c>
      <c r="C824" s="3">
        <v>610.91999999999996</v>
      </c>
      <c r="E824" s="3">
        <v>821</v>
      </c>
      <c r="F824" s="3">
        <v>536.971</v>
      </c>
      <c r="G824" s="3">
        <v>634.4</v>
      </c>
    </row>
    <row r="825" spans="1:7" x14ac:dyDescent="0.3">
      <c r="A825" s="3">
        <v>822</v>
      </c>
      <c r="B825" s="3">
        <v>700.22199999999998</v>
      </c>
      <c r="C825" s="3">
        <v>611.52</v>
      </c>
      <c r="E825" s="3">
        <v>822</v>
      </c>
      <c r="F825" s="3">
        <v>537.39200000000005</v>
      </c>
      <c r="G825" s="3">
        <v>634.58000000000004</v>
      </c>
    </row>
    <row r="826" spans="1:7" x14ac:dyDescent="0.3">
      <c r="A826" s="3">
        <v>823</v>
      </c>
      <c r="B826" s="3">
        <v>700.61699999999996</v>
      </c>
      <c r="C826" s="3">
        <v>611.84</v>
      </c>
      <c r="E826" s="3">
        <v>823</v>
      </c>
      <c r="F826" s="3">
        <v>537.81200000000001</v>
      </c>
      <c r="G826" s="3">
        <v>634.78</v>
      </c>
    </row>
    <row r="827" spans="1:7" x14ac:dyDescent="0.3">
      <c r="A827" s="3">
        <v>824</v>
      </c>
      <c r="B827" s="3">
        <v>701.01199999999994</v>
      </c>
      <c r="C827" s="3">
        <v>612.1</v>
      </c>
      <c r="E827" s="3">
        <v>824</v>
      </c>
      <c r="F827" s="3">
        <v>538.23199999999997</v>
      </c>
      <c r="G827" s="3">
        <v>635</v>
      </c>
    </row>
    <row r="828" spans="1:7" x14ac:dyDescent="0.3">
      <c r="A828" s="3">
        <v>825</v>
      </c>
      <c r="B828" s="3">
        <v>701.40700000000004</v>
      </c>
      <c r="C828" s="3">
        <v>612.38</v>
      </c>
      <c r="E828" s="3">
        <v>825</v>
      </c>
      <c r="F828" s="3">
        <v>538.65200000000004</v>
      </c>
      <c r="G828" s="3">
        <v>635.38</v>
      </c>
    </row>
    <row r="829" spans="1:7" x14ac:dyDescent="0.3">
      <c r="A829" s="3">
        <v>826</v>
      </c>
      <c r="B829" s="3">
        <v>701.80200000000002</v>
      </c>
      <c r="C829" s="3">
        <v>612.4</v>
      </c>
      <c r="E829" s="3">
        <v>826</v>
      </c>
      <c r="F829" s="3">
        <v>539.072</v>
      </c>
      <c r="G829" s="3">
        <v>635.44000000000005</v>
      </c>
    </row>
    <row r="830" spans="1:7" x14ac:dyDescent="0.3">
      <c r="A830" s="3">
        <v>827</v>
      </c>
      <c r="B830" s="3">
        <v>702.197</v>
      </c>
      <c r="C830" s="3">
        <v>612.48</v>
      </c>
      <c r="E830" s="3">
        <v>827</v>
      </c>
      <c r="F830" s="3">
        <v>539.49199999999996</v>
      </c>
      <c r="G830" s="3">
        <v>634.58000000000004</v>
      </c>
    </row>
    <row r="831" spans="1:7" x14ac:dyDescent="0.3">
      <c r="A831" s="3">
        <v>828</v>
      </c>
      <c r="B831" s="3">
        <v>702.59199999999998</v>
      </c>
      <c r="C831" s="3">
        <v>613.29999999999995</v>
      </c>
      <c r="E831" s="3">
        <v>828</v>
      </c>
      <c r="F831" s="3">
        <v>539.91200000000003</v>
      </c>
      <c r="G831" s="3">
        <v>633.76</v>
      </c>
    </row>
    <row r="832" spans="1:7" x14ac:dyDescent="0.3">
      <c r="A832" s="3">
        <v>829</v>
      </c>
      <c r="B832" s="3">
        <v>702.98599999999999</v>
      </c>
      <c r="C832" s="3">
        <v>614.29999999999995</v>
      </c>
      <c r="E832" s="3">
        <v>829</v>
      </c>
      <c r="F832" s="3">
        <v>540.33100000000002</v>
      </c>
      <c r="G832" s="3">
        <v>633.16</v>
      </c>
    </row>
    <row r="833" spans="1:7" x14ac:dyDescent="0.3">
      <c r="A833" s="3">
        <v>830</v>
      </c>
      <c r="B833" s="3">
        <v>703.38099999999997</v>
      </c>
      <c r="C833" s="3">
        <v>614.9</v>
      </c>
      <c r="E833" s="3">
        <v>830</v>
      </c>
      <c r="F833" s="3">
        <v>540.75099999999998</v>
      </c>
      <c r="G833" s="3">
        <v>632.72</v>
      </c>
    </row>
    <row r="834" spans="1:7" x14ac:dyDescent="0.3">
      <c r="A834" s="3">
        <v>831</v>
      </c>
      <c r="B834" s="3">
        <v>703.77499999999998</v>
      </c>
      <c r="C834" s="3">
        <v>616.64</v>
      </c>
      <c r="E834" s="3">
        <v>831</v>
      </c>
      <c r="F834" s="3">
        <v>541.16999999999996</v>
      </c>
      <c r="G834" s="3">
        <v>632.48</v>
      </c>
    </row>
    <row r="835" spans="1:7" x14ac:dyDescent="0.3">
      <c r="A835" s="3">
        <v>832</v>
      </c>
      <c r="B835" s="3">
        <v>704.17</v>
      </c>
      <c r="C835" s="3">
        <v>621.6</v>
      </c>
      <c r="E835" s="3">
        <v>832</v>
      </c>
      <c r="F835" s="3">
        <v>541.59</v>
      </c>
      <c r="G835" s="3">
        <v>632.36</v>
      </c>
    </row>
    <row r="836" spans="1:7" x14ac:dyDescent="0.3">
      <c r="A836" s="3">
        <v>833</v>
      </c>
      <c r="B836" s="3">
        <v>704.56399999999996</v>
      </c>
      <c r="C836" s="3">
        <v>632.14</v>
      </c>
      <c r="E836" s="3">
        <v>833</v>
      </c>
      <c r="F836" s="3">
        <v>542.00900000000001</v>
      </c>
      <c r="G836" s="3">
        <v>632.22</v>
      </c>
    </row>
    <row r="837" spans="1:7" x14ac:dyDescent="0.3">
      <c r="A837" s="3">
        <v>834</v>
      </c>
      <c r="B837" s="3">
        <v>704.95799999999997</v>
      </c>
      <c r="C837" s="3">
        <v>653.17999999999995</v>
      </c>
      <c r="E837" s="3">
        <v>834</v>
      </c>
      <c r="F837" s="3">
        <v>542.428</v>
      </c>
      <c r="G837" s="3">
        <v>632.08000000000004</v>
      </c>
    </row>
    <row r="838" spans="1:7" x14ac:dyDescent="0.3">
      <c r="A838" s="3">
        <v>835</v>
      </c>
      <c r="B838" s="3">
        <v>705.35199999999998</v>
      </c>
      <c r="C838" s="3">
        <v>686.06</v>
      </c>
      <c r="E838" s="3">
        <v>835</v>
      </c>
      <c r="F838" s="3">
        <v>542.84699999999998</v>
      </c>
      <c r="G838" s="3">
        <v>631.36</v>
      </c>
    </row>
    <row r="839" spans="1:7" x14ac:dyDescent="0.3">
      <c r="A839" s="3">
        <v>836</v>
      </c>
      <c r="B839" s="3">
        <v>705.74599999999998</v>
      </c>
      <c r="C839" s="3">
        <v>727.1</v>
      </c>
      <c r="E839" s="3">
        <v>836</v>
      </c>
      <c r="F839" s="3">
        <v>543.26599999999996</v>
      </c>
      <c r="G839" s="3">
        <v>630.64</v>
      </c>
    </row>
    <row r="840" spans="1:7" x14ac:dyDescent="0.3">
      <c r="A840" s="3">
        <v>837</v>
      </c>
      <c r="B840" s="3">
        <v>706.14</v>
      </c>
      <c r="C840" s="3">
        <v>768.9</v>
      </c>
      <c r="E840" s="3">
        <v>837</v>
      </c>
      <c r="F840" s="3">
        <v>543.68499999999995</v>
      </c>
      <c r="G840" s="3">
        <v>630.74</v>
      </c>
    </row>
    <row r="841" spans="1:7" x14ac:dyDescent="0.3">
      <c r="A841" s="3">
        <v>838</v>
      </c>
      <c r="B841" s="3">
        <v>706.53300000000002</v>
      </c>
      <c r="C841" s="3">
        <v>803.24</v>
      </c>
      <c r="E841" s="3">
        <v>838</v>
      </c>
      <c r="F841" s="3">
        <v>544.10400000000004</v>
      </c>
      <c r="G841" s="3">
        <v>630.94000000000005</v>
      </c>
    </row>
    <row r="842" spans="1:7" x14ac:dyDescent="0.3">
      <c r="A842" s="3">
        <v>839</v>
      </c>
      <c r="B842" s="3">
        <v>706.92700000000002</v>
      </c>
      <c r="C842" s="3">
        <v>820.7</v>
      </c>
      <c r="E842" s="3">
        <v>839</v>
      </c>
      <c r="F842" s="3">
        <v>544.52200000000005</v>
      </c>
      <c r="G842" s="3">
        <v>630.94000000000005</v>
      </c>
    </row>
    <row r="843" spans="1:7" x14ac:dyDescent="0.3">
      <c r="A843" s="3">
        <v>840</v>
      </c>
      <c r="B843" s="3">
        <v>707.32100000000003</v>
      </c>
      <c r="C843" s="3">
        <v>814.64</v>
      </c>
      <c r="E843" s="3">
        <v>840</v>
      </c>
      <c r="F843" s="3">
        <v>544.94100000000003</v>
      </c>
      <c r="G843" s="3">
        <v>631.02</v>
      </c>
    </row>
    <row r="844" spans="1:7" x14ac:dyDescent="0.3">
      <c r="A844" s="3">
        <v>841</v>
      </c>
      <c r="B844" s="3">
        <v>707.71400000000006</v>
      </c>
      <c r="C844" s="3">
        <v>788.54</v>
      </c>
      <c r="E844" s="3">
        <v>841</v>
      </c>
      <c r="F844" s="3">
        <v>545.35900000000004</v>
      </c>
      <c r="G844" s="3">
        <v>630.96</v>
      </c>
    </row>
    <row r="845" spans="1:7" x14ac:dyDescent="0.3">
      <c r="A845" s="3">
        <v>842</v>
      </c>
      <c r="B845" s="3">
        <v>708.10699999999997</v>
      </c>
      <c r="C845" s="3">
        <v>751.58</v>
      </c>
      <c r="E845" s="3">
        <v>842</v>
      </c>
      <c r="F845" s="3">
        <v>545.77800000000002</v>
      </c>
      <c r="G845" s="3">
        <v>630.86</v>
      </c>
    </row>
    <row r="846" spans="1:7" x14ac:dyDescent="0.3">
      <c r="A846" s="3">
        <v>843</v>
      </c>
      <c r="B846" s="3">
        <v>708.50099999999998</v>
      </c>
      <c r="C846" s="3">
        <v>711.28</v>
      </c>
      <c r="E846" s="3">
        <v>843</v>
      </c>
      <c r="F846" s="3">
        <v>546.19600000000003</v>
      </c>
      <c r="G846" s="3">
        <v>631.02</v>
      </c>
    </row>
    <row r="847" spans="1:7" x14ac:dyDescent="0.3">
      <c r="A847" s="3">
        <v>844</v>
      </c>
      <c r="B847" s="3">
        <v>708.89400000000001</v>
      </c>
      <c r="C847" s="3">
        <v>675.08</v>
      </c>
      <c r="E847" s="3">
        <v>844</v>
      </c>
      <c r="F847" s="3">
        <v>546.61400000000003</v>
      </c>
      <c r="G847" s="3">
        <v>631.5</v>
      </c>
    </row>
    <row r="848" spans="1:7" x14ac:dyDescent="0.3">
      <c r="A848" s="3">
        <v>845</v>
      </c>
      <c r="B848" s="3">
        <v>709.28700000000003</v>
      </c>
      <c r="C848" s="3">
        <v>649.38</v>
      </c>
      <c r="E848" s="3">
        <v>845</v>
      </c>
      <c r="F848" s="3">
        <v>547.03200000000004</v>
      </c>
      <c r="G848" s="3">
        <v>632.29999999999995</v>
      </c>
    </row>
    <row r="849" spans="1:7" x14ac:dyDescent="0.3">
      <c r="A849" s="3">
        <v>846</v>
      </c>
      <c r="B849" s="3">
        <v>709.68</v>
      </c>
      <c r="C849" s="3">
        <v>633.20000000000005</v>
      </c>
      <c r="E849" s="3">
        <v>846</v>
      </c>
      <c r="F849" s="3">
        <v>547.45000000000005</v>
      </c>
      <c r="G849" s="3">
        <v>633.29999999999995</v>
      </c>
    </row>
    <row r="850" spans="1:7" x14ac:dyDescent="0.3">
      <c r="A850" s="3">
        <v>847</v>
      </c>
      <c r="B850" s="3">
        <v>710.07299999999998</v>
      </c>
      <c r="C850" s="3">
        <v>623.24</v>
      </c>
      <c r="E850" s="3">
        <v>847</v>
      </c>
      <c r="F850" s="3">
        <v>547.86699999999996</v>
      </c>
      <c r="G850" s="3">
        <v>633.9</v>
      </c>
    </row>
    <row r="851" spans="1:7" x14ac:dyDescent="0.3">
      <c r="A851" s="3">
        <v>848</v>
      </c>
      <c r="B851" s="3">
        <v>710.46500000000003</v>
      </c>
      <c r="C851" s="3">
        <v>617.66</v>
      </c>
      <c r="E851" s="3">
        <v>848</v>
      </c>
      <c r="F851" s="3">
        <v>548.28499999999997</v>
      </c>
      <c r="G851" s="3">
        <v>633.96</v>
      </c>
    </row>
    <row r="852" spans="1:7" x14ac:dyDescent="0.3">
      <c r="A852" s="3">
        <v>849</v>
      </c>
      <c r="B852" s="3">
        <v>710.85799999999995</v>
      </c>
      <c r="C852" s="3">
        <v>614.20000000000005</v>
      </c>
      <c r="E852" s="3">
        <v>849</v>
      </c>
      <c r="F852" s="3">
        <v>548.70299999999997</v>
      </c>
      <c r="G852" s="3">
        <v>634.12</v>
      </c>
    </row>
    <row r="853" spans="1:7" x14ac:dyDescent="0.3">
      <c r="A853" s="3">
        <v>850</v>
      </c>
      <c r="B853" s="3">
        <v>711.25099999999998</v>
      </c>
      <c r="C853" s="3">
        <v>611.79999999999995</v>
      </c>
      <c r="E853" s="3">
        <v>850</v>
      </c>
      <c r="F853" s="3">
        <v>549.12</v>
      </c>
      <c r="G853" s="3">
        <v>634.4</v>
      </c>
    </row>
    <row r="854" spans="1:7" x14ac:dyDescent="0.3">
      <c r="A854" s="3">
        <v>851</v>
      </c>
      <c r="B854" s="3">
        <v>711.64300000000003</v>
      </c>
      <c r="C854" s="3">
        <v>610.91999999999996</v>
      </c>
      <c r="E854" s="3">
        <v>851</v>
      </c>
      <c r="F854" s="3">
        <v>549.53800000000001</v>
      </c>
      <c r="G854" s="3">
        <v>633.78</v>
      </c>
    </row>
    <row r="855" spans="1:7" x14ac:dyDescent="0.3">
      <c r="A855" s="3">
        <v>852</v>
      </c>
      <c r="B855" s="3">
        <v>712.03499999999997</v>
      </c>
      <c r="C855" s="3">
        <v>610.76</v>
      </c>
      <c r="E855" s="3">
        <v>852</v>
      </c>
      <c r="F855" s="3">
        <v>549.95500000000004</v>
      </c>
      <c r="G855" s="3">
        <v>632.46</v>
      </c>
    </row>
    <row r="856" spans="1:7" x14ac:dyDescent="0.3">
      <c r="A856" s="3">
        <v>853</v>
      </c>
      <c r="B856" s="3">
        <v>712.428</v>
      </c>
      <c r="C856" s="3">
        <v>610.44000000000005</v>
      </c>
      <c r="E856" s="3">
        <v>853</v>
      </c>
      <c r="F856" s="3">
        <v>550.37199999999996</v>
      </c>
      <c r="G856" s="3">
        <v>631.46</v>
      </c>
    </row>
    <row r="857" spans="1:7" x14ac:dyDescent="0.3">
      <c r="A857" s="3">
        <v>854</v>
      </c>
      <c r="B857" s="3">
        <v>712.82</v>
      </c>
      <c r="C857" s="3">
        <v>610</v>
      </c>
      <c r="E857" s="3">
        <v>854</v>
      </c>
      <c r="F857" s="3">
        <v>550.78899999999999</v>
      </c>
      <c r="G857" s="3">
        <v>630.6</v>
      </c>
    </row>
    <row r="858" spans="1:7" x14ac:dyDescent="0.3">
      <c r="A858" s="3">
        <v>855</v>
      </c>
      <c r="B858" s="3">
        <v>713.21199999999999</v>
      </c>
      <c r="C858" s="3">
        <v>609.82000000000005</v>
      </c>
      <c r="E858" s="3">
        <v>855</v>
      </c>
      <c r="F858" s="3">
        <v>551.20600000000002</v>
      </c>
      <c r="G858" s="3">
        <v>629.86</v>
      </c>
    </row>
    <row r="859" spans="1:7" x14ac:dyDescent="0.3">
      <c r="A859" s="3">
        <v>856</v>
      </c>
      <c r="B859" s="3">
        <v>713.60400000000004</v>
      </c>
      <c r="C859" s="3">
        <v>609.48</v>
      </c>
      <c r="E859" s="3">
        <v>856</v>
      </c>
      <c r="F859" s="3">
        <v>551.62300000000005</v>
      </c>
      <c r="G859" s="3">
        <v>629.94000000000005</v>
      </c>
    </row>
    <row r="860" spans="1:7" x14ac:dyDescent="0.3">
      <c r="A860" s="3">
        <v>857</v>
      </c>
      <c r="B860" s="3">
        <v>713.995</v>
      </c>
      <c r="C860" s="3">
        <v>609.08000000000004</v>
      </c>
      <c r="E860" s="3">
        <v>857</v>
      </c>
      <c r="F860" s="3">
        <v>552.03899999999999</v>
      </c>
      <c r="G860" s="3">
        <v>630.36</v>
      </c>
    </row>
    <row r="861" spans="1:7" x14ac:dyDescent="0.3">
      <c r="A861" s="3">
        <v>858</v>
      </c>
      <c r="B861" s="3">
        <v>714.38699999999994</v>
      </c>
      <c r="C861" s="3">
        <v>608.5</v>
      </c>
      <c r="E861" s="3">
        <v>858</v>
      </c>
      <c r="F861" s="3">
        <v>552.45600000000002</v>
      </c>
      <c r="G861" s="3">
        <v>630.64</v>
      </c>
    </row>
    <row r="862" spans="1:7" x14ac:dyDescent="0.3">
      <c r="A862" s="3">
        <v>859</v>
      </c>
      <c r="B862" s="3">
        <v>714.779</v>
      </c>
      <c r="C862" s="3">
        <v>607.76</v>
      </c>
      <c r="E862" s="3">
        <v>859</v>
      </c>
      <c r="F862" s="3">
        <v>552.87300000000005</v>
      </c>
      <c r="G862" s="3">
        <v>630.91999999999996</v>
      </c>
    </row>
    <row r="863" spans="1:7" x14ac:dyDescent="0.3">
      <c r="A863" s="3">
        <v>860</v>
      </c>
      <c r="B863" s="3">
        <v>715.17</v>
      </c>
      <c r="C863" s="3">
        <v>607</v>
      </c>
      <c r="E863" s="3">
        <v>860</v>
      </c>
      <c r="F863" s="3">
        <v>553.28899999999999</v>
      </c>
      <c r="G863" s="3">
        <v>631.28</v>
      </c>
    </row>
    <row r="864" spans="1:7" x14ac:dyDescent="0.3">
      <c r="A864" s="3">
        <v>861</v>
      </c>
      <c r="B864" s="3">
        <v>715.56200000000001</v>
      </c>
      <c r="C864" s="3">
        <v>606.34</v>
      </c>
      <c r="E864" s="3">
        <v>861</v>
      </c>
      <c r="F864" s="3">
        <v>553.70500000000004</v>
      </c>
      <c r="G864" s="3">
        <v>631.64</v>
      </c>
    </row>
    <row r="865" spans="1:7" x14ac:dyDescent="0.3">
      <c r="A865" s="3">
        <v>862</v>
      </c>
      <c r="B865" s="3">
        <v>715.95299999999997</v>
      </c>
      <c r="C865" s="3">
        <v>605.62</v>
      </c>
      <c r="E865" s="3">
        <v>862</v>
      </c>
      <c r="F865" s="3">
        <v>554.12099999999998</v>
      </c>
      <c r="G865" s="3">
        <v>632.36</v>
      </c>
    </row>
    <row r="866" spans="1:7" x14ac:dyDescent="0.3">
      <c r="A866" s="3">
        <v>863</v>
      </c>
      <c r="B866" s="3">
        <v>716.34400000000005</v>
      </c>
      <c r="C866" s="3">
        <v>605.4</v>
      </c>
      <c r="E866" s="3">
        <v>863</v>
      </c>
      <c r="F866" s="3">
        <v>554.53700000000003</v>
      </c>
      <c r="G866" s="3">
        <v>633.14</v>
      </c>
    </row>
    <row r="867" spans="1:7" x14ac:dyDescent="0.3">
      <c r="A867" s="3">
        <v>864</v>
      </c>
      <c r="B867" s="3">
        <v>716.73500000000001</v>
      </c>
      <c r="C867" s="3">
        <v>606.12</v>
      </c>
      <c r="E867" s="3">
        <v>864</v>
      </c>
      <c r="F867" s="3">
        <v>554.95299999999997</v>
      </c>
      <c r="G867" s="3">
        <v>633.5</v>
      </c>
    </row>
    <row r="868" spans="1:7" x14ac:dyDescent="0.3">
      <c r="A868" s="3">
        <v>865</v>
      </c>
      <c r="B868" s="3">
        <v>717.12699999999995</v>
      </c>
      <c r="C868" s="3">
        <v>607.29999999999995</v>
      </c>
      <c r="E868" s="3">
        <v>865</v>
      </c>
      <c r="F868" s="3">
        <v>555.36900000000003</v>
      </c>
      <c r="G868" s="3">
        <v>633.74</v>
      </c>
    </row>
    <row r="869" spans="1:7" x14ac:dyDescent="0.3">
      <c r="A869" s="3">
        <v>866</v>
      </c>
      <c r="B869" s="3">
        <v>717.51700000000005</v>
      </c>
      <c r="C869" s="3">
        <v>608.22</v>
      </c>
      <c r="E869" s="3">
        <v>866</v>
      </c>
      <c r="F869" s="3">
        <v>555.78499999999997</v>
      </c>
      <c r="G869" s="3">
        <v>633.82000000000005</v>
      </c>
    </row>
    <row r="870" spans="1:7" x14ac:dyDescent="0.3">
      <c r="A870" s="3">
        <v>867</v>
      </c>
      <c r="B870" s="3">
        <v>717.90800000000002</v>
      </c>
      <c r="C870" s="3">
        <v>608.98</v>
      </c>
      <c r="E870" s="3">
        <v>867</v>
      </c>
      <c r="F870" s="3">
        <v>556.20100000000002</v>
      </c>
      <c r="G870" s="3">
        <v>633.64</v>
      </c>
    </row>
    <row r="871" spans="1:7" x14ac:dyDescent="0.3">
      <c r="A871" s="3">
        <v>868</v>
      </c>
      <c r="B871" s="3">
        <v>718.29899999999998</v>
      </c>
      <c r="C871" s="3">
        <v>609.32000000000005</v>
      </c>
      <c r="E871" s="3">
        <v>868</v>
      </c>
      <c r="F871" s="3">
        <v>556.61599999999999</v>
      </c>
      <c r="G871" s="3">
        <v>633.08000000000004</v>
      </c>
    </row>
    <row r="872" spans="1:7" x14ac:dyDescent="0.3">
      <c r="A872" s="3">
        <v>869</v>
      </c>
      <c r="B872" s="3">
        <v>718.69</v>
      </c>
      <c r="C872" s="3">
        <v>608.64</v>
      </c>
      <c r="E872" s="3">
        <v>869</v>
      </c>
      <c r="F872" s="3">
        <v>557.03200000000004</v>
      </c>
      <c r="G872" s="3">
        <v>632.20000000000005</v>
      </c>
    </row>
    <row r="873" spans="1:7" x14ac:dyDescent="0.3">
      <c r="A873" s="3">
        <v>870</v>
      </c>
      <c r="B873" s="3">
        <v>719.08</v>
      </c>
      <c r="C873" s="3">
        <v>607.14</v>
      </c>
      <c r="E873" s="3">
        <v>870</v>
      </c>
      <c r="F873" s="3">
        <v>557.447</v>
      </c>
      <c r="G873" s="3">
        <v>631.29999999999995</v>
      </c>
    </row>
    <row r="874" spans="1:7" x14ac:dyDescent="0.3">
      <c r="A874" s="3">
        <v>871</v>
      </c>
      <c r="B874" s="3">
        <v>719.471</v>
      </c>
      <c r="C874" s="3">
        <v>605.72</v>
      </c>
      <c r="E874" s="3">
        <v>871</v>
      </c>
      <c r="F874" s="3">
        <v>557.86199999999997</v>
      </c>
      <c r="G874" s="3">
        <v>630.76</v>
      </c>
    </row>
    <row r="875" spans="1:7" x14ac:dyDescent="0.3">
      <c r="A875" s="3">
        <v>872</v>
      </c>
      <c r="B875" s="3">
        <v>719.86099999999999</v>
      </c>
      <c r="C875" s="3">
        <v>604.98</v>
      </c>
      <c r="E875" s="3">
        <v>872</v>
      </c>
      <c r="F875" s="3">
        <v>558.27700000000004</v>
      </c>
      <c r="G875" s="3">
        <v>630.24</v>
      </c>
    </row>
    <row r="876" spans="1:7" x14ac:dyDescent="0.3">
      <c r="A876" s="3">
        <v>873</v>
      </c>
      <c r="B876" s="3">
        <v>720.25099999999998</v>
      </c>
      <c r="C876" s="3">
        <v>604.82000000000005</v>
      </c>
      <c r="E876" s="3">
        <v>873</v>
      </c>
      <c r="F876" s="3">
        <v>558.69200000000001</v>
      </c>
      <c r="G876" s="3">
        <v>629.86</v>
      </c>
    </row>
    <row r="877" spans="1:7" x14ac:dyDescent="0.3">
      <c r="A877" s="3">
        <v>874</v>
      </c>
      <c r="B877" s="3">
        <v>720.64099999999996</v>
      </c>
      <c r="C877" s="3">
        <v>604.88</v>
      </c>
      <c r="E877" s="3">
        <v>874</v>
      </c>
      <c r="F877" s="3">
        <v>559.10699999999997</v>
      </c>
      <c r="G877" s="3">
        <v>629.79999999999995</v>
      </c>
    </row>
    <row r="878" spans="1:7" x14ac:dyDescent="0.3">
      <c r="A878" s="3">
        <v>875</v>
      </c>
      <c r="B878" s="3">
        <v>721.03099999999995</v>
      </c>
      <c r="C878" s="3">
        <v>605.12</v>
      </c>
      <c r="E878" s="3">
        <v>875</v>
      </c>
      <c r="F878" s="3">
        <v>559.52200000000005</v>
      </c>
      <c r="G878" s="3">
        <v>629.54</v>
      </c>
    </row>
    <row r="879" spans="1:7" x14ac:dyDescent="0.3">
      <c r="A879" s="3">
        <v>876</v>
      </c>
      <c r="B879" s="3">
        <v>721.42100000000005</v>
      </c>
      <c r="C879" s="3">
        <v>605.58000000000004</v>
      </c>
      <c r="E879" s="3">
        <v>876</v>
      </c>
      <c r="F879" s="3">
        <v>559.93700000000001</v>
      </c>
      <c r="G879" s="3">
        <v>629.14</v>
      </c>
    </row>
    <row r="880" spans="1:7" x14ac:dyDescent="0.3">
      <c r="A880" s="3">
        <v>877</v>
      </c>
      <c r="B880" s="3">
        <v>721.81100000000004</v>
      </c>
      <c r="C880" s="3">
        <v>605.67999999999995</v>
      </c>
      <c r="E880" s="3">
        <v>877</v>
      </c>
      <c r="F880" s="3">
        <v>560.351</v>
      </c>
      <c r="G880" s="3">
        <v>629.16</v>
      </c>
    </row>
    <row r="881" spans="1:7" x14ac:dyDescent="0.3">
      <c r="A881" s="3">
        <v>878</v>
      </c>
      <c r="B881" s="3">
        <v>722.20100000000002</v>
      </c>
      <c r="C881" s="3">
        <v>605.4</v>
      </c>
      <c r="E881" s="3">
        <v>878</v>
      </c>
      <c r="F881" s="3">
        <v>560.76599999999996</v>
      </c>
      <c r="G881" s="3">
        <v>629.29999999999995</v>
      </c>
    </row>
    <row r="882" spans="1:7" x14ac:dyDescent="0.3">
      <c r="A882" s="3">
        <v>879</v>
      </c>
      <c r="B882" s="3">
        <v>722.59</v>
      </c>
      <c r="C882" s="3">
        <v>605.5</v>
      </c>
      <c r="E882" s="3">
        <v>879</v>
      </c>
      <c r="F882" s="3">
        <v>561.17999999999995</v>
      </c>
      <c r="G882" s="3">
        <v>629.74</v>
      </c>
    </row>
    <row r="883" spans="1:7" x14ac:dyDescent="0.3">
      <c r="A883" s="3">
        <v>880</v>
      </c>
      <c r="B883" s="3">
        <v>722.98</v>
      </c>
      <c r="C883" s="3">
        <v>605.78</v>
      </c>
      <c r="E883" s="3">
        <v>880</v>
      </c>
      <c r="F883" s="3">
        <v>561.59500000000003</v>
      </c>
      <c r="G883" s="3">
        <v>630.36</v>
      </c>
    </row>
    <row r="884" spans="1:7" x14ac:dyDescent="0.3">
      <c r="A884" s="3">
        <v>881</v>
      </c>
      <c r="B884" s="3">
        <v>723.36900000000003</v>
      </c>
      <c r="C884" s="3">
        <v>605.38</v>
      </c>
      <c r="E884" s="3">
        <v>881</v>
      </c>
      <c r="F884" s="3">
        <v>562.00900000000001</v>
      </c>
      <c r="G884" s="3">
        <v>631.12</v>
      </c>
    </row>
    <row r="885" spans="1:7" x14ac:dyDescent="0.3">
      <c r="A885" s="3">
        <v>882</v>
      </c>
      <c r="B885" s="3">
        <v>723.75900000000001</v>
      </c>
      <c r="C885" s="3">
        <v>604.64</v>
      </c>
      <c r="E885" s="3">
        <v>882</v>
      </c>
      <c r="F885" s="3">
        <v>562.423</v>
      </c>
      <c r="G885" s="3">
        <v>631.72</v>
      </c>
    </row>
    <row r="886" spans="1:7" x14ac:dyDescent="0.3">
      <c r="A886" s="3">
        <v>883</v>
      </c>
      <c r="B886" s="3">
        <v>724.14800000000002</v>
      </c>
      <c r="C886" s="3">
        <v>604.04</v>
      </c>
      <c r="E886" s="3">
        <v>883</v>
      </c>
      <c r="F886" s="3">
        <v>562.83699999999999</v>
      </c>
      <c r="G886" s="3">
        <v>632.26</v>
      </c>
    </row>
    <row r="887" spans="1:7" x14ac:dyDescent="0.3">
      <c r="A887" s="3">
        <v>884</v>
      </c>
      <c r="B887" s="3">
        <v>724.53700000000003</v>
      </c>
      <c r="C887" s="3">
        <v>603.46</v>
      </c>
      <c r="E887" s="3">
        <v>884</v>
      </c>
      <c r="F887" s="3">
        <v>563.25</v>
      </c>
      <c r="G887" s="3">
        <v>632.24</v>
      </c>
    </row>
    <row r="888" spans="1:7" x14ac:dyDescent="0.3">
      <c r="A888" s="3">
        <v>885</v>
      </c>
      <c r="B888" s="3">
        <v>724.92600000000004</v>
      </c>
      <c r="C888" s="3">
        <v>603.36</v>
      </c>
      <c r="E888" s="3">
        <v>885</v>
      </c>
      <c r="F888" s="3">
        <v>563.66399999999999</v>
      </c>
      <c r="G888" s="3">
        <v>632.55999999999995</v>
      </c>
    </row>
    <row r="889" spans="1:7" x14ac:dyDescent="0.3">
      <c r="A889" s="3">
        <v>886</v>
      </c>
      <c r="B889" s="3">
        <v>725.31500000000005</v>
      </c>
      <c r="C889" s="3">
        <v>604.04</v>
      </c>
      <c r="E889" s="3">
        <v>886</v>
      </c>
      <c r="F889" s="3">
        <v>564.07799999999997</v>
      </c>
      <c r="G889" s="3">
        <v>632.96</v>
      </c>
    </row>
    <row r="890" spans="1:7" x14ac:dyDescent="0.3">
      <c r="A890" s="3">
        <v>887</v>
      </c>
      <c r="B890" s="3">
        <v>725.70399999999995</v>
      </c>
      <c r="C890" s="3">
        <v>605.20000000000005</v>
      </c>
      <c r="E890" s="3">
        <v>887</v>
      </c>
      <c r="F890" s="3">
        <v>564.49099999999999</v>
      </c>
      <c r="G890" s="3">
        <v>633.17999999999995</v>
      </c>
    </row>
    <row r="891" spans="1:7" x14ac:dyDescent="0.3">
      <c r="A891" s="3">
        <v>888</v>
      </c>
      <c r="B891" s="3">
        <v>726.09199999999998</v>
      </c>
      <c r="C891" s="3">
        <v>606.70000000000005</v>
      </c>
      <c r="E891" s="3">
        <v>888</v>
      </c>
      <c r="F891" s="3">
        <v>564.90499999999997</v>
      </c>
      <c r="G891" s="3">
        <v>633.38</v>
      </c>
    </row>
    <row r="892" spans="1:7" x14ac:dyDescent="0.3">
      <c r="A892" s="3">
        <v>889</v>
      </c>
      <c r="B892" s="3">
        <v>726.48099999999999</v>
      </c>
      <c r="C892" s="3">
        <v>609.24</v>
      </c>
      <c r="E892" s="3">
        <v>889</v>
      </c>
      <c r="F892" s="3">
        <v>565.31799999999998</v>
      </c>
      <c r="G892" s="3">
        <v>633.62</v>
      </c>
    </row>
    <row r="893" spans="1:7" x14ac:dyDescent="0.3">
      <c r="A893" s="3">
        <v>890</v>
      </c>
      <c r="B893" s="3">
        <v>726.87</v>
      </c>
      <c r="C893" s="3">
        <v>612.52</v>
      </c>
      <c r="E893" s="3">
        <v>890</v>
      </c>
      <c r="F893" s="3">
        <v>565.73099999999999</v>
      </c>
      <c r="G893" s="3">
        <v>633.64</v>
      </c>
    </row>
    <row r="894" spans="1:7" x14ac:dyDescent="0.3">
      <c r="A894" s="3">
        <v>891</v>
      </c>
      <c r="B894" s="3">
        <v>727.25800000000004</v>
      </c>
      <c r="C894" s="3">
        <v>616.20000000000005</v>
      </c>
      <c r="E894" s="3">
        <v>891</v>
      </c>
      <c r="F894" s="3">
        <v>566.14400000000001</v>
      </c>
      <c r="G894" s="3">
        <v>633.32000000000005</v>
      </c>
    </row>
    <row r="895" spans="1:7" x14ac:dyDescent="0.3">
      <c r="A895" s="3">
        <v>892</v>
      </c>
      <c r="B895" s="3">
        <v>727.64599999999996</v>
      </c>
      <c r="C895" s="3">
        <v>619.78</v>
      </c>
      <c r="E895" s="3">
        <v>892</v>
      </c>
      <c r="F895" s="3">
        <v>566.55700000000002</v>
      </c>
      <c r="G895" s="3">
        <v>633.02</v>
      </c>
    </row>
    <row r="896" spans="1:7" x14ac:dyDescent="0.3">
      <c r="A896" s="3">
        <v>893</v>
      </c>
      <c r="B896" s="3">
        <v>728.03399999999999</v>
      </c>
      <c r="C896" s="3">
        <v>622.70000000000005</v>
      </c>
      <c r="E896" s="3">
        <v>893</v>
      </c>
      <c r="F896" s="3">
        <v>566.97</v>
      </c>
      <c r="G896" s="3">
        <v>632.66</v>
      </c>
    </row>
    <row r="897" spans="1:7" x14ac:dyDescent="0.3">
      <c r="A897" s="3">
        <v>894</v>
      </c>
      <c r="B897" s="3">
        <v>728.423</v>
      </c>
      <c r="C897" s="3">
        <v>624.04</v>
      </c>
      <c r="E897" s="3">
        <v>894</v>
      </c>
      <c r="F897" s="3">
        <v>567.38300000000004</v>
      </c>
      <c r="G897" s="3">
        <v>632.5</v>
      </c>
    </row>
    <row r="898" spans="1:7" x14ac:dyDescent="0.3">
      <c r="A898" s="3">
        <v>895</v>
      </c>
      <c r="B898" s="3">
        <v>728.81100000000004</v>
      </c>
      <c r="C898" s="3">
        <v>623.98</v>
      </c>
      <c r="E898" s="3">
        <v>895</v>
      </c>
      <c r="F898" s="3">
        <v>567.79499999999996</v>
      </c>
      <c r="G898" s="3">
        <v>632.4</v>
      </c>
    </row>
    <row r="899" spans="1:7" x14ac:dyDescent="0.3">
      <c r="A899" s="3">
        <v>896</v>
      </c>
      <c r="B899" s="3">
        <v>729.19799999999998</v>
      </c>
      <c r="C899" s="3">
        <v>622.34</v>
      </c>
      <c r="E899" s="3">
        <v>896</v>
      </c>
      <c r="F899" s="3">
        <v>568.20799999999997</v>
      </c>
      <c r="G899" s="3">
        <v>632.34</v>
      </c>
    </row>
    <row r="900" spans="1:7" x14ac:dyDescent="0.3">
      <c r="A900" s="3">
        <v>897</v>
      </c>
      <c r="B900" s="3">
        <v>729.58600000000001</v>
      </c>
      <c r="C900" s="3">
        <v>619.29999999999995</v>
      </c>
      <c r="E900" s="3">
        <v>897</v>
      </c>
      <c r="F900" s="3">
        <v>568.62</v>
      </c>
      <c r="G900" s="3">
        <v>632.28</v>
      </c>
    </row>
    <row r="901" spans="1:7" x14ac:dyDescent="0.3">
      <c r="A901" s="3">
        <v>898</v>
      </c>
      <c r="B901" s="3">
        <v>729.97400000000005</v>
      </c>
      <c r="C901" s="3">
        <v>616.16</v>
      </c>
      <c r="E901" s="3">
        <v>898</v>
      </c>
      <c r="F901" s="3">
        <v>569.03300000000002</v>
      </c>
      <c r="G901" s="3">
        <v>632.16</v>
      </c>
    </row>
    <row r="902" spans="1:7" x14ac:dyDescent="0.3">
      <c r="A902" s="3">
        <v>899</v>
      </c>
      <c r="B902" s="3">
        <v>730.36199999999997</v>
      </c>
      <c r="C902" s="3">
        <v>613.5</v>
      </c>
      <c r="E902" s="3">
        <v>899</v>
      </c>
      <c r="F902" s="3">
        <v>569.44500000000005</v>
      </c>
      <c r="G902" s="3">
        <v>632.24</v>
      </c>
    </row>
    <row r="903" spans="1:7" x14ac:dyDescent="0.3">
      <c r="A903" s="3">
        <v>900</v>
      </c>
      <c r="B903" s="3">
        <v>730.74900000000002</v>
      </c>
      <c r="C903" s="3">
        <v>610.82000000000005</v>
      </c>
      <c r="E903" s="3">
        <v>900</v>
      </c>
      <c r="F903" s="3">
        <v>569.85699999999997</v>
      </c>
      <c r="G903" s="3">
        <v>632.08000000000004</v>
      </c>
    </row>
    <row r="904" spans="1:7" x14ac:dyDescent="0.3">
      <c r="A904" s="3">
        <v>901</v>
      </c>
      <c r="B904" s="3">
        <v>731.13599999999997</v>
      </c>
      <c r="C904" s="3">
        <v>608.72</v>
      </c>
      <c r="E904" s="3">
        <v>901</v>
      </c>
      <c r="F904" s="3">
        <v>570.26900000000001</v>
      </c>
      <c r="G904" s="3">
        <v>631.98</v>
      </c>
    </row>
    <row r="905" spans="1:7" x14ac:dyDescent="0.3">
      <c r="A905" s="3">
        <v>902</v>
      </c>
      <c r="B905" s="3">
        <v>731.524</v>
      </c>
      <c r="C905" s="3">
        <v>607.48</v>
      </c>
      <c r="E905" s="3">
        <v>902</v>
      </c>
      <c r="F905" s="3">
        <v>570.68100000000004</v>
      </c>
      <c r="G905" s="3">
        <v>632.26</v>
      </c>
    </row>
    <row r="906" spans="1:7" x14ac:dyDescent="0.3">
      <c r="A906" s="3">
        <v>903</v>
      </c>
      <c r="B906" s="3">
        <v>731.91099999999994</v>
      </c>
      <c r="C906" s="3">
        <v>606</v>
      </c>
      <c r="E906" s="3">
        <v>903</v>
      </c>
      <c r="F906" s="3">
        <v>571.09299999999996</v>
      </c>
      <c r="G906" s="3">
        <v>632.41999999999996</v>
      </c>
    </row>
    <row r="907" spans="1:7" x14ac:dyDescent="0.3">
      <c r="A907" s="3">
        <v>904</v>
      </c>
      <c r="B907" s="3">
        <v>732.298</v>
      </c>
      <c r="C907" s="3">
        <v>604.41999999999996</v>
      </c>
      <c r="E907" s="3">
        <v>904</v>
      </c>
      <c r="F907" s="3">
        <v>571.50400000000002</v>
      </c>
      <c r="G907" s="3">
        <v>632.16</v>
      </c>
    </row>
    <row r="908" spans="1:7" x14ac:dyDescent="0.3">
      <c r="A908" s="3">
        <v>905</v>
      </c>
      <c r="B908" s="3">
        <v>732.68499999999995</v>
      </c>
      <c r="C908" s="3">
        <v>603.58000000000004</v>
      </c>
      <c r="E908" s="3">
        <v>905</v>
      </c>
      <c r="F908" s="3">
        <v>571.91600000000005</v>
      </c>
      <c r="G908" s="3">
        <v>631.74</v>
      </c>
    </row>
    <row r="909" spans="1:7" x14ac:dyDescent="0.3">
      <c r="A909" s="3">
        <v>906</v>
      </c>
      <c r="B909" s="3">
        <v>733.072</v>
      </c>
      <c r="C909" s="3">
        <v>603.34</v>
      </c>
      <c r="E909" s="3">
        <v>906</v>
      </c>
      <c r="F909" s="3">
        <v>572.327</v>
      </c>
      <c r="G909" s="3">
        <v>631.16</v>
      </c>
    </row>
    <row r="910" spans="1:7" x14ac:dyDescent="0.3">
      <c r="A910" s="3">
        <v>907</v>
      </c>
      <c r="B910" s="3">
        <v>733.45899999999995</v>
      </c>
      <c r="C910" s="3">
        <v>603.74</v>
      </c>
      <c r="E910" s="3">
        <v>907</v>
      </c>
      <c r="F910" s="3">
        <v>572.73900000000003</v>
      </c>
      <c r="G910" s="3">
        <v>630.34</v>
      </c>
    </row>
    <row r="911" spans="1:7" x14ac:dyDescent="0.3">
      <c r="A911" s="3">
        <v>908</v>
      </c>
      <c r="B911" s="3">
        <v>733.84500000000003</v>
      </c>
      <c r="C911" s="3">
        <v>604.79999999999995</v>
      </c>
      <c r="E911" s="3">
        <v>908</v>
      </c>
      <c r="F911" s="3">
        <v>573.15</v>
      </c>
      <c r="G911" s="3">
        <v>630.02</v>
      </c>
    </row>
    <row r="912" spans="1:7" x14ac:dyDescent="0.3">
      <c r="A912" s="3">
        <v>909</v>
      </c>
      <c r="B912" s="3">
        <v>734.23199999999997</v>
      </c>
      <c r="C912" s="3">
        <v>605.66</v>
      </c>
      <c r="E912" s="3">
        <v>909</v>
      </c>
      <c r="F912" s="3">
        <v>573.56100000000004</v>
      </c>
      <c r="G912" s="3">
        <v>630</v>
      </c>
    </row>
    <row r="913" spans="1:7" x14ac:dyDescent="0.3">
      <c r="A913" s="3">
        <v>910</v>
      </c>
      <c r="B913" s="3">
        <v>734.61800000000005</v>
      </c>
      <c r="C913" s="3">
        <v>606.26</v>
      </c>
      <c r="E913" s="3">
        <v>910</v>
      </c>
      <c r="F913" s="3">
        <v>573.97199999999998</v>
      </c>
      <c r="G913" s="3">
        <v>630.05999999999995</v>
      </c>
    </row>
    <row r="914" spans="1:7" x14ac:dyDescent="0.3">
      <c r="A914" s="3">
        <v>911</v>
      </c>
      <c r="B914" s="3">
        <v>735.005</v>
      </c>
      <c r="C914" s="3">
        <v>606.9</v>
      </c>
      <c r="E914" s="3">
        <v>911</v>
      </c>
      <c r="F914" s="3">
        <v>574.38300000000004</v>
      </c>
      <c r="G914" s="3">
        <v>630.24</v>
      </c>
    </row>
    <row r="915" spans="1:7" x14ac:dyDescent="0.3">
      <c r="A915" s="3">
        <v>912</v>
      </c>
      <c r="B915" s="3">
        <v>735.39099999999996</v>
      </c>
      <c r="C915" s="3">
        <v>607.04</v>
      </c>
      <c r="E915" s="3">
        <v>912</v>
      </c>
      <c r="F915" s="3">
        <v>574.79399999999998</v>
      </c>
      <c r="G915" s="3">
        <v>630.05999999999995</v>
      </c>
    </row>
    <row r="916" spans="1:7" x14ac:dyDescent="0.3">
      <c r="A916" s="3">
        <v>913</v>
      </c>
      <c r="B916" s="3">
        <v>735.77700000000004</v>
      </c>
      <c r="C916" s="3">
        <v>607.02</v>
      </c>
      <c r="E916" s="3">
        <v>913</v>
      </c>
      <c r="F916" s="3">
        <v>575.20399999999995</v>
      </c>
      <c r="G916" s="3">
        <v>629.46</v>
      </c>
    </row>
    <row r="917" spans="1:7" x14ac:dyDescent="0.3">
      <c r="A917" s="3">
        <v>914</v>
      </c>
      <c r="B917" s="3">
        <v>736.16300000000001</v>
      </c>
      <c r="C917" s="3">
        <v>607.74</v>
      </c>
      <c r="E917" s="3">
        <v>914</v>
      </c>
      <c r="F917" s="3">
        <v>575.61500000000001</v>
      </c>
      <c r="G917" s="3">
        <v>629.12</v>
      </c>
    </row>
    <row r="918" spans="1:7" x14ac:dyDescent="0.3">
      <c r="A918" s="3">
        <v>915</v>
      </c>
      <c r="B918" s="3">
        <v>736.54899999999998</v>
      </c>
      <c r="C918" s="3">
        <v>608.17999999999995</v>
      </c>
      <c r="E918" s="3">
        <v>915</v>
      </c>
      <c r="F918" s="3">
        <v>576.02499999999998</v>
      </c>
      <c r="G918" s="3">
        <v>629.17999999999995</v>
      </c>
    </row>
    <row r="919" spans="1:7" x14ac:dyDescent="0.3">
      <c r="A919" s="3">
        <v>916</v>
      </c>
      <c r="B919" s="3">
        <v>736.93499999999995</v>
      </c>
      <c r="C919" s="3">
        <v>608</v>
      </c>
      <c r="E919" s="3">
        <v>916</v>
      </c>
      <c r="F919" s="3">
        <v>576.43600000000004</v>
      </c>
      <c r="G919" s="3">
        <v>629.02</v>
      </c>
    </row>
    <row r="920" spans="1:7" x14ac:dyDescent="0.3">
      <c r="A920" s="3">
        <v>917</v>
      </c>
      <c r="B920" s="3">
        <v>737.32100000000003</v>
      </c>
      <c r="C920" s="3">
        <v>608.52</v>
      </c>
      <c r="E920" s="3">
        <v>917</v>
      </c>
      <c r="F920" s="3">
        <v>576.846</v>
      </c>
      <c r="G920" s="3">
        <v>629.05999999999995</v>
      </c>
    </row>
    <row r="921" spans="1:7" x14ac:dyDescent="0.3">
      <c r="A921" s="3">
        <v>918</v>
      </c>
      <c r="B921" s="3">
        <v>737.70600000000002</v>
      </c>
      <c r="C921" s="3">
        <v>609.58000000000004</v>
      </c>
      <c r="E921" s="3">
        <v>918</v>
      </c>
      <c r="F921" s="3">
        <v>577.25599999999997</v>
      </c>
      <c r="G921" s="3">
        <v>629.36</v>
      </c>
    </row>
    <row r="922" spans="1:7" x14ac:dyDescent="0.3">
      <c r="A922" s="3">
        <v>919</v>
      </c>
      <c r="B922" s="3">
        <v>738.09199999999998</v>
      </c>
      <c r="C922" s="3">
        <v>609.96</v>
      </c>
      <c r="E922" s="3">
        <v>919</v>
      </c>
      <c r="F922" s="3">
        <v>577.66600000000005</v>
      </c>
      <c r="G922" s="3">
        <v>629.08000000000004</v>
      </c>
    </row>
    <row r="923" spans="1:7" x14ac:dyDescent="0.3">
      <c r="A923" s="3">
        <v>920</v>
      </c>
      <c r="B923" s="3">
        <v>738.47699999999998</v>
      </c>
      <c r="C923" s="3">
        <v>609.94000000000005</v>
      </c>
      <c r="E923" s="3">
        <v>920</v>
      </c>
      <c r="F923" s="3">
        <v>578.07600000000002</v>
      </c>
      <c r="G923" s="3">
        <v>628.54</v>
      </c>
    </row>
    <row r="924" spans="1:7" x14ac:dyDescent="0.3">
      <c r="A924" s="3">
        <v>921</v>
      </c>
      <c r="B924" s="3">
        <v>738.86300000000006</v>
      </c>
      <c r="C924" s="3">
        <v>609.74</v>
      </c>
      <c r="E924" s="3">
        <v>921</v>
      </c>
      <c r="F924" s="3">
        <v>578.48599999999999</v>
      </c>
      <c r="G924" s="3">
        <v>628.82000000000005</v>
      </c>
    </row>
    <row r="925" spans="1:7" x14ac:dyDescent="0.3">
      <c r="A925" s="3">
        <v>922</v>
      </c>
      <c r="B925" s="3">
        <v>739.24800000000005</v>
      </c>
      <c r="C925" s="3">
        <v>609</v>
      </c>
      <c r="E925" s="3">
        <v>922</v>
      </c>
      <c r="F925" s="3">
        <v>578.89599999999996</v>
      </c>
      <c r="G925" s="3">
        <v>629.86</v>
      </c>
    </row>
    <row r="926" spans="1:7" x14ac:dyDescent="0.3">
      <c r="A926" s="3">
        <v>923</v>
      </c>
      <c r="B926" s="3">
        <v>739.63300000000004</v>
      </c>
      <c r="C926" s="3">
        <v>608.14</v>
      </c>
      <c r="E926" s="3">
        <v>923</v>
      </c>
      <c r="F926" s="3">
        <v>579.30499999999995</v>
      </c>
      <c r="G926" s="3">
        <v>631.22</v>
      </c>
    </row>
    <row r="927" spans="1:7" x14ac:dyDescent="0.3">
      <c r="A927" s="3">
        <v>924</v>
      </c>
      <c r="B927" s="3">
        <v>740.01800000000003</v>
      </c>
      <c r="C927" s="3">
        <v>607.48</v>
      </c>
      <c r="E927" s="3">
        <v>924</v>
      </c>
      <c r="F927" s="3">
        <v>579.71500000000003</v>
      </c>
      <c r="G927" s="3">
        <v>632.88</v>
      </c>
    </row>
    <row r="928" spans="1:7" x14ac:dyDescent="0.3">
      <c r="A928" s="3">
        <v>925</v>
      </c>
      <c r="B928" s="3">
        <v>740.40300000000002</v>
      </c>
      <c r="C928" s="3">
        <v>607.66</v>
      </c>
      <c r="E928" s="3">
        <v>925</v>
      </c>
      <c r="F928" s="3">
        <v>580.12400000000002</v>
      </c>
      <c r="G928" s="3">
        <v>633.96</v>
      </c>
    </row>
    <row r="929" spans="1:7" x14ac:dyDescent="0.3">
      <c r="A929" s="3">
        <v>926</v>
      </c>
      <c r="B929" s="3">
        <v>740.78800000000001</v>
      </c>
      <c r="C929" s="3">
        <v>608.55999999999995</v>
      </c>
      <c r="E929" s="3">
        <v>926</v>
      </c>
      <c r="F929" s="3">
        <v>580.53300000000002</v>
      </c>
      <c r="G929" s="3">
        <v>634.02</v>
      </c>
    </row>
    <row r="930" spans="1:7" x14ac:dyDescent="0.3">
      <c r="A930" s="3">
        <v>927</v>
      </c>
      <c r="B930" s="3">
        <v>741.173</v>
      </c>
      <c r="C930" s="3">
        <v>609.12</v>
      </c>
      <c r="E930" s="3">
        <v>927</v>
      </c>
      <c r="F930" s="3">
        <v>580.94200000000001</v>
      </c>
      <c r="G930" s="3">
        <v>632.88</v>
      </c>
    </row>
    <row r="931" spans="1:7" x14ac:dyDescent="0.3">
      <c r="A931" s="3">
        <v>928</v>
      </c>
      <c r="B931" s="3">
        <v>741.55700000000002</v>
      </c>
      <c r="C931" s="3">
        <v>608.82000000000005</v>
      </c>
      <c r="E931" s="3">
        <v>928</v>
      </c>
      <c r="F931" s="3">
        <v>581.351</v>
      </c>
      <c r="G931" s="3">
        <v>631.66</v>
      </c>
    </row>
    <row r="932" spans="1:7" x14ac:dyDescent="0.3">
      <c r="A932" s="3">
        <v>929</v>
      </c>
      <c r="B932" s="3">
        <v>741.94200000000001</v>
      </c>
      <c r="C932" s="3">
        <v>608.52</v>
      </c>
      <c r="E932" s="3">
        <v>929</v>
      </c>
      <c r="F932" s="3">
        <v>581.76</v>
      </c>
      <c r="G932" s="3">
        <v>631.29999999999995</v>
      </c>
    </row>
    <row r="933" spans="1:7" x14ac:dyDescent="0.3">
      <c r="A933" s="3">
        <v>930</v>
      </c>
      <c r="B933" s="3">
        <v>742.32600000000002</v>
      </c>
      <c r="C933" s="3">
        <v>608.24</v>
      </c>
      <c r="E933" s="3">
        <v>930</v>
      </c>
      <c r="F933" s="3">
        <v>582.16899999999998</v>
      </c>
      <c r="G933" s="3">
        <v>631.67999999999995</v>
      </c>
    </row>
    <row r="934" spans="1:7" x14ac:dyDescent="0.3">
      <c r="A934" s="3">
        <v>931</v>
      </c>
      <c r="B934" s="3">
        <v>742.71100000000001</v>
      </c>
      <c r="C934" s="3">
        <v>608.04</v>
      </c>
      <c r="E934" s="3">
        <v>931</v>
      </c>
      <c r="F934" s="3">
        <v>582.57799999999997</v>
      </c>
      <c r="G934" s="3">
        <v>632.76</v>
      </c>
    </row>
    <row r="935" spans="1:7" x14ac:dyDescent="0.3">
      <c r="A935" s="3">
        <v>932</v>
      </c>
      <c r="B935" s="3">
        <v>743.09500000000003</v>
      </c>
      <c r="C935" s="3">
        <v>607.91999999999996</v>
      </c>
      <c r="E935" s="3">
        <v>932</v>
      </c>
      <c r="F935" s="3">
        <v>582.98599999999999</v>
      </c>
      <c r="G935" s="3">
        <v>634.44000000000005</v>
      </c>
    </row>
    <row r="936" spans="1:7" x14ac:dyDescent="0.3">
      <c r="A936" s="3">
        <v>933</v>
      </c>
      <c r="B936" s="3">
        <v>743.47900000000004</v>
      </c>
      <c r="C936" s="3">
        <v>607.88</v>
      </c>
      <c r="E936" s="3">
        <v>933</v>
      </c>
      <c r="F936" s="3">
        <v>583.39499999999998</v>
      </c>
      <c r="G936" s="3">
        <v>635.6</v>
      </c>
    </row>
    <row r="937" spans="1:7" x14ac:dyDescent="0.3">
      <c r="A937" s="3">
        <v>934</v>
      </c>
      <c r="B937" s="3">
        <v>743.86300000000006</v>
      </c>
      <c r="C937" s="3">
        <v>607.52</v>
      </c>
      <c r="E937" s="3">
        <v>934</v>
      </c>
      <c r="F937" s="3">
        <v>583.803</v>
      </c>
      <c r="G937" s="3">
        <v>635.48</v>
      </c>
    </row>
    <row r="938" spans="1:7" x14ac:dyDescent="0.3">
      <c r="A938" s="3">
        <v>935</v>
      </c>
      <c r="B938" s="3">
        <v>744.24699999999996</v>
      </c>
      <c r="C938" s="3">
        <v>606.94000000000005</v>
      </c>
      <c r="E938" s="3">
        <v>935</v>
      </c>
      <c r="F938" s="3">
        <v>584.21199999999999</v>
      </c>
      <c r="G938" s="3">
        <v>635.55999999999995</v>
      </c>
    </row>
    <row r="939" spans="1:7" x14ac:dyDescent="0.3">
      <c r="A939" s="3">
        <v>936</v>
      </c>
      <c r="B939" s="3">
        <v>744.63099999999997</v>
      </c>
      <c r="C939" s="3">
        <v>606.36</v>
      </c>
      <c r="E939" s="3">
        <v>936</v>
      </c>
      <c r="F939" s="3">
        <v>584.62</v>
      </c>
      <c r="G939" s="3">
        <v>638.1</v>
      </c>
    </row>
    <row r="940" spans="1:7" x14ac:dyDescent="0.3">
      <c r="A940" s="3">
        <v>937</v>
      </c>
      <c r="B940" s="3">
        <v>745.01499999999999</v>
      </c>
      <c r="C940" s="3">
        <v>606.34</v>
      </c>
      <c r="E940" s="3">
        <v>937</v>
      </c>
      <c r="F940" s="3">
        <v>585.02800000000002</v>
      </c>
      <c r="G940" s="3">
        <v>646.79999999999995</v>
      </c>
    </row>
    <row r="941" spans="1:7" x14ac:dyDescent="0.3">
      <c r="A941" s="3">
        <v>938</v>
      </c>
      <c r="B941" s="3">
        <v>745.39800000000002</v>
      </c>
      <c r="C941" s="3">
        <v>606.91999999999996</v>
      </c>
      <c r="E941" s="3">
        <v>938</v>
      </c>
      <c r="F941" s="3">
        <v>585.43600000000004</v>
      </c>
      <c r="G941" s="3">
        <v>666.22</v>
      </c>
    </row>
    <row r="942" spans="1:7" x14ac:dyDescent="0.3">
      <c r="A942" s="3">
        <v>939</v>
      </c>
      <c r="B942" s="3">
        <v>745.78200000000004</v>
      </c>
      <c r="C942" s="3">
        <v>607.54</v>
      </c>
      <c r="E942" s="3">
        <v>939</v>
      </c>
      <c r="F942" s="3">
        <v>585.84299999999996</v>
      </c>
      <c r="G942" s="3">
        <v>699.34</v>
      </c>
    </row>
    <row r="943" spans="1:7" x14ac:dyDescent="0.3">
      <c r="A943" s="3">
        <v>940</v>
      </c>
      <c r="B943" s="3">
        <v>746.16499999999996</v>
      </c>
      <c r="C943" s="3">
        <v>607.88</v>
      </c>
      <c r="E943" s="3">
        <v>940</v>
      </c>
      <c r="F943" s="3">
        <v>586.25099999999998</v>
      </c>
      <c r="G943" s="3">
        <v>744.54</v>
      </c>
    </row>
    <row r="944" spans="1:7" x14ac:dyDescent="0.3">
      <c r="A944" s="3">
        <v>941</v>
      </c>
      <c r="B944" s="3">
        <v>746.548</v>
      </c>
      <c r="C944" s="3">
        <v>607.84</v>
      </c>
      <c r="E944" s="3">
        <v>941</v>
      </c>
      <c r="F944" s="3">
        <v>586.65899999999999</v>
      </c>
      <c r="G944" s="3">
        <v>794.92</v>
      </c>
    </row>
    <row r="945" spans="1:7" x14ac:dyDescent="0.3">
      <c r="A945" s="3">
        <v>942</v>
      </c>
      <c r="B945" s="3">
        <v>746.93200000000002</v>
      </c>
      <c r="C945" s="3">
        <v>607.02</v>
      </c>
      <c r="E945" s="3">
        <v>942</v>
      </c>
      <c r="F945" s="3">
        <v>587.06600000000003</v>
      </c>
      <c r="G945" s="3">
        <v>839.54</v>
      </c>
    </row>
    <row r="946" spans="1:7" x14ac:dyDescent="0.3">
      <c r="A946" s="3">
        <v>943</v>
      </c>
      <c r="B946" s="3">
        <v>747.31500000000005</v>
      </c>
      <c r="C946" s="3">
        <v>606.14</v>
      </c>
      <c r="E946" s="3">
        <v>943</v>
      </c>
      <c r="F946" s="3">
        <v>587.47400000000005</v>
      </c>
      <c r="G946" s="3">
        <v>867</v>
      </c>
    </row>
    <row r="947" spans="1:7" x14ac:dyDescent="0.3">
      <c r="A947" s="3">
        <v>944</v>
      </c>
      <c r="B947" s="3">
        <v>747.69799999999998</v>
      </c>
      <c r="C947" s="3">
        <v>605.79999999999995</v>
      </c>
      <c r="E947" s="3">
        <v>944</v>
      </c>
      <c r="F947" s="3">
        <v>587.88099999999997</v>
      </c>
      <c r="G947" s="3">
        <v>869.76</v>
      </c>
    </row>
    <row r="948" spans="1:7" x14ac:dyDescent="0.3">
      <c r="A948" s="3">
        <v>945</v>
      </c>
      <c r="B948" s="3">
        <v>748.08100000000002</v>
      </c>
      <c r="C948" s="3">
        <v>605.9</v>
      </c>
      <c r="E948" s="3">
        <v>945</v>
      </c>
      <c r="F948" s="3">
        <v>588.28800000000001</v>
      </c>
      <c r="G948" s="3">
        <v>848.36</v>
      </c>
    </row>
    <row r="949" spans="1:7" x14ac:dyDescent="0.3">
      <c r="A949" s="3">
        <v>946</v>
      </c>
      <c r="B949" s="3">
        <v>748.46299999999997</v>
      </c>
      <c r="C949" s="3">
        <v>605.88</v>
      </c>
      <c r="E949" s="3">
        <v>946</v>
      </c>
      <c r="F949" s="3">
        <v>588.69500000000005</v>
      </c>
      <c r="G949" s="3">
        <v>809.96</v>
      </c>
    </row>
    <row r="950" spans="1:7" x14ac:dyDescent="0.3">
      <c r="A950" s="3">
        <v>947</v>
      </c>
      <c r="B950" s="3">
        <v>748.846</v>
      </c>
      <c r="C950" s="3">
        <v>606.24</v>
      </c>
      <c r="E950" s="3">
        <v>947</v>
      </c>
      <c r="F950" s="3">
        <v>589.10199999999998</v>
      </c>
      <c r="G950" s="3">
        <v>764.92</v>
      </c>
    </row>
    <row r="951" spans="1:7" x14ac:dyDescent="0.3">
      <c r="A951" s="3">
        <v>948</v>
      </c>
      <c r="B951" s="3">
        <v>749.22900000000004</v>
      </c>
      <c r="C951" s="3">
        <v>606.4</v>
      </c>
      <c r="E951" s="3">
        <v>948</v>
      </c>
      <c r="F951" s="3">
        <v>589.50900000000001</v>
      </c>
      <c r="G951" s="3">
        <v>722.96</v>
      </c>
    </row>
    <row r="952" spans="1:7" x14ac:dyDescent="0.3">
      <c r="A952" s="3">
        <v>949</v>
      </c>
      <c r="B952" s="3">
        <v>749.61099999999999</v>
      </c>
      <c r="C952" s="3">
        <v>606.29999999999995</v>
      </c>
      <c r="E952" s="3">
        <v>949</v>
      </c>
      <c r="F952" s="3">
        <v>589.91499999999996</v>
      </c>
      <c r="G952" s="3">
        <v>690.64</v>
      </c>
    </row>
    <row r="953" spans="1:7" x14ac:dyDescent="0.3">
      <c r="A953" s="3">
        <v>950</v>
      </c>
      <c r="B953" s="3">
        <v>749.99300000000005</v>
      </c>
      <c r="C953" s="3">
        <v>606.29999999999995</v>
      </c>
      <c r="E953" s="3">
        <v>950</v>
      </c>
      <c r="F953" s="3">
        <v>590.322</v>
      </c>
      <c r="G953" s="3">
        <v>668.48</v>
      </c>
    </row>
    <row r="954" spans="1:7" x14ac:dyDescent="0.3">
      <c r="A954" s="3">
        <v>951</v>
      </c>
      <c r="B954" s="3">
        <v>750.37599999999998</v>
      </c>
      <c r="C954" s="3">
        <v>606.46</v>
      </c>
      <c r="E954" s="3">
        <v>951</v>
      </c>
      <c r="F954" s="3">
        <v>590.72799999999995</v>
      </c>
      <c r="G954" s="3">
        <v>654.38</v>
      </c>
    </row>
    <row r="955" spans="1:7" x14ac:dyDescent="0.3">
      <c r="A955" s="3">
        <v>952</v>
      </c>
      <c r="B955" s="3">
        <v>750.75800000000004</v>
      </c>
      <c r="C955" s="3">
        <v>606.62</v>
      </c>
      <c r="E955" s="3">
        <v>952</v>
      </c>
      <c r="F955" s="3">
        <v>591.13499999999999</v>
      </c>
      <c r="G955" s="3">
        <v>646.76</v>
      </c>
    </row>
    <row r="956" spans="1:7" x14ac:dyDescent="0.3">
      <c r="A956" s="3">
        <v>953</v>
      </c>
      <c r="B956" s="3">
        <v>751.14</v>
      </c>
      <c r="C956" s="3">
        <v>607.1</v>
      </c>
      <c r="E956" s="3">
        <v>953</v>
      </c>
      <c r="F956" s="3">
        <v>591.54100000000005</v>
      </c>
      <c r="G956" s="3">
        <v>643.1</v>
      </c>
    </row>
    <row r="957" spans="1:7" x14ac:dyDescent="0.3">
      <c r="A957" s="3">
        <v>954</v>
      </c>
      <c r="B957" s="3">
        <v>751.52200000000005</v>
      </c>
      <c r="C957" s="3">
        <v>607.66</v>
      </c>
      <c r="E957" s="3">
        <v>954</v>
      </c>
      <c r="F957" s="3">
        <v>591.947</v>
      </c>
      <c r="G957" s="3">
        <v>641.32000000000005</v>
      </c>
    </row>
    <row r="958" spans="1:7" x14ac:dyDescent="0.3">
      <c r="A958" s="3">
        <v>955</v>
      </c>
      <c r="B958" s="3">
        <v>751.904</v>
      </c>
      <c r="C958" s="3">
        <v>607.67999999999995</v>
      </c>
      <c r="E958" s="3">
        <v>955</v>
      </c>
      <c r="F958" s="3">
        <v>592.35299999999995</v>
      </c>
      <c r="G958" s="3">
        <v>640.82000000000005</v>
      </c>
    </row>
    <row r="959" spans="1:7" x14ac:dyDescent="0.3">
      <c r="A959" s="3">
        <v>956</v>
      </c>
      <c r="B959" s="3">
        <v>752.28499999999997</v>
      </c>
      <c r="C959" s="3">
        <v>607.32000000000005</v>
      </c>
      <c r="E959" s="3">
        <v>956</v>
      </c>
      <c r="F959" s="3">
        <v>592.75900000000001</v>
      </c>
      <c r="G959" s="3">
        <v>640.76</v>
      </c>
    </row>
    <row r="960" spans="1:7" x14ac:dyDescent="0.3">
      <c r="A960" s="3">
        <v>957</v>
      </c>
      <c r="B960" s="3">
        <v>752.66700000000003</v>
      </c>
      <c r="C960" s="3">
        <v>607.24</v>
      </c>
      <c r="E960" s="3">
        <v>957</v>
      </c>
      <c r="F960" s="3">
        <v>593.16499999999996</v>
      </c>
      <c r="G960" s="3">
        <v>640.1</v>
      </c>
    </row>
    <row r="961" spans="1:7" x14ac:dyDescent="0.3">
      <c r="A961" s="3">
        <v>958</v>
      </c>
      <c r="B961" s="3">
        <v>753.04899999999998</v>
      </c>
      <c r="C961" s="3">
        <v>607.02</v>
      </c>
      <c r="E961" s="3">
        <v>958</v>
      </c>
      <c r="F961" s="3">
        <v>593.57100000000003</v>
      </c>
      <c r="G961" s="3">
        <v>638.86</v>
      </c>
    </row>
    <row r="962" spans="1:7" x14ac:dyDescent="0.3">
      <c r="A962" s="3">
        <v>959</v>
      </c>
      <c r="B962" s="3">
        <v>753.43</v>
      </c>
      <c r="C962" s="3">
        <v>606.46</v>
      </c>
      <c r="E962" s="3">
        <v>959</v>
      </c>
      <c r="F962" s="3">
        <v>593.976</v>
      </c>
      <c r="G962" s="3">
        <v>637.02</v>
      </c>
    </row>
    <row r="963" spans="1:7" x14ac:dyDescent="0.3">
      <c r="A963" s="3">
        <v>960</v>
      </c>
      <c r="B963" s="3">
        <v>753.81100000000004</v>
      </c>
      <c r="C963" s="3">
        <v>606.28</v>
      </c>
      <c r="E963" s="3">
        <v>960</v>
      </c>
      <c r="F963" s="3">
        <v>594.38199999999995</v>
      </c>
      <c r="G963" s="3">
        <v>635.05999999999995</v>
      </c>
    </row>
    <row r="964" spans="1:7" x14ac:dyDescent="0.3">
      <c r="A964" s="3">
        <v>961</v>
      </c>
      <c r="B964" s="3">
        <v>754.19299999999998</v>
      </c>
      <c r="C964" s="3">
        <v>606.72</v>
      </c>
      <c r="E964" s="3">
        <v>961</v>
      </c>
      <c r="F964" s="3">
        <v>594.78700000000003</v>
      </c>
      <c r="G964" s="3">
        <v>633.66</v>
      </c>
    </row>
    <row r="965" spans="1:7" x14ac:dyDescent="0.3">
      <c r="A965" s="3">
        <v>962</v>
      </c>
      <c r="B965" s="3">
        <v>754.57399999999996</v>
      </c>
      <c r="C965" s="3">
        <v>606.94000000000005</v>
      </c>
      <c r="E965" s="3">
        <v>962</v>
      </c>
      <c r="F965" s="3">
        <v>595.19200000000001</v>
      </c>
      <c r="G965" s="3">
        <v>632.55999999999995</v>
      </c>
    </row>
    <row r="966" spans="1:7" x14ac:dyDescent="0.3">
      <c r="A966" s="3">
        <v>963</v>
      </c>
      <c r="B966" s="3">
        <v>754.95500000000004</v>
      </c>
      <c r="C966" s="3">
        <v>606.67999999999995</v>
      </c>
      <c r="E966" s="3">
        <v>963</v>
      </c>
      <c r="F966" s="3">
        <v>595.59699999999998</v>
      </c>
      <c r="G966" s="3">
        <v>631.72</v>
      </c>
    </row>
    <row r="967" spans="1:7" x14ac:dyDescent="0.3">
      <c r="A967" s="3">
        <v>964</v>
      </c>
      <c r="B967" s="3">
        <v>755.33600000000001</v>
      </c>
      <c r="C967" s="3">
        <v>606</v>
      </c>
      <c r="E967" s="3">
        <v>964</v>
      </c>
      <c r="F967" s="3">
        <v>596.00199999999995</v>
      </c>
      <c r="G967" s="3">
        <v>631.72</v>
      </c>
    </row>
    <row r="968" spans="1:7" x14ac:dyDescent="0.3">
      <c r="A968" s="3">
        <v>965</v>
      </c>
      <c r="B968" s="3">
        <v>755.71699999999998</v>
      </c>
      <c r="C968" s="3">
        <v>605.12</v>
      </c>
      <c r="E968" s="3">
        <v>965</v>
      </c>
      <c r="F968" s="3">
        <v>596.40700000000004</v>
      </c>
      <c r="G968" s="3">
        <v>631.86</v>
      </c>
    </row>
    <row r="969" spans="1:7" x14ac:dyDescent="0.3">
      <c r="A969" s="3">
        <v>966</v>
      </c>
      <c r="B969" s="3">
        <v>756.09699999999998</v>
      </c>
      <c r="C969" s="3">
        <v>604.16</v>
      </c>
      <c r="E969" s="3">
        <v>966</v>
      </c>
      <c r="F969" s="3">
        <v>596.81200000000001</v>
      </c>
      <c r="G969" s="3">
        <v>632.58000000000004</v>
      </c>
    </row>
    <row r="970" spans="1:7" x14ac:dyDescent="0.3">
      <c r="A970" s="3">
        <v>967</v>
      </c>
      <c r="B970" s="3">
        <v>756.47799999999995</v>
      </c>
      <c r="C970" s="3">
        <v>603.29999999999995</v>
      </c>
      <c r="E970" s="3">
        <v>967</v>
      </c>
      <c r="F970" s="3">
        <v>597.21699999999998</v>
      </c>
      <c r="G970" s="3">
        <v>633.6</v>
      </c>
    </row>
    <row r="971" spans="1:7" x14ac:dyDescent="0.3">
      <c r="A971" s="3">
        <v>968</v>
      </c>
      <c r="B971" s="3">
        <v>756.85799999999995</v>
      </c>
      <c r="C971" s="3">
        <v>603.22</v>
      </c>
      <c r="E971" s="3">
        <v>968</v>
      </c>
      <c r="F971" s="3">
        <v>597.62099999999998</v>
      </c>
      <c r="G971" s="3">
        <v>634.24</v>
      </c>
    </row>
    <row r="972" spans="1:7" x14ac:dyDescent="0.3">
      <c r="A972" s="3">
        <v>969</v>
      </c>
      <c r="B972" s="3">
        <v>757.23900000000003</v>
      </c>
      <c r="C972" s="3">
        <v>603.86</v>
      </c>
      <c r="E972" s="3">
        <v>969</v>
      </c>
      <c r="F972" s="3">
        <v>598.02599999999995</v>
      </c>
      <c r="G972" s="3">
        <v>635.02</v>
      </c>
    </row>
    <row r="973" spans="1:7" x14ac:dyDescent="0.3">
      <c r="A973" s="3">
        <v>970</v>
      </c>
      <c r="B973" s="3">
        <v>757.61900000000003</v>
      </c>
      <c r="C973" s="3">
        <v>604.44000000000005</v>
      </c>
      <c r="E973" s="3">
        <v>970</v>
      </c>
      <c r="F973" s="3">
        <v>598.42999999999995</v>
      </c>
      <c r="G973" s="3">
        <v>635.94000000000005</v>
      </c>
    </row>
    <row r="974" spans="1:7" x14ac:dyDescent="0.3">
      <c r="A974" s="3">
        <v>971</v>
      </c>
      <c r="B974" s="3">
        <v>757.99900000000002</v>
      </c>
      <c r="C974" s="3">
        <v>604.76</v>
      </c>
      <c r="E974" s="3">
        <v>971</v>
      </c>
      <c r="F974" s="3">
        <v>598.83399999999995</v>
      </c>
      <c r="G974" s="3">
        <v>636.02</v>
      </c>
    </row>
    <row r="975" spans="1:7" x14ac:dyDescent="0.3">
      <c r="A975" s="3">
        <v>972</v>
      </c>
      <c r="B975" s="3">
        <v>758.37900000000002</v>
      </c>
      <c r="C975" s="3">
        <v>605.14</v>
      </c>
      <c r="E975" s="3">
        <v>972</v>
      </c>
      <c r="F975" s="3">
        <v>599.23800000000006</v>
      </c>
      <c r="G975" s="3">
        <v>635.84</v>
      </c>
    </row>
    <row r="976" spans="1:7" x14ac:dyDescent="0.3">
      <c r="A976" s="3">
        <v>973</v>
      </c>
      <c r="B976" s="3">
        <v>758.75900000000001</v>
      </c>
      <c r="C976" s="3">
        <v>605.22</v>
      </c>
      <c r="E976" s="3">
        <v>973</v>
      </c>
      <c r="F976" s="3">
        <v>599.64200000000005</v>
      </c>
      <c r="G976" s="3">
        <v>636.32000000000005</v>
      </c>
    </row>
    <row r="977" spans="1:7" x14ac:dyDescent="0.3">
      <c r="A977" s="3">
        <v>974</v>
      </c>
      <c r="B977" s="3">
        <v>759.13900000000001</v>
      </c>
      <c r="C977" s="3">
        <v>605.05999999999995</v>
      </c>
      <c r="E977" s="3">
        <v>974</v>
      </c>
      <c r="F977" s="3">
        <v>600.04600000000005</v>
      </c>
      <c r="G977" s="3">
        <v>636.6</v>
      </c>
    </row>
    <row r="978" spans="1:7" x14ac:dyDescent="0.3">
      <c r="A978" s="3">
        <v>975</v>
      </c>
      <c r="B978" s="3">
        <v>759.51900000000001</v>
      </c>
      <c r="C978" s="3">
        <v>605.32000000000005</v>
      </c>
      <c r="E978" s="3">
        <v>975</v>
      </c>
      <c r="F978" s="3">
        <v>600.45000000000005</v>
      </c>
      <c r="G978" s="3">
        <v>636.67999999999995</v>
      </c>
    </row>
    <row r="979" spans="1:7" x14ac:dyDescent="0.3">
      <c r="A979" s="3">
        <v>976</v>
      </c>
      <c r="B979" s="3">
        <v>759.899</v>
      </c>
      <c r="C979" s="3">
        <v>605.9</v>
      </c>
      <c r="E979" s="3">
        <v>976</v>
      </c>
      <c r="F979" s="3">
        <v>600.85400000000004</v>
      </c>
      <c r="G979" s="3">
        <v>637.12</v>
      </c>
    </row>
    <row r="980" spans="1:7" x14ac:dyDescent="0.3">
      <c r="A980" s="3">
        <v>977</v>
      </c>
      <c r="B980" s="3">
        <v>760.27800000000002</v>
      </c>
      <c r="C980" s="3">
        <v>606.4</v>
      </c>
      <c r="E980" s="3">
        <v>977</v>
      </c>
      <c r="F980" s="3">
        <v>601.25699999999995</v>
      </c>
      <c r="G980" s="3">
        <v>637.79999999999995</v>
      </c>
    </row>
    <row r="981" spans="1:7" x14ac:dyDescent="0.3">
      <c r="A981" s="3">
        <v>978</v>
      </c>
      <c r="B981" s="3">
        <v>760.65800000000002</v>
      </c>
      <c r="C981" s="3">
        <v>606.54</v>
      </c>
      <c r="E981" s="3">
        <v>978</v>
      </c>
      <c r="F981" s="3">
        <v>601.66099999999994</v>
      </c>
      <c r="G981" s="3">
        <v>638.12</v>
      </c>
    </row>
    <row r="982" spans="1:7" x14ac:dyDescent="0.3">
      <c r="A982" s="3">
        <v>979</v>
      </c>
      <c r="B982" s="3">
        <v>761.03700000000003</v>
      </c>
      <c r="C982" s="3">
        <v>606.74</v>
      </c>
      <c r="E982" s="3">
        <v>979</v>
      </c>
      <c r="F982" s="3">
        <v>602.06399999999996</v>
      </c>
      <c r="G982" s="3">
        <v>637.86</v>
      </c>
    </row>
    <row r="983" spans="1:7" x14ac:dyDescent="0.3">
      <c r="A983" s="3">
        <v>980</v>
      </c>
      <c r="B983" s="3">
        <v>761.41700000000003</v>
      </c>
      <c r="C983" s="3">
        <v>606.66</v>
      </c>
      <c r="E983" s="3">
        <v>980</v>
      </c>
      <c r="F983" s="3">
        <v>602.46699999999998</v>
      </c>
      <c r="G983" s="3">
        <v>637.20000000000005</v>
      </c>
    </row>
    <row r="984" spans="1:7" x14ac:dyDescent="0.3">
      <c r="A984" s="3">
        <v>981</v>
      </c>
      <c r="B984" s="3">
        <v>761.79600000000005</v>
      </c>
      <c r="C984" s="3">
        <v>606.4</v>
      </c>
      <c r="E984" s="3">
        <v>981</v>
      </c>
      <c r="F984" s="3">
        <v>602.87</v>
      </c>
      <c r="G984" s="3">
        <v>635.94000000000005</v>
      </c>
    </row>
    <row r="985" spans="1:7" x14ac:dyDescent="0.3">
      <c r="A985" s="3">
        <v>982</v>
      </c>
      <c r="B985" s="3">
        <v>762.17499999999995</v>
      </c>
      <c r="C985" s="3">
        <v>605.98</v>
      </c>
      <c r="E985" s="3">
        <v>982</v>
      </c>
      <c r="F985" s="3">
        <v>603.27300000000002</v>
      </c>
      <c r="G985" s="3">
        <v>634.70000000000005</v>
      </c>
    </row>
    <row r="986" spans="1:7" x14ac:dyDescent="0.3">
      <c r="A986" s="3">
        <v>983</v>
      </c>
      <c r="B986" s="3">
        <v>762.55399999999997</v>
      </c>
      <c r="C986" s="3">
        <v>606.14</v>
      </c>
      <c r="E986" s="3">
        <v>983</v>
      </c>
      <c r="F986" s="3">
        <v>603.67600000000004</v>
      </c>
      <c r="G986" s="3">
        <v>633.32000000000005</v>
      </c>
    </row>
    <row r="987" spans="1:7" x14ac:dyDescent="0.3">
      <c r="A987" s="3">
        <v>984</v>
      </c>
      <c r="B987" s="3">
        <v>762.93299999999999</v>
      </c>
      <c r="C987" s="3">
        <v>606.82000000000005</v>
      </c>
      <c r="E987" s="3">
        <v>984</v>
      </c>
      <c r="F987" s="3">
        <v>604.07899999999995</v>
      </c>
      <c r="G987" s="3">
        <v>632.20000000000005</v>
      </c>
    </row>
    <row r="988" spans="1:7" x14ac:dyDescent="0.3">
      <c r="A988" s="3">
        <v>985</v>
      </c>
      <c r="B988" s="3">
        <v>763.31100000000004</v>
      </c>
      <c r="C988" s="3">
        <v>607.52</v>
      </c>
      <c r="E988" s="3">
        <v>985</v>
      </c>
      <c r="F988" s="3">
        <v>604.48099999999999</v>
      </c>
      <c r="G988" s="3">
        <v>631.76</v>
      </c>
    </row>
    <row r="989" spans="1:7" x14ac:dyDescent="0.3">
      <c r="A989" s="3">
        <v>986</v>
      </c>
      <c r="B989" s="3">
        <v>763.69</v>
      </c>
      <c r="C989" s="3">
        <v>608.17999999999995</v>
      </c>
      <c r="E989" s="3">
        <v>986</v>
      </c>
      <c r="F989" s="3">
        <v>604.88400000000001</v>
      </c>
      <c r="G989" s="3">
        <v>631.78</v>
      </c>
    </row>
    <row r="990" spans="1:7" x14ac:dyDescent="0.3">
      <c r="A990" s="3">
        <v>987</v>
      </c>
      <c r="B990" s="3">
        <v>764.06799999999998</v>
      </c>
      <c r="C990" s="3">
        <v>608.41999999999996</v>
      </c>
      <c r="E990" s="3">
        <v>987</v>
      </c>
      <c r="F990" s="3">
        <v>605.28599999999994</v>
      </c>
      <c r="G990" s="3">
        <v>631.76</v>
      </c>
    </row>
    <row r="991" spans="1:7" x14ac:dyDescent="0.3">
      <c r="A991" s="3">
        <v>988</v>
      </c>
      <c r="B991" s="3">
        <v>764.447</v>
      </c>
      <c r="C991" s="3">
        <v>608.28</v>
      </c>
      <c r="E991" s="3">
        <v>988</v>
      </c>
      <c r="F991" s="3">
        <v>605.68899999999996</v>
      </c>
      <c r="G991" s="3">
        <v>632.26</v>
      </c>
    </row>
    <row r="992" spans="1:7" x14ac:dyDescent="0.3">
      <c r="A992" s="3">
        <v>989</v>
      </c>
      <c r="B992" s="3">
        <v>764.82500000000005</v>
      </c>
      <c r="C992" s="3">
        <v>607.64</v>
      </c>
      <c r="E992" s="3">
        <v>989</v>
      </c>
      <c r="F992" s="3">
        <v>606.09100000000001</v>
      </c>
      <c r="G992" s="3">
        <v>632.72</v>
      </c>
    </row>
    <row r="993" spans="1:7" x14ac:dyDescent="0.3">
      <c r="A993" s="3">
        <v>990</v>
      </c>
      <c r="B993" s="3">
        <v>765.20299999999997</v>
      </c>
      <c r="C993" s="3">
        <v>606.78</v>
      </c>
      <c r="E993" s="3">
        <v>990</v>
      </c>
      <c r="F993" s="3">
        <v>606.49300000000005</v>
      </c>
      <c r="G993" s="3">
        <v>632.55999999999995</v>
      </c>
    </row>
    <row r="994" spans="1:7" x14ac:dyDescent="0.3">
      <c r="A994" s="3">
        <v>991</v>
      </c>
      <c r="B994" s="3">
        <v>765.58199999999999</v>
      </c>
      <c r="C994" s="3">
        <v>606.67999999999995</v>
      </c>
      <c r="E994" s="3">
        <v>991</v>
      </c>
      <c r="F994" s="3">
        <v>606.89499999999998</v>
      </c>
      <c r="G994" s="3">
        <v>632.44000000000005</v>
      </c>
    </row>
    <row r="995" spans="1:7" x14ac:dyDescent="0.3">
      <c r="A995" s="3">
        <v>992</v>
      </c>
      <c r="B995" s="3">
        <v>765.96</v>
      </c>
      <c r="C995" s="3">
        <v>607.32000000000005</v>
      </c>
      <c r="E995" s="3">
        <v>992</v>
      </c>
      <c r="F995" s="3">
        <v>607.29700000000003</v>
      </c>
      <c r="G995" s="3">
        <v>632.1</v>
      </c>
    </row>
    <row r="996" spans="1:7" x14ac:dyDescent="0.3">
      <c r="A996" s="3">
        <v>993</v>
      </c>
      <c r="B996" s="3">
        <v>766.33799999999997</v>
      </c>
      <c r="C996" s="3">
        <v>607.34</v>
      </c>
      <c r="E996" s="3">
        <v>993</v>
      </c>
      <c r="F996" s="3">
        <v>607.69799999999998</v>
      </c>
      <c r="G996" s="3">
        <v>631.5</v>
      </c>
    </row>
    <row r="997" spans="1:7" x14ac:dyDescent="0.3">
      <c r="A997" s="3">
        <v>994</v>
      </c>
      <c r="B997" s="3">
        <v>766.71500000000003</v>
      </c>
      <c r="C997" s="3">
        <v>606.86</v>
      </c>
      <c r="E997" s="3">
        <v>994</v>
      </c>
      <c r="F997" s="3">
        <v>608.1</v>
      </c>
      <c r="G997" s="3">
        <v>630.62</v>
      </c>
    </row>
    <row r="998" spans="1:7" x14ac:dyDescent="0.3">
      <c r="A998" s="3">
        <v>995</v>
      </c>
      <c r="B998" s="3">
        <v>767.09299999999996</v>
      </c>
      <c r="C998" s="3">
        <v>606.86</v>
      </c>
      <c r="E998" s="3">
        <v>995</v>
      </c>
      <c r="F998" s="3">
        <v>608.50099999999998</v>
      </c>
      <c r="G998" s="3">
        <v>630.29999999999995</v>
      </c>
    </row>
    <row r="999" spans="1:7" x14ac:dyDescent="0.3">
      <c r="A999" s="3">
        <v>996</v>
      </c>
      <c r="B999" s="3">
        <v>767.471</v>
      </c>
      <c r="C999" s="3">
        <v>607.16</v>
      </c>
      <c r="E999" s="3">
        <v>996</v>
      </c>
      <c r="F999" s="3">
        <v>608.90300000000002</v>
      </c>
      <c r="G999" s="3">
        <v>630.66</v>
      </c>
    </row>
    <row r="1000" spans="1:7" x14ac:dyDescent="0.3">
      <c r="A1000" s="3">
        <v>997</v>
      </c>
      <c r="B1000" s="3">
        <v>767.84799999999996</v>
      </c>
      <c r="C1000" s="3">
        <v>607.41999999999996</v>
      </c>
      <c r="E1000" s="3">
        <v>997</v>
      </c>
      <c r="F1000" s="3">
        <v>609.30399999999997</v>
      </c>
      <c r="G1000" s="3">
        <v>630.96</v>
      </c>
    </row>
    <row r="1001" spans="1:7" x14ac:dyDescent="0.3">
      <c r="A1001" s="3">
        <v>998</v>
      </c>
      <c r="B1001" s="3">
        <v>768.226</v>
      </c>
      <c r="C1001" s="3">
        <v>608.22</v>
      </c>
      <c r="E1001" s="3">
        <v>998</v>
      </c>
      <c r="F1001" s="3">
        <v>609.70500000000004</v>
      </c>
      <c r="G1001" s="3">
        <v>631.28</v>
      </c>
    </row>
    <row r="1002" spans="1:7" x14ac:dyDescent="0.3">
      <c r="A1002" s="3">
        <v>999</v>
      </c>
      <c r="B1002" s="3">
        <v>768.60299999999995</v>
      </c>
      <c r="C1002" s="3">
        <v>609.54</v>
      </c>
      <c r="E1002" s="3">
        <v>999</v>
      </c>
      <c r="F1002" s="3">
        <v>610.10599999999999</v>
      </c>
      <c r="G1002" s="3">
        <v>632.02</v>
      </c>
    </row>
    <row r="1003" spans="1:7" x14ac:dyDescent="0.3">
      <c r="A1003" s="3">
        <v>1000</v>
      </c>
      <c r="B1003" s="3">
        <v>768.98</v>
      </c>
      <c r="C1003" s="3">
        <v>610.22</v>
      </c>
      <c r="E1003" s="3">
        <v>1000</v>
      </c>
      <c r="F1003" s="3">
        <v>610.50699999999995</v>
      </c>
      <c r="G1003" s="3">
        <v>632.46</v>
      </c>
    </row>
    <row r="1004" spans="1:7" x14ac:dyDescent="0.3">
      <c r="A1004" s="3">
        <v>1001</v>
      </c>
      <c r="B1004" s="3">
        <v>769.35699999999997</v>
      </c>
      <c r="C1004" s="3">
        <v>609.48</v>
      </c>
      <c r="E1004" s="3">
        <v>1001</v>
      </c>
      <c r="F1004" s="3">
        <v>610.90800000000002</v>
      </c>
      <c r="G1004" s="3">
        <v>632.24</v>
      </c>
    </row>
    <row r="1005" spans="1:7" x14ac:dyDescent="0.3">
      <c r="A1005" s="3">
        <v>1002</v>
      </c>
      <c r="B1005" s="3">
        <v>769.73400000000004</v>
      </c>
      <c r="C1005" s="3">
        <v>608.28</v>
      </c>
      <c r="E1005" s="3">
        <v>1002</v>
      </c>
      <c r="F1005" s="3">
        <v>611.30799999999999</v>
      </c>
      <c r="G1005" s="3">
        <v>632.48</v>
      </c>
    </row>
    <row r="1006" spans="1:7" x14ac:dyDescent="0.3">
      <c r="A1006" s="3">
        <v>1003</v>
      </c>
      <c r="B1006" s="3">
        <v>770.11099999999999</v>
      </c>
      <c r="C1006" s="3">
        <v>606.78</v>
      </c>
      <c r="E1006" s="3">
        <v>1003</v>
      </c>
      <c r="F1006" s="3">
        <v>611.70899999999995</v>
      </c>
      <c r="G1006" s="3">
        <v>632.54</v>
      </c>
    </row>
    <row r="1007" spans="1:7" x14ac:dyDescent="0.3">
      <c r="A1007" s="3">
        <v>1004</v>
      </c>
      <c r="B1007" s="3">
        <v>770.48800000000006</v>
      </c>
      <c r="C1007" s="3">
        <v>605.76</v>
      </c>
      <c r="E1007" s="3">
        <v>1004</v>
      </c>
      <c r="F1007" s="3">
        <v>612.10900000000004</v>
      </c>
      <c r="G1007" s="3">
        <v>632.05999999999995</v>
      </c>
    </row>
    <row r="1008" spans="1:7" x14ac:dyDescent="0.3">
      <c r="A1008" s="3">
        <v>1005</v>
      </c>
      <c r="B1008" s="3">
        <v>770.86400000000003</v>
      </c>
      <c r="C1008" s="3">
        <v>605.55999999999995</v>
      </c>
      <c r="E1008" s="3">
        <v>1005</v>
      </c>
      <c r="F1008" s="3">
        <v>612.51</v>
      </c>
      <c r="G1008" s="3">
        <v>631.55999999999995</v>
      </c>
    </row>
    <row r="1009" spans="1:7" x14ac:dyDescent="0.3">
      <c r="A1009" s="3">
        <v>1006</v>
      </c>
      <c r="B1009" s="3">
        <v>771.24099999999999</v>
      </c>
      <c r="C1009" s="3">
        <v>605.6</v>
      </c>
      <c r="E1009" s="3">
        <v>1006</v>
      </c>
      <c r="F1009" s="3">
        <v>612.91</v>
      </c>
      <c r="G1009" s="3">
        <v>630.98</v>
      </c>
    </row>
    <row r="1010" spans="1:7" x14ac:dyDescent="0.3">
      <c r="A1010" s="3">
        <v>1007</v>
      </c>
      <c r="B1010" s="3">
        <v>771.61699999999996</v>
      </c>
      <c r="C1010" s="3">
        <v>605.79999999999995</v>
      </c>
      <c r="E1010" s="3">
        <v>1007</v>
      </c>
      <c r="F1010" s="3">
        <v>613.30999999999995</v>
      </c>
      <c r="G1010" s="3">
        <v>630.70000000000005</v>
      </c>
    </row>
    <row r="1011" spans="1:7" x14ac:dyDescent="0.3">
      <c r="A1011" s="3">
        <v>1008</v>
      </c>
      <c r="B1011" s="3">
        <v>771.99400000000003</v>
      </c>
      <c r="C1011" s="3">
        <v>606.58000000000004</v>
      </c>
      <c r="E1011" s="3">
        <v>1008</v>
      </c>
      <c r="F1011" s="3">
        <v>613.71</v>
      </c>
      <c r="G1011" s="3">
        <v>630.94000000000005</v>
      </c>
    </row>
    <row r="1012" spans="1:7" x14ac:dyDescent="0.3">
      <c r="A1012" s="3">
        <v>1009</v>
      </c>
      <c r="B1012" s="3">
        <v>772.37</v>
      </c>
      <c r="C1012" s="3">
        <v>607.05999999999995</v>
      </c>
      <c r="E1012" s="3">
        <v>1009</v>
      </c>
      <c r="F1012" s="3">
        <v>614.11</v>
      </c>
      <c r="G1012" s="3">
        <v>632.05999999999995</v>
      </c>
    </row>
    <row r="1013" spans="1:7" x14ac:dyDescent="0.3">
      <c r="A1013" s="3">
        <v>1010</v>
      </c>
      <c r="B1013" s="3">
        <v>772.74599999999998</v>
      </c>
      <c r="C1013" s="3">
        <v>607.17999999999995</v>
      </c>
      <c r="E1013" s="3">
        <v>1010</v>
      </c>
      <c r="F1013" s="3">
        <v>614.51</v>
      </c>
      <c r="G1013" s="3">
        <v>633.67999999999995</v>
      </c>
    </row>
    <row r="1014" spans="1:7" x14ac:dyDescent="0.3">
      <c r="A1014" s="3">
        <v>1011</v>
      </c>
      <c r="B1014" s="3">
        <v>773.12199999999996</v>
      </c>
      <c r="C1014" s="3">
        <v>607.52</v>
      </c>
      <c r="E1014" s="3">
        <v>1011</v>
      </c>
      <c r="F1014" s="3">
        <v>614.90899999999999</v>
      </c>
      <c r="G1014" s="3">
        <v>635.02</v>
      </c>
    </row>
    <row r="1015" spans="1:7" x14ac:dyDescent="0.3">
      <c r="A1015" s="3">
        <v>1012</v>
      </c>
      <c r="B1015" s="3">
        <v>773.49800000000005</v>
      </c>
      <c r="C1015" s="3">
        <v>608.12</v>
      </c>
      <c r="E1015" s="3">
        <v>1012</v>
      </c>
      <c r="F1015" s="3">
        <v>615.30899999999997</v>
      </c>
      <c r="G1015" s="3">
        <v>635.62</v>
      </c>
    </row>
    <row r="1016" spans="1:7" x14ac:dyDescent="0.3">
      <c r="A1016" s="3">
        <v>1013</v>
      </c>
      <c r="B1016" s="3">
        <v>773.87400000000002</v>
      </c>
      <c r="C1016" s="3">
        <v>608.54</v>
      </c>
      <c r="E1016" s="3">
        <v>1013</v>
      </c>
      <c r="F1016" s="3">
        <v>615.70799999999997</v>
      </c>
      <c r="G1016" s="3">
        <v>635.72</v>
      </c>
    </row>
    <row r="1017" spans="1:7" x14ac:dyDescent="0.3">
      <c r="A1017" s="3">
        <v>1014</v>
      </c>
      <c r="B1017" s="3">
        <v>774.25</v>
      </c>
      <c r="C1017" s="3">
        <v>608.48</v>
      </c>
      <c r="E1017" s="3">
        <v>1014</v>
      </c>
      <c r="F1017" s="3">
        <v>616.10799999999995</v>
      </c>
      <c r="G1017" s="3">
        <v>635.08000000000004</v>
      </c>
    </row>
    <row r="1018" spans="1:7" x14ac:dyDescent="0.3">
      <c r="A1018" s="3">
        <v>1015</v>
      </c>
      <c r="B1018" s="3">
        <v>774.625</v>
      </c>
      <c r="C1018" s="3">
        <v>608</v>
      </c>
      <c r="E1018" s="3">
        <v>1015</v>
      </c>
      <c r="F1018" s="3">
        <v>616.50699999999995</v>
      </c>
      <c r="G1018" s="3">
        <v>633.64</v>
      </c>
    </row>
    <row r="1019" spans="1:7" x14ac:dyDescent="0.3">
      <c r="A1019" s="3">
        <v>1016</v>
      </c>
      <c r="B1019" s="3">
        <v>775.00099999999998</v>
      </c>
      <c r="C1019" s="3">
        <v>607.58000000000004</v>
      </c>
      <c r="E1019" s="3">
        <v>1016</v>
      </c>
      <c r="F1019" s="3">
        <v>616.90599999999995</v>
      </c>
      <c r="G1019" s="3">
        <v>632.44000000000005</v>
      </c>
    </row>
    <row r="1020" spans="1:7" x14ac:dyDescent="0.3">
      <c r="A1020" s="3">
        <v>1017</v>
      </c>
      <c r="B1020" s="3">
        <v>775.37599999999998</v>
      </c>
      <c r="C1020" s="3">
        <v>607.29999999999995</v>
      </c>
      <c r="E1020" s="3">
        <v>1017</v>
      </c>
      <c r="F1020" s="3">
        <v>617.30499999999995</v>
      </c>
      <c r="G1020" s="3">
        <v>631.08000000000004</v>
      </c>
    </row>
    <row r="1021" spans="1:7" x14ac:dyDescent="0.3">
      <c r="A1021" s="3">
        <v>1018</v>
      </c>
      <c r="B1021" s="3">
        <v>775.75099999999998</v>
      </c>
      <c r="C1021" s="3">
        <v>607.22</v>
      </c>
      <c r="E1021" s="3">
        <v>1018</v>
      </c>
      <c r="F1021" s="3">
        <v>617.70399999999995</v>
      </c>
      <c r="G1021" s="3">
        <v>629.38</v>
      </c>
    </row>
    <row r="1022" spans="1:7" x14ac:dyDescent="0.3">
      <c r="A1022" s="3">
        <v>1019</v>
      </c>
      <c r="B1022" s="3">
        <v>776.12699999999995</v>
      </c>
      <c r="C1022" s="3">
        <v>607.70000000000005</v>
      </c>
      <c r="E1022" s="3">
        <v>1019</v>
      </c>
      <c r="F1022" s="3">
        <v>618.10199999999998</v>
      </c>
      <c r="G1022" s="3">
        <v>628.22</v>
      </c>
    </row>
    <row r="1023" spans="1:7" x14ac:dyDescent="0.3">
      <c r="A1023" s="3">
        <v>1020</v>
      </c>
      <c r="B1023" s="3">
        <v>776.50199999999995</v>
      </c>
      <c r="C1023" s="3">
        <v>608.29999999999995</v>
      </c>
      <c r="E1023" s="3">
        <v>1020</v>
      </c>
      <c r="F1023" s="3">
        <v>618.50099999999998</v>
      </c>
      <c r="G1023" s="3">
        <v>628.16</v>
      </c>
    </row>
    <row r="1024" spans="1:7" x14ac:dyDescent="0.3">
      <c r="A1024" s="3">
        <v>1021</v>
      </c>
      <c r="B1024" s="3">
        <v>776.87699999999995</v>
      </c>
      <c r="C1024" s="3">
        <v>608.26</v>
      </c>
      <c r="E1024" s="3">
        <v>1021</v>
      </c>
      <c r="F1024" s="3">
        <v>618.899</v>
      </c>
      <c r="G1024" s="3">
        <v>628.41999999999996</v>
      </c>
    </row>
    <row r="1025" spans="1:7" x14ac:dyDescent="0.3">
      <c r="A1025" s="3">
        <v>1022</v>
      </c>
      <c r="B1025" s="3">
        <v>777.25199999999995</v>
      </c>
      <c r="C1025" s="3">
        <v>608.02</v>
      </c>
      <c r="E1025" s="3">
        <v>1022</v>
      </c>
      <c r="F1025" s="3">
        <v>619.298</v>
      </c>
      <c r="G1025" s="3">
        <v>629.04</v>
      </c>
    </row>
    <row r="1026" spans="1:7" x14ac:dyDescent="0.3">
      <c r="A1026" s="3">
        <v>1023</v>
      </c>
      <c r="B1026" s="3">
        <v>777.62599999999998</v>
      </c>
      <c r="C1026" s="3">
        <v>608.04</v>
      </c>
      <c r="E1026" s="3">
        <v>1023</v>
      </c>
      <c r="F1026" s="3">
        <v>619.69600000000003</v>
      </c>
      <c r="G1026" s="3">
        <v>630.14</v>
      </c>
    </row>
    <row r="1027" spans="1:7" x14ac:dyDescent="0.3">
      <c r="A1027" s="3">
        <v>1024</v>
      </c>
      <c r="B1027" s="3">
        <v>778.00099999999998</v>
      </c>
      <c r="C1027" s="3">
        <v>607.96</v>
      </c>
      <c r="E1027" s="3">
        <v>1024</v>
      </c>
      <c r="F1027" s="3">
        <v>620.09400000000005</v>
      </c>
      <c r="G1027" s="3">
        <v>630.98</v>
      </c>
    </row>
    <row r="1028" spans="1:7" x14ac:dyDescent="0.3">
      <c r="A1028" s="3">
        <v>1025</v>
      </c>
      <c r="B1028" s="3">
        <v>778.375</v>
      </c>
      <c r="C1028" s="3">
        <v>607.91999999999996</v>
      </c>
      <c r="E1028" s="3">
        <v>1025</v>
      </c>
      <c r="F1028" s="3">
        <v>620.49199999999996</v>
      </c>
      <c r="G1028" s="3">
        <v>631.28</v>
      </c>
    </row>
    <row r="1029" spans="1:7" x14ac:dyDescent="0.3">
      <c r="A1029" s="3">
        <v>1026</v>
      </c>
      <c r="B1029" s="3">
        <v>778.75</v>
      </c>
      <c r="C1029" s="3">
        <v>608.34</v>
      </c>
      <c r="E1029" s="3">
        <v>1026</v>
      </c>
      <c r="F1029" s="3">
        <v>620.89</v>
      </c>
      <c r="G1029" s="3">
        <v>631.28</v>
      </c>
    </row>
    <row r="1030" spans="1:7" x14ac:dyDescent="0.3">
      <c r="A1030" s="3">
        <v>1027</v>
      </c>
      <c r="B1030" s="3">
        <v>779.12400000000002</v>
      </c>
      <c r="C1030" s="3">
        <v>608.54</v>
      </c>
      <c r="E1030" s="3">
        <v>1027</v>
      </c>
      <c r="F1030" s="3">
        <v>621.28800000000001</v>
      </c>
      <c r="G1030" s="3">
        <v>631.04</v>
      </c>
    </row>
    <row r="1031" spans="1:7" x14ac:dyDescent="0.3">
      <c r="A1031" s="3">
        <v>1028</v>
      </c>
      <c r="B1031" s="3">
        <v>779.49900000000002</v>
      </c>
      <c r="C1031" s="3">
        <v>608.32000000000005</v>
      </c>
      <c r="E1031" s="3">
        <v>1028</v>
      </c>
      <c r="F1031" s="3">
        <v>621.68600000000004</v>
      </c>
      <c r="G1031" s="3">
        <v>630.94000000000005</v>
      </c>
    </row>
    <row r="1032" spans="1:7" x14ac:dyDescent="0.3">
      <c r="A1032" s="3">
        <v>1029</v>
      </c>
      <c r="B1032" s="3">
        <v>779.87300000000005</v>
      </c>
      <c r="C1032" s="3">
        <v>608.08000000000004</v>
      </c>
      <c r="E1032" s="3">
        <v>1029</v>
      </c>
      <c r="F1032" s="3">
        <v>622.08299999999997</v>
      </c>
      <c r="G1032" s="3">
        <v>631.08000000000004</v>
      </c>
    </row>
    <row r="1033" spans="1:7" x14ac:dyDescent="0.3">
      <c r="A1033" s="3">
        <v>1030</v>
      </c>
      <c r="B1033" s="3">
        <v>780.24699999999996</v>
      </c>
      <c r="C1033" s="3">
        <v>607.72</v>
      </c>
      <c r="E1033" s="3">
        <v>1030</v>
      </c>
      <c r="F1033" s="3">
        <v>622.48</v>
      </c>
      <c r="G1033" s="3">
        <v>631.28</v>
      </c>
    </row>
    <row r="1034" spans="1:7" x14ac:dyDescent="0.3">
      <c r="A1034" s="3">
        <v>1031</v>
      </c>
      <c r="B1034" s="3">
        <v>780.62099999999998</v>
      </c>
      <c r="C1034" s="3">
        <v>607.38</v>
      </c>
      <c r="E1034" s="3">
        <v>1031</v>
      </c>
      <c r="F1034" s="3">
        <v>622.87800000000004</v>
      </c>
      <c r="G1034" s="3">
        <v>631.91999999999996</v>
      </c>
    </row>
    <row r="1035" spans="1:7" x14ac:dyDescent="0.3">
      <c r="A1035" s="3">
        <v>1032</v>
      </c>
      <c r="B1035" s="3">
        <v>780.99400000000003</v>
      </c>
      <c r="C1035" s="3">
        <v>607.34</v>
      </c>
      <c r="E1035" s="3">
        <v>1032</v>
      </c>
      <c r="F1035" s="3">
        <v>623.27499999999998</v>
      </c>
      <c r="G1035" s="3">
        <v>632.66</v>
      </c>
    </row>
    <row r="1036" spans="1:7" x14ac:dyDescent="0.3">
      <c r="A1036" s="3">
        <v>1033</v>
      </c>
      <c r="B1036" s="3">
        <v>781.36800000000005</v>
      </c>
      <c r="C1036" s="3">
        <v>607.76</v>
      </c>
      <c r="E1036" s="3">
        <v>1033</v>
      </c>
      <c r="F1036" s="3">
        <v>623.67200000000003</v>
      </c>
      <c r="G1036" s="3">
        <v>632.84</v>
      </c>
    </row>
    <row r="1037" spans="1:7" x14ac:dyDescent="0.3">
      <c r="A1037" s="3">
        <v>1034</v>
      </c>
      <c r="B1037" s="3">
        <v>781.74199999999996</v>
      </c>
      <c r="C1037" s="3">
        <v>608.05999999999995</v>
      </c>
      <c r="E1037" s="3">
        <v>1034</v>
      </c>
      <c r="F1037" s="3">
        <v>624.06899999999996</v>
      </c>
      <c r="G1037" s="3">
        <v>632.46</v>
      </c>
    </row>
    <row r="1038" spans="1:7" x14ac:dyDescent="0.3">
      <c r="A1038" s="3">
        <v>1035</v>
      </c>
      <c r="B1038" s="3">
        <v>782.11500000000001</v>
      </c>
      <c r="C1038" s="3">
        <v>608.20000000000005</v>
      </c>
      <c r="E1038" s="3">
        <v>1035</v>
      </c>
      <c r="F1038" s="3">
        <v>624.46600000000001</v>
      </c>
      <c r="G1038" s="3">
        <v>632.29999999999995</v>
      </c>
    </row>
    <row r="1039" spans="1:7" x14ac:dyDescent="0.3">
      <c r="A1039" s="3">
        <v>1036</v>
      </c>
      <c r="B1039" s="3">
        <v>782.48900000000003</v>
      </c>
      <c r="C1039" s="3">
        <v>608.46</v>
      </c>
      <c r="E1039" s="3">
        <v>1036</v>
      </c>
      <c r="F1039" s="3">
        <v>624.86300000000006</v>
      </c>
      <c r="G1039" s="3">
        <v>632.14</v>
      </c>
    </row>
    <row r="1040" spans="1:7" x14ac:dyDescent="0.3">
      <c r="A1040" s="3">
        <v>1037</v>
      </c>
      <c r="B1040" s="3">
        <v>782.86199999999997</v>
      </c>
      <c r="C1040" s="3">
        <v>608.6</v>
      </c>
      <c r="E1040" s="3">
        <v>1037</v>
      </c>
      <c r="F1040" s="3">
        <v>625.25900000000001</v>
      </c>
      <c r="G1040" s="3">
        <v>632.17999999999995</v>
      </c>
    </row>
    <row r="1041" spans="1:7" x14ac:dyDescent="0.3">
      <c r="A1041" s="3">
        <v>1038</v>
      </c>
      <c r="B1041" s="3">
        <v>783.23500000000001</v>
      </c>
      <c r="C1041" s="3">
        <v>608.41999999999996</v>
      </c>
      <c r="E1041" s="3">
        <v>1038</v>
      </c>
      <c r="F1041" s="3">
        <v>625.65599999999995</v>
      </c>
      <c r="G1041" s="3">
        <v>633.04</v>
      </c>
    </row>
    <row r="1042" spans="1:7" x14ac:dyDescent="0.3">
      <c r="A1042" s="3">
        <v>1039</v>
      </c>
      <c r="B1042" s="3">
        <v>783.60799999999995</v>
      </c>
      <c r="C1042" s="3">
        <v>608.38</v>
      </c>
      <c r="E1042" s="3">
        <v>1039</v>
      </c>
      <c r="F1042" s="3">
        <v>626.05200000000002</v>
      </c>
      <c r="G1042" s="3">
        <v>634.44000000000005</v>
      </c>
    </row>
    <row r="1043" spans="1:7" x14ac:dyDescent="0.3">
      <c r="A1043" s="3">
        <v>1040</v>
      </c>
      <c r="B1043" s="3">
        <v>783.98099999999999</v>
      </c>
      <c r="C1043" s="3">
        <v>608.48</v>
      </c>
      <c r="E1043" s="3">
        <v>1040</v>
      </c>
      <c r="F1043" s="3">
        <v>626.44799999999998</v>
      </c>
      <c r="G1043" s="3">
        <v>635.38</v>
      </c>
    </row>
    <row r="1044" spans="1:7" x14ac:dyDescent="0.3">
      <c r="A1044" s="3">
        <v>1041</v>
      </c>
      <c r="B1044" s="3">
        <v>784.35400000000004</v>
      </c>
      <c r="C1044" s="3">
        <v>608.38</v>
      </c>
      <c r="E1044" s="3">
        <v>1041</v>
      </c>
      <c r="F1044" s="3">
        <v>626.84400000000005</v>
      </c>
      <c r="G1044" s="3">
        <v>635.66</v>
      </c>
    </row>
    <row r="1045" spans="1:7" x14ac:dyDescent="0.3">
      <c r="A1045" s="3">
        <v>1042</v>
      </c>
      <c r="B1045" s="3">
        <v>784.72699999999998</v>
      </c>
      <c r="C1045" s="3">
        <v>608.05999999999995</v>
      </c>
      <c r="E1045" s="3">
        <v>1042</v>
      </c>
      <c r="F1045" s="3">
        <v>627.24099999999999</v>
      </c>
      <c r="G1045" s="3">
        <v>635.46</v>
      </c>
    </row>
    <row r="1046" spans="1:7" x14ac:dyDescent="0.3">
      <c r="A1046" s="3">
        <v>1043</v>
      </c>
      <c r="B1046" s="3">
        <v>785.1</v>
      </c>
      <c r="C1046" s="3">
        <v>607.6</v>
      </c>
      <c r="E1046" s="3">
        <v>1043</v>
      </c>
      <c r="F1046" s="3">
        <v>627.63599999999997</v>
      </c>
      <c r="G1046" s="3">
        <v>634.54</v>
      </c>
    </row>
    <row r="1047" spans="1:7" x14ac:dyDescent="0.3">
      <c r="A1047" s="3">
        <v>1044</v>
      </c>
      <c r="B1047" s="3">
        <v>785.47199999999998</v>
      </c>
      <c r="C1047" s="3">
        <v>607.28</v>
      </c>
      <c r="E1047" s="3">
        <v>1044</v>
      </c>
      <c r="F1047" s="3">
        <v>628.03200000000004</v>
      </c>
      <c r="G1047" s="3">
        <v>633.91999999999996</v>
      </c>
    </row>
    <row r="1048" spans="1:7" x14ac:dyDescent="0.3">
      <c r="A1048" s="3">
        <v>1045</v>
      </c>
      <c r="B1048" s="3">
        <v>785.84500000000003</v>
      </c>
      <c r="C1048" s="3">
        <v>607.17999999999995</v>
      </c>
      <c r="E1048" s="3">
        <v>1045</v>
      </c>
      <c r="F1048" s="3">
        <v>628.428</v>
      </c>
      <c r="G1048" s="3">
        <v>633.98</v>
      </c>
    </row>
    <row r="1049" spans="1:7" x14ac:dyDescent="0.3">
      <c r="A1049" s="3">
        <v>1046</v>
      </c>
      <c r="B1049" s="3">
        <v>786.21699999999998</v>
      </c>
      <c r="C1049" s="3">
        <v>607.22</v>
      </c>
      <c r="E1049" s="3">
        <v>1046</v>
      </c>
      <c r="F1049" s="3">
        <v>628.82299999999998</v>
      </c>
      <c r="G1049" s="3">
        <v>634.04</v>
      </c>
    </row>
    <row r="1050" spans="1:7" x14ac:dyDescent="0.3">
      <c r="A1050" s="3">
        <v>1047</v>
      </c>
      <c r="B1050" s="3">
        <v>786.58900000000006</v>
      </c>
      <c r="C1050" s="3">
        <v>607.22</v>
      </c>
      <c r="E1050" s="3">
        <v>1047</v>
      </c>
      <c r="F1050" s="3">
        <v>629.21900000000005</v>
      </c>
      <c r="G1050" s="3">
        <v>633.98</v>
      </c>
    </row>
    <row r="1051" spans="1:7" x14ac:dyDescent="0.3">
      <c r="A1051" s="3">
        <v>1048</v>
      </c>
      <c r="B1051" s="3">
        <v>786.96100000000001</v>
      </c>
      <c r="C1051" s="3">
        <v>606.78</v>
      </c>
      <c r="E1051" s="3">
        <v>1048</v>
      </c>
      <c r="F1051" s="3">
        <v>629.61400000000003</v>
      </c>
      <c r="G1051" s="3">
        <v>634.29999999999995</v>
      </c>
    </row>
    <row r="1052" spans="1:7" x14ac:dyDescent="0.3">
      <c r="A1052" s="3">
        <v>1049</v>
      </c>
      <c r="B1052" s="3">
        <v>787.33299999999997</v>
      </c>
      <c r="C1052" s="3">
        <v>606.1</v>
      </c>
      <c r="E1052" s="3">
        <v>1049</v>
      </c>
      <c r="F1052" s="3">
        <v>630.00900000000001</v>
      </c>
      <c r="G1052" s="3">
        <v>634.46</v>
      </c>
    </row>
    <row r="1053" spans="1:7" x14ac:dyDescent="0.3">
      <c r="A1053" s="3">
        <v>1050</v>
      </c>
      <c r="B1053" s="3">
        <v>787.70500000000004</v>
      </c>
      <c r="C1053" s="3">
        <v>605.70000000000005</v>
      </c>
      <c r="E1053" s="3">
        <v>1050</v>
      </c>
      <c r="F1053" s="3">
        <v>630.404</v>
      </c>
      <c r="G1053" s="3">
        <v>633.98</v>
      </c>
    </row>
    <row r="1054" spans="1:7" x14ac:dyDescent="0.3">
      <c r="A1054" s="3">
        <v>1051</v>
      </c>
      <c r="B1054" s="3">
        <v>788.077</v>
      </c>
      <c r="C1054" s="3">
        <v>605.54</v>
      </c>
      <c r="E1054" s="3">
        <v>1051</v>
      </c>
      <c r="F1054" s="3">
        <v>630.79899999999998</v>
      </c>
      <c r="G1054" s="3">
        <v>633.62</v>
      </c>
    </row>
    <row r="1055" spans="1:7" x14ac:dyDescent="0.3">
      <c r="A1055" s="3">
        <v>1052</v>
      </c>
      <c r="B1055" s="3">
        <v>788.44899999999996</v>
      </c>
      <c r="C1055" s="3">
        <v>605.67999999999995</v>
      </c>
      <c r="E1055" s="3">
        <v>1052</v>
      </c>
      <c r="F1055" s="3">
        <v>631.19399999999996</v>
      </c>
      <c r="G1055" s="3">
        <v>633.41999999999996</v>
      </c>
    </row>
    <row r="1056" spans="1:7" x14ac:dyDescent="0.3">
      <c r="A1056" s="3">
        <v>1053</v>
      </c>
      <c r="B1056" s="3">
        <v>788.82</v>
      </c>
      <c r="C1056" s="3">
        <v>606.32000000000005</v>
      </c>
      <c r="E1056" s="3">
        <v>1053</v>
      </c>
      <c r="F1056" s="3">
        <v>631.58900000000006</v>
      </c>
      <c r="G1056" s="3">
        <v>633.14</v>
      </c>
    </row>
    <row r="1057" spans="1:7" x14ac:dyDescent="0.3">
      <c r="A1057" s="3">
        <v>1054</v>
      </c>
      <c r="B1057" s="3">
        <v>789.19200000000001</v>
      </c>
      <c r="C1057" s="3">
        <v>606.91999999999996</v>
      </c>
      <c r="E1057" s="3">
        <v>1054</v>
      </c>
      <c r="F1057" s="3">
        <v>631.98400000000004</v>
      </c>
      <c r="G1057" s="3">
        <v>632.79999999999995</v>
      </c>
    </row>
    <row r="1058" spans="1:7" x14ac:dyDescent="0.3">
      <c r="A1058" s="3">
        <v>1055</v>
      </c>
      <c r="B1058" s="3">
        <v>789.56299999999999</v>
      </c>
      <c r="C1058" s="3">
        <v>607.12</v>
      </c>
      <c r="E1058" s="3">
        <v>1055</v>
      </c>
      <c r="F1058" s="3">
        <v>632.37800000000004</v>
      </c>
      <c r="G1058" s="3">
        <v>632.46</v>
      </c>
    </row>
    <row r="1059" spans="1:7" x14ac:dyDescent="0.3">
      <c r="A1059" s="3">
        <v>1056</v>
      </c>
      <c r="B1059" s="3">
        <v>789.93399999999997</v>
      </c>
      <c r="C1059" s="3">
        <v>606.96</v>
      </c>
      <c r="E1059" s="3">
        <v>1056</v>
      </c>
      <c r="F1059" s="3">
        <v>632.77200000000005</v>
      </c>
      <c r="G1059" s="3">
        <v>632.36</v>
      </c>
    </row>
    <row r="1060" spans="1:7" x14ac:dyDescent="0.3">
      <c r="A1060" s="3">
        <v>1057</v>
      </c>
      <c r="B1060" s="3">
        <v>790.30600000000004</v>
      </c>
      <c r="C1060" s="3">
        <v>606.4</v>
      </c>
      <c r="E1060" s="3">
        <v>1057</v>
      </c>
      <c r="F1060" s="3">
        <v>633.16700000000003</v>
      </c>
      <c r="G1060" s="3">
        <v>632.29999999999995</v>
      </c>
    </row>
    <row r="1061" spans="1:7" x14ac:dyDescent="0.3">
      <c r="A1061" s="3">
        <v>1058</v>
      </c>
      <c r="B1061" s="3">
        <v>790.67700000000002</v>
      </c>
      <c r="C1061" s="3">
        <v>606.14</v>
      </c>
      <c r="E1061" s="3">
        <v>1058</v>
      </c>
      <c r="F1061" s="3">
        <v>633.56100000000004</v>
      </c>
      <c r="G1061" s="3">
        <v>632.12</v>
      </c>
    </row>
    <row r="1062" spans="1:7" x14ac:dyDescent="0.3">
      <c r="A1062" s="3">
        <v>1059</v>
      </c>
      <c r="B1062" s="3">
        <v>791.048</v>
      </c>
      <c r="C1062" s="3">
        <v>606.12</v>
      </c>
      <c r="E1062" s="3">
        <v>1059</v>
      </c>
      <c r="F1062" s="3">
        <v>633.95500000000004</v>
      </c>
      <c r="G1062" s="3">
        <v>631.9</v>
      </c>
    </row>
    <row r="1063" spans="1:7" x14ac:dyDescent="0.3">
      <c r="A1063" s="3">
        <v>1060</v>
      </c>
      <c r="B1063" s="3">
        <v>791.41899999999998</v>
      </c>
      <c r="C1063" s="3">
        <v>606.17999999999995</v>
      </c>
      <c r="E1063" s="3">
        <v>1060</v>
      </c>
      <c r="F1063" s="3">
        <v>634.34900000000005</v>
      </c>
      <c r="G1063" s="3">
        <v>631.82000000000005</v>
      </c>
    </row>
    <row r="1064" spans="1:7" x14ac:dyDescent="0.3">
      <c r="A1064" s="3">
        <v>1061</v>
      </c>
      <c r="B1064" s="3">
        <v>791.78899999999999</v>
      </c>
      <c r="C1064" s="3">
        <v>606.24</v>
      </c>
      <c r="E1064" s="3">
        <v>1061</v>
      </c>
      <c r="F1064" s="3">
        <v>634.74300000000005</v>
      </c>
      <c r="G1064" s="3">
        <v>631.72</v>
      </c>
    </row>
    <row r="1065" spans="1:7" x14ac:dyDescent="0.3">
      <c r="A1065" s="3">
        <v>1062</v>
      </c>
      <c r="B1065" s="3">
        <v>792.16</v>
      </c>
      <c r="C1065" s="3">
        <v>606.44000000000005</v>
      </c>
      <c r="E1065" s="3">
        <v>1062</v>
      </c>
      <c r="F1065" s="3">
        <v>635.13599999999997</v>
      </c>
      <c r="G1065" s="3">
        <v>631.46</v>
      </c>
    </row>
    <row r="1066" spans="1:7" x14ac:dyDescent="0.3">
      <c r="A1066" s="3">
        <v>1063</v>
      </c>
      <c r="B1066" s="3">
        <v>792.53</v>
      </c>
      <c r="C1066" s="3">
        <v>606.12</v>
      </c>
      <c r="E1066" s="3">
        <v>1063</v>
      </c>
      <c r="F1066" s="3">
        <v>635.53</v>
      </c>
      <c r="G1066" s="3">
        <v>631.36</v>
      </c>
    </row>
    <row r="1067" spans="1:7" x14ac:dyDescent="0.3">
      <c r="A1067" s="3">
        <v>1064</v>
      </c>
      <c r="B1067" s="3">
        <v>792.90099999999995</v>
      </c>
      <c r="C1067" s="3">
        <v>605.34</v>
      </c>
      <c r="E1067" s="3">
        <v>1064</v>
      </c>
      <c r="F1067" s="3">
        <v>635.923</v>
      </c>
      <c r="G1067" s="3">
        <v>631.02</v>
      </c>
    </row>
    <row r="1068" spans="1:7" x14ac:dyDescent="0.3">
      <c r="A1068" s="3">
        <v>1065</v>
      </c>
      <c r="B1068" s="3">
        <v>793.27099999999996</v>
      </c>
      <c r="C1068" s="3">
        <v>604.74</v>
      </c>
      <c r="E1068" s="3">
        <v>1065</v>
      </c>
      <c r="F1068" s="3">
        <v>636.31600000000003</v>
      </c>
      <c r="G1068" s="3">
        <v>630.72</v>
      </c>
    </row>
    <row r="1069" spans="1:7" x14ac:dyDescent="0.3">
      <c r="A1069" s="3">
        <v>1066</v>
      </c>
      <c r="B1069" s="3">
        <v>793.64099999999996</v>
      </c>
      <c r="C1069" s="3">
        <v>604.72</v>
      </c>
      <c r="E1069" s="3">
        <v>1066</v>
      </c>
      <c r="F1069" s="3">
        <v>636.71</v>
      </c>
      <c r="G1069" s="3">
        <v>630.70000000000005</v>
      </c>
    </row>
    <row r="1070" spans="1:7" x14ac:dyDescent="0.3">
      <c r="A1070" s="3">
        <v>1067</v>
      </c>
      <c r="B1070" s="3">
        <v>794.01199999999994</v>
      </c>
      <c r="C1070" s="3">
        <v>604.98</v>
      </c>
      <c r="E1070" s="3">
        <v>1067</v>
      </c>
      <c r="F1070" s="3">
        <v>637.10299999999995</v>
      </c>
      <c r="G1070" s="3">
        <v>630.9</v>
      </c>
    </row>
    <row r="1071" spans="1:7" x14ac:dyDescent="0.3">
      <c r="A1071" s="3">
        <v>1068</v>
      </c>
      <c r="B1071" s="3">
        <v>794.38199999999995</v>
      </c>
      <c r="C1071" s="3">
        <v>605.26</v>
      </c>
      <c r="E1071" s="3">
        <v>1068</v>
      </c>
      <c r="F1071" s="3">
        <v>637.49599999999998</v>
      </c>
      <c r="G1071" s="3">
        <v>630.64</v>
      </c>
    </row>
    <row r="1072" spans="1:7" x14ac:dyDescent="0.3">
      <c r="A1072" s="3">
        <v>1069</v>
      </c>
      <c r="B1072" s="3">
        <v>794.75099999999998</v>
      </c>
      <c r="C1072" s="3">
        <v>605.9</v>
      </c>
      <c r="E1072" s="3">
        <v>1069</v>
      </c>
      <c r="F1072" s="3">
        <v>637.88800000000003</v>
      </c>
      <c r="G1072" s="3">
        <v>630.52</v>
      </c>
    </row>
    <row r="1073" spans="1:7" x14ac:dyDescent="0.3">
      <c r="A1073" s="3">
        <v>1070</v>
      </c>
      <c r="B1073" s="3">
        <v>795.12099999999998</v>
      </c>
      <c r="C1073" s="3">
        <v>606.29999999999995</v>
      </c>
      <c r="E1073" s="3">
        <v>1070</v>
      </c>
      <c r="F1073" s="3">
        <v>638.28099999999995</v>
      </c>
      <c r="G1073" s="3">
        <v>630.66</v>
      </c>
    </row>
    <row r="1074" spans="1:7" x14ac:dyDescent="0.3">
      <c r="A1074" s="3">
        <v>1071</v>
      </c>
      <c r="B1074" s="3">
        <v>795.49099999999999</v>
      </c>
      <c r="C1074" s="3">
        <v>605.86</v>
      </c>
      <c r="E1074" s="3">
        <v>1071</v>
      </c>
      <c r="F1074" s="3">
        <v>638.67399999999998</v>
      </c>
      <c r="G1074" s="3">
        <v>630.74</v>
      </c>
    </row>
    <row r="1075" spans="1:7" x14ac:dyDescent="0.3">
      <c r="A1075" s="3">
        <v>1072</v>
      </c>
      <c r="B1075" s="3">
        <v>795.86099999999999</v>
      </c>
      <c r="C1075" s="3">
        <v>605.52</v>
      </c>
      <c r="E1075" s="3">
        <v>1072</v>
      </c>
      <c r="F1075" s="3">
        <v>639.06600000000003</v>
      </c>
      <c r="G1075" s="3">
        <v>631.24</v>
      </c>
    </row>
    <row r="1076" spans="1:7" x14ac:dyDescent="0.3">
      <c r="A1076" s="3">
        <v>1073</v>
      </c>
      <c r="B1076" s="3">
        <v>796.23</v>
      </c>
      <c r="C1076" s="3">
        <v>605.38</v>
      </c>
      <c r="E1076" s="3">
        <v>1073</v>
      </c>
      <c r="F1076" s="3">
        <v>639.45899999999995</v>
      </c>
      <c r="G1076" s="3">
        <v>632.20000000000005</v>
      </c>
    </row>
    <row r="1077" spans="1:7" x14ac:dyDescent="0.3">
      <c r="A1077" s="3">
        <v>1074</v>
      </c>
      <c r="B1077" s="3">
        <v>796.59900000000005</v>
      </c>
      <c r="C1077" s="3">
        <v>605.02</v>
      </c>
      <c r="E1077" s="3">
        <v>1074</v>
      </c>
      <c r="F1077" s="3">
        <v>639.851</v>
      </c>
      <c r="G1077" s="3">
        <v>632.94000000000005</v>
      </c>
    </row>
    <row r="1078" spans="1:7" x14ac:dyDescent="0.3">
      <c r="A1078" s="3">
        <v>1075</v>
      </c>
      <c r="B1078" s="3">
        <v>796.96900000000005</v>
      </c>
      <c r="C1078" s="3">
        <v>604.88</v>
      </c>
      <c r="E1078" s="3">
        <v>1075</v>
      </c>
      <c r="F1078" s="3">
        <v>640.24300000000005</v>
      </c>
      <c r="G1078" s="3">
        <v>633.4</v>
      </c>
    </row>
    <row r="1079" spans="1:7" x14ac:dyDescent="0.3">
      <c r="A1079" s="3">
        <v>1076</v>
      </c>
      <c r="B1079" s="3">
        <v>797.33799999999997</v>
      </c>
      <c r="C1079" s="3">
        <v>605.02</v>
      </c>
      <c r="E1079" s="3">
        <v>1076</v>
      </c>
      <c r="F1079" s="3">
        <v>640.63499999999999</v>
      </c>
      <c r="G1079" s="3">
        <v>633.5</v>
      </c>
    </row>
    <row r="1080" spans="1:7" x14ac:dyDescent="0.3">
      <c r="A1080" s="3">
        <v>1077</v>
      </c>
      <c r="B1080" s="3">
        <v>797.70699999999999</v>
      </c>
      <c r="C1080" s="3">
        <v>604.86</v>
      </c>
      <c r="E1080" s="3">
        <v>1077</v>
      </c>
      <c r="F1080" s="3">
        <v>641.02700000000004</v>
      </c>
      <c r="G1080" s="3">
        <v>633.22</v>
      </c>
    </row>
    <row r="1081" spans="1:7" x14ac:dyDescent="0.3">
      <c r="A1081" s="3">
        <v>1078</v>
      </c>
      <c r="B1081" s="3">
        <v>798.07600000000002</v>
      </c>
      <c r="C1081" s="3">
        <v>604.70000000000005</v>
      </c>
      <c r="E1081" s="3">
        <v>1078</v>
      </c>
      <c r="F1081" s="3">
        <v>641.41899999999998</v>
      </c>
      <c r="G1081" s="3">
        <v>632.84</v>
      </c>
    </row>
    <row r="1082" spans="1:7" x14ac:dyDescent="0.3">
      <c r="A1082" s="3">
        <v>1079</v>
      </c>
      <c r="B1082" s="3">
        <v>798.44500000000005</v>
      </c>
      <c r="C1082" s="3">
        <v>604.74</v>
      </c>
      <c r="E1082" s="3">
        <v>1079</v>
      </c>
      <c r="F1082" s="3">
        <v>641.80999999999995</v>
      </c>
      <c r="G1082" s="3">
        <v>632.94000000000005</v>
      </c>
    </row>
    <row r="1083" spans="1:7" x14ac:dyDescent="0.3">
      <c r="A1083" s="3">
        <v>1080</v>
      </c>
      <c r="B1083" s="3">
        <v>798.81299999999999</v>
      </c>
      <c r="C1083" s="3">
        <v>604.4</v>
      </c>
      <c r="E1083" s="3">
        <v>1080</v>
      </c>
      <c r="F1083" s="3">
        <v>642.202</v>
      </c>
      <c r="G1083" s="3">
        <v>632.76</v>
      </c>
    </row>
    <row r="1084" spans="1:7" x14ac:dyDescent="0.3">
      <c r="A1084" s="3">
        <v>1081</v>
      </c>
      <c r="B1084" s="3">
        <v>799.18200000000002</v>
      </c>
      <c r="C1084" s="3">
        <v>604.12</v>
      </c>
      <c r="E1084" s="3">
        <v>1081</v>
      </c>
      <c r="F1084" s="3">
        <v>642.59299999999996</v>
      </c>
      <c r="G1084" s="3">
        <v>632.29999999999995</v>
      </c>
    </row>
    <row r="1085" spans="1:7" x14ac:dyDescent="0.3">
      <c r="A1085" s="3">
        <v>1082</v>
      </c>
      <c r="B1085" s="3">
        <v>799.55</v>
      </c>
      <c r="C1085" s="3">
        <v>604.24</v>
      </c>
      <c r="E1085" s="3">
        <v>1082</v>
      </c>
      <c r="F1085" s="3">
        <v>642.98400000000004</v>
      </c>
      <c r="G1085" s="3">
        <v>631.96</v>
      </c>
    </row>
    <row r="1086" spans="1:7" x14ac:dyDescent="0.3">
      <c r="A1086" s="3">
        <v>1083</v>
      </c>
      <c r="B1086" s="3">
        <v>799.91899999999998</v>
      </c>
      <c r="C1086" s="3">
        <v>604.26</v>
      </c>
      <c r="E1086" s="3">
        <v>1083</v>
      </c>
      <c r="F1086" s="3">
        <v>643.375</v>
      </c>
      <c r="G1086" s="3">
        <v>631.66</v>
      </c>
    </row>
    <row r="1087" spans="1:7" x14ac:dyDescent="0.3">
      <c r="A1087" s="3">
        <v>1084</v>
      </c>
      <c r="B1087" s="3">
        <v>800.28700000000003</v>
      </c>
      <c r="C1087" s="3">
        <v>604.26</v>
      </c>
      <c r="E1087" s="3">
        <v>1084</v>
      </c>
      <c r="F1087" s="3">
        <v>643.76599999999996</v>
      </c>
      <c r="G1087" s="3">
        <v>631.24</v>
      </c>
    </row>
    <row r="1088" spans="1:7" x14ac:dyDescent="0.3">
      <c r="A1088" s="3">
        <v>1085</v>
      </c>
      <c r="B1088" s="3">
        <v>800.65499999999997</v>
      </c>
      <c r="C1088" s="3">
        <v>604.67999999999995</v>
      </c>
      <c r="E1088" s="3">
        <v>1085</v>
      </c>
      <c r="F1088" s="3">
        <v>644.15700000000004</v>
      </c>
      <c r="G1088" s="3">
        <v>630.70000000000005</v>
      </c>
    </row>
    <row r="1089" spans="1:7" x14ac:dyDescent="0.3">
      <c r="A1089" s="3">
        <v>1086</v>
      </c>
      <c r="B1089" s="3">
        <v>801.02300000000002</v>
      </c>
      <c r="C1089" s="3">
        <v>604.67999999999995</v>
      </c>
      <c r="E1089" s="3">
        <v>1086</v>
      </c>
      <c r="F1089" s="3">
        <v>644.548</v>
      </c>
      <c r="G1089" s="3">
        <v>630.46</v>
      </c>
    </row>
    <row r="1090" spans="1:7" x14ac:dyDescent="0.3">
      <c r="A1090" s="3">
        <v>1087</v>
      </c>
      <c r="B1090" s="3">
        <v>801.39099999999996</v>
      </c>
      <c r="C1090" s="3">
        <v>604.02</v>
      </c>
      <c r="E1090" s="3">
        <v>1087</v>
      </c>
      <c r="F1090" s="3">
        <v>644.93899999999996</v>
      </c>
      <c r="G1090" s="3">
        <v>630.46</v>
      </c>
    </row>
    <row r="1091" spans="1:7" x14ac:dyDescent="0.3">
      <c r="A1091" s="3">
        <v>1088</v>
      </c>
      <c r="B1091" s="3">
        <v>801.75900000000001</v>
      </c>
      <c r="C1091" s="3">
        <v>603.38</v>
      </c>
      <c r="E1091" s="3">
        <v>1088</v>
      </c>
      <c r="F1091" s="3">
        <v>645.32899999999995</v>
      </c>
      <c r="G1091" s="3">
        <v>630.91999999999996</v>
      </c>
    </row>
    <row r="1092" spans="1:7" x14ac:dyDescent="0.3">
      <c r="A1092" s="3">
        <v>1089</v>
      </c>
      <c r="B1092" s="3">
        <v>802.12699999999995</v>
      </c>
      <c r="C1092" s="3">
        <v>603.24</v>
      </c>
      <c r="E1092" s="3">
        <v>1089</v>
      </c>
      <c r="F1092" s="3">
        <v>645.72</v>
      </c>
      <c r="G1092" s="3">
        <v>631.34</v>
      </c>
    </row>
    <row r="1093" spans="1:7" x14ac:dyDescent="0.3">
      <c r="A1093" s="3">
        <v>1090</v>
      </c>
      <c r="B1093" s="3">
        <v>802.495</v>
      </c>
      <c r="C1093" s="3">
        <v>603.17999999999995</v>
      </c>
      <c r="E1093" s="3">
        <v>1090</v>
      </c>
      <c r="F1093" s="3">
        <v>646.11</v>
      </c>
      <c r="G1093" s="3">
        <v>631.9</v>
      </c>
    </row>
    <row r="1094" spans="1:7" x14ac:dyDescent="0.3">
      <c r="A1094" s="3">
        <v>1091</v>
      </c>
      <c r="B1094" s="3">
        <v>802.86199999999997</v>
      </c>
      <c r="C1094" s="3">
        <v>603.54</v>
      </c>
      <c r="E1094" s="3">
        <v>1091</v>
      </c>
      <c r="F1094" s="3">
        <v>646.5</v>
      </c>
      <c r="G1094" s="3">
        <v>632.66</v>
      </c>
    </row>
    <row r="1095" spans="1:7" x14ac:dyDescent="0.3">
      <c r="A1095" s="3">
        <v>1092</v>
      </c>
      <c r="B1095" s="3">
        <v>803.23</v>
      </c>
      <c r="C1095" s="3">
        <v>604.48</v>
      </c>
      <c r="E1095" s="3">
        <v>1092</v>
      </c>
      <c r="F1095" s="3">
        <v>646.89</v>
      </c>
      <c r="G1095" s="3">
        <v>633.26</v>
      </c>
    </row>
    <row r="1096" spans="1:7" x14ac:dyDescent="0.3">
      <c r="A1096" s="3">
        <v>1093</v>
      </c>
      <c r="B1096" s="3">
        <v>803.59699999999998</v>
      </c>
      <c r="C1096" s="3">
        <v>605.58000000000004</v>
      </c>
      <c r="E1096" s="3">
        <v>1093</v>
      </c>
      <c r="F1096" s="3">
        <v>647.28</v>
      </c>
      <c r="G1096" s="3">
        <v>633.34</v>
      </c>
    </row>
    <row r="1097" spans="1:7" x14ac:dyDescent="0.3">
      <c r="A1097" s="3">
        <v>1094</v>
      </c>
      <c r="B1097" s="3">
        <v>803.96400000000006</v>
      </c>
      <c r="C1097" s="3">
        <v>606.1</v>
      </c>
      <c r="E1097" s="3">
        <v>1094</v>
      </c>
      <c r="F1097" s="3">
        <v>647.66999999999996</v>
      </c>
      <c r="G1097" s="3">
        <v>633.24</v>
      </c>
    </row>
    <row r="1098" spans="1:7" x14ac:dyDescent="0.3">
      <c r="A1098" s="3">
        <v>1095</v>
      </c>
      <c r="B1098" s="3">
        <v>804.33100000000002</v>
      </c>
      <c r="C1098" s="3">
        <v>606.17999999999995</v>
      </c>
      <c r="E1098" s="3">
        <v>1095</v>
      </c>
      <c r="F1098" s="3">
        <v>648.05999999999995</v>
      </c>
      <c r="G1098" s="3">
        <v>632.96</v>
      </c>
    </row>
    <row r="1099" spans="1:7" x14ac:dyDescent="0.3">
      <c r="A1099" s="3">
        <v>1096</v>
      </c>
      <c r="B1099" s="3">
        <v>804.69799999999998</v>
      </c>
      <c r="C1099" s="3">
        <v>606.24</v>
      </c>
      <c r="E1099" s="3">
        <v>1096</v>
      </c>
      <c r="F1099" s="3">
        <v>648.44899999999996</v>
      </c>
      <c r="G1099" s="3">
        <v>632.22</v>
      </c>
    </row>
    <row r="1100" spans="1:7" x14ac:dyDescent="0.3">
      <c r="A1100" s="3">
        <v>1097</v>
      </c>
      <c r="B1100" s="3">
        <v>805.06500000000005</v>
      </c>
      <c r="C1100" s="3">
        <v>606.48</v>
      </c>
      <c r="E1100" s="3">
        <v>1097</v>
      </c>
      <c r="F1100" s="3">
        <v>648.83900000000006</v>
      </c>
      <c r="G1100" s="3">
        <v>631.24</v>
      </c>
    </row>
    <row r="1101" spans="1:7" x14ac:dyDescent="0.3">
      <c r="A1101" s="3">
        <v>1098</v>
      </c>
      <c r="B1101" s="3">
        <v>805.43200000000002</v>
      </c>
      <c r="C1101" s="3">
        <v>606.62</v>
      </c>
      <c r="E1101" s="3">
        <v>1098</v>
      </c>
      <c r="F1101" s="3">
        <v>649.22799999999995</v>
      </c>
      <c r="G1101" s="3">
        <v>630.38</v>
      </c>
    </row>
    <row r="1102" spans="1:7" x14ac:dyDescent="0.3">
      <c r="A1102" s="3">
        <v>1099</v>
      </c>
      <c r="B1102" s="3">
        <v>805.79899999999998</v>
      </c>
      <c r="C1102" s="3">
        <v>606.58000000000004</v>
      </c>
      <c r="E1102" s="3">
        <v>1099</v>
      </c>
      <c r="F1102" s="3">
        <v>649.61699999999996</v>
      </c>
      <c r="G1102" s="3">
        <v>629.41999999999996</v>
      </c>
    </row>
    <row r="1103" spans="1:7" x14ac:dyDescent="0.3">
      <c r="A1103" s="3">
        <v>1100</v>
      </c>
      <c r="B1103" s="3">
        <v>806.16499999999996</v>
      </c>
      <c r="C1103" s="3">
        <v>606.74</v>
      </c>
      <c r="E1103" s="3">
        <v>1100</v>
      </c>
      <c r="F1103" s="3">
        <v>650.00699999999995</v>
      </c>
      <c r="G1103" s="3">
        <v>628.96</v>
      </c>
    </row>
    <row r="1104" spans="1:7" x14ac:dyDescent="0.3">
      <c r="A1104" s="3">
        <v>1101</v>
      </c>
      <c r="B1104" s="3">
        <v>806.53200000000004</v>
      </c>
      <c r="C1104" s="3">
        <v>607.12</v>
      </c>
      <c r="E1104" s="3">
        <v>1101</v>
      </c>
      <c r="F1104" s="3">
        <v>650.39599999999996</v>
      </c>
      <c r="G1104" s="3">
        <v>629.29999999999995</v>
      </c>
    </row>
    <row r="1105" spans="1:7" x14ac:dyDescent="0.3">
      <c r="A1105" s="3">
        <v>1102</v>
      </c>
      <c r="B1105" s="3">
        <v>806.89800000000002</v>
      </c>
      <c r="C1105" s="3">
        <v>607.4</v>
      </c>
      <c r="E1105" s="3">
        <v>1102</v>
      </c>
      <c r="F1105" s="3">
        <v>650.78399999999999</v>
      </c>
      <c r="G1105" s="3">
        <v>629.98</v>
      </c>
    </row>
    <row r="1106" spans="1:7" x14ac:dyDescent="0.3">
      <c r="A1106" s="3">
        <v>1103</v>
      </c>
      <c r="B1106" s="3">
        <v>807.26400000000001</v>
      </c>
      <c r="C1106" s="3">
        <v>607.4</v>
      </c>
      <c r="E1106" s="3">
        <v>1103</v>
      </c>
      <c r="F1106" s="3">
        <v>651.173</v>
      </c>
      <c r="G1106" s="3">
        <v>630.52</v>
      </c>
    </row>
    <row r="1107" spans="1:7" x14ac:dyDescent="0.3">
      <c r="A1107" s="3">
        <v>1104</v>
      </c>
      <c r="B1107" s="3">
        <v>807.63099999999997</v>
      </c>
      <c r="C1107" s="3">
        <v>607.6</v>
      </c>
      <c r="E1107" s="3">
        <v>1104</v>
      </c>
      <c r="F1107" s="3">
        <v>651.56200000000001</v>
      </c>
      <c r="G1107" s="3">
        <v>631.4</v>
      </c>
    </row>
    <row r="1108" spans="1:7" x14ac:dyDescent="0.3">
      <c r="A1108" s="3">
        <v>1105</v>
      </c>
      <c r="B1108" s="3">
        <v>807.99699999999996</v>
      </c>
      <c r="C1108" s="3">
        <v>608.29999999999995</v>
      </c>
      <c r="E1108" s="3">
        <v>1105</v>
      </c>
      <c r="F1108" s="3">
        <v>651.95000000000005</v>
      </c>
      <c r="G1108" s="3">
        <v>632.22</v>
      </c>
    </row>
    <row r="1109" spans="1:7" x14ac:dyDescent="0.3">
      <c r="A1109" s="3">
        <v>1106</v>
      </c>
      <c r="B1109" s="3">
        <v>808.36300000000006</v>
      </c>
      <c r="C1109" s="3">
        <v>608.86</v>
      </c>
      <c r="E1109" s="3">
        <v>1106</v>
      </c>
      <c r="F1109" s="3">
        <v>652.33900000000006</v>
      </c>
      <c r="G1109" s="3">
        <v>632.14</v>
      </c>
    </row>
    <row r="1110" spans="1:7" x14ac:dyDescent="0.3">
      <c r="A1110" s="3">
        <v>1107</v>
      </c>
      <c r="B1110" s="3">
        <v>808.72799999999995</v>
      </c>
      <c r="C1110" s="3">
        <v>608.82000000000005</v>
      </c>
      <c r="E1110" s="3">
        <v>1107</v>
      </c>
      <c r="F1110" s="3">
        <v>652.72699999999998</v>
      </c>
      <c r="G1110" s="3">
        <v>632.1</v>
      </c>
    </row>
    <row r="1111" spans="1:7" x14ac:dyDescent="0.3">
      <c r="A1111" s="3">
        <v>1108</v>
      </c>
      <c r="B1111" s="3">
        <v>809.09400000000005</v>
      </c>
      <c r="C1111" s="3">
        <v>608.54</v>
      </c>
      <c r="E1111" s="3">
        <v>1108</v>
      </c>
      <c r="F1111" s="3">
        <v>653.11500000000001</v>
      </c>
      <c r="G1111" s="3">
        <v>632.34</v>
      </c>
    </row>
    <row r="1112" spans="1:7" x14ac:dyDescent="0.3">
      <c r="A1112" s="3">
        <v>1109</v>
      </c>
      <c r="B1112" s="3">
        <v>809.46</v>
      </c>
      <c r="C1112" s="3">
        <v>608.17999999999995</v>
      </c>
      <c r="E1112" s="3">
        <v>1109</v>
      </c>
      <c r="F1112" s="3">
        <v>653.50300000000004</v>
      </c>
      <c r="G1112" s="3">
        <v>632.52</v>
      </c>
    </row>
    <row r="1113" spans="1:7" x14ac:dyDescent="0.3">
      <c r="A1113" s="3">
        <v>1110</v>
      </c>
      <c r="B1113" s="3">
        <v>809.82500000000005</v>
      </c>
      <c r="C1113" s="3">
        <v>607.48</v>
      </c>
      <c r="E1113" s="3">
        <v>1110</v>
      </c>
      <c r="F1113" s="3">
        <v>653.89099999999996</v>
      </c>
      <c r="G1113" s="3">
        <v>632.70000000000005</v>
      </c>
    </row>
    <row r="1114" spans="1:7" x14ac:dyDescent="0.3">
      <c r="A1114" s="3">
        <v>1111</v>
      </c>
      <c r="B1114" s="3">
        <v>810.19100000000003</v>
      </c>
      <c r="C1114" s="3">
        <v>606.5</v>
      </c>
      <c r="E1114" s="3">
        <v>1111</v>
      </c>
      <c r="F1114" s="3">
        <v>654.279</v>
      </c>
      <c r="G1114" s="3">
        <v>633.08000000000004</v>
      </c>
    </row>
    <row r="1115" spans="1:7" x14ac:dyDescent="0.3">
      <c r="A1115" s="3">
        <v>1112</v>
      </c>
      <c r="B1115" s="3">
        <v>810.55600000000004</v>
      </c>
      <c r="C1115" s="3">
        <v>605.79999999999995</v>
      </c>
      <c r="E1115" s="3">
        <v>1112</v>
      </c>
      <c r="F1115" s="3">
        <v>654.66600000000005</v>
      </c>
      <c r="G1115" s="3">
        <v>632.76</v>
      </c>
    </row>
    <row r="1116" spans="1:7" x14ac:dyDescent="0.3">
      <c r="A1116" s="3">
        <v>1113</v>
      </c>
      <c r="B1116" s="3">
        <v>810.92100000000005</v>
      </c>
      <c r="C1116" s="3">
        <v>605.84</v>
      </c>
      <c r="E1116" s="3">
        <v>1113</v>
      </c>
      <c r="F1116" s="3">
        <v>655.05399999999997</v>
      </c>
      <c r="G1116" s="3">
        <v>632.16</v>
      </c>
    </row>
    <row r="1117" spans="1:7" x14ac:dyDescent="0.3">
      <c r="A1117" s="3">
        <v>1114</v>
      </c>
      <c r="B1117" s="3">
        <v>811.28599999999994</v>
      </c>
      <c r="C1117" s="3">
        <v>605.9</v>
      </c>
      <c r="E1117" s="3">
        <v>1114</v>
      </c>
      <c r="F1117" s="3">
        <v>655.44100000000003</v>
      </c>
      <c r="G1117" s="3">
        <v>631.52</v>
      </c>
    </row>
    <row r="1118" spans="1:7" x14ac:dyDescent="0.3">
      <c r="A1118" s="3">
        <v>1115</v>
      </c>
      <c r="B1118" s="3">
        <v>811.65099999999995</v>
      </c>
      <c r="C1118" s="3">
        <v>605.62</v>
      </c>
      <c r="E1118" s="3">
        <v>1115</v>
      </c>
      <c r="F1118" s="3">
        <v>655.82799999999997</v>
      </c>
      <c r="G1118" s="3">
        <v>630.52</v>
      </c>
    </row>
    <row r="1119" spans="1:7" x14ac:dyDescent="0.3">
      <c r="A1119" s="3">
        <v>1116</v>
      </c>
      <c r="B1119" s="3">
        <v>812.01599999999996</v>
      </c>
      <c r="C1119" s="3">
        <v>605.22</v>
      </c>
      <c r="E1119" s="3">
        <v>1116</v>
      </c>
      <c r="F1119" s="3">
        <v>656.21600000000001</v>
      </c>
      <c r="G1119" s="3">
        <v>629.79999999999995</v>
      </c>
    </row>
    <row r="1120" spans="1:7" x14ac:dyDescent="0.3">
      <c r="A1120" s="3">
        <v>1117</v>
      </c>
      <c r="B1120" s="3">
        <v>812.38099999999997</v>
      </c>
      <c r="C1120" s="3">
        <v>604.82000000000005</v>
      </c>
      <c r="E1120" s="3">
        <v>1117</v>
      </c>
      <c r="F1120" s="3">
        <v>656.60299999999995</v>
      </c>
      <c r="G1120" s="3">
        <v>629.9</v>
      </c>
    </row>
    <row r="1121" spans="1:7" x14ac:dyDescent="0.3">
      <c r="A1121" s="3">
        <v>1118</v>
      </c>
      <c r="B1121" s="3">
        <v>812.745</v>
      </c>
      <c r="C1121" s="3">
        <v>604.14</v>
      </c>
      <c r="E1121" s="3">
        <v>1118</v>
      </c>
      <c r="F1121" s="3">
        <v>656.98900000000003</v>
      </c>
      <c r="G1121" s="3">
        <v>630.41999999999996</v>
      </c>
    </row>
    <row r="1122" spans="1:7" x14ac:dyDescent="0.3">
      <c r="A1122" s="3">
        <v>1119</v>
      </c>
      <c r="B1122" s="3">
        <v>813.11</v>
      </c>
      <c r="C1122" s="3">
        <v>603.48</v>
      </c>
      <c r="E1122" s="3">
        <v>1119</v>
      </c>
      <c r="F1122" s="3">
        <v>657.37599999999998</v>
      </c>
      <c r="G1122" s="3">
        <v>631.20000000000005</v>
      </c>
    </row>
    <row r="1123" spans="1:7" x14ac:dyDescent="0.3">
      <c r="A1123" s="3">
        <v>1120</v>
      </c>
      <c r="B1123" s="3">
        <v>813.47400000000005</v>
      </c>
      <c r="C1123" s="3">
        <v>602.82000000000005</v>
      </c>
      <c r="E1123" s="3">
        <v>1120</v>
      </c>
      <c r="F1123" s="3">
        <v>657.76300000000003</v>
      </c>
      <c r="G1123" s="3">
        <v>631.94000000000005</v>
      </c>
    </row>
    <row r="1124" spans="1:7" x14ac:dyDescent="0.3">
      <c r="A1124" s="3">
        <v>1121</v>
      </c>
      <c r="B1124" s="3">
        <v>813.83900000000006</v>
      </c>
      <c r="C1124" s="3">
        <v>602.96</v>
      </c>
      <c r="E1124" s="3">
        <v>1121</v>
      </c>
      <c r="F1124" s="3">
        <v>658.149</v>
      </c>
      <c r="G1124" s="3">
        <v>632.41999999999996</v>
      </c>
    </row>
    <row r="1125" spans="1:7" x14ac:dyDescent="0.3">
      <c r="A1125" s="3">
        <v>1122</v>
      </c>
      <c r="B1125" s="3">
        <v>814.20299999999997</v>
      </c>
      <c r="C1125" s="3">
        <v>603.32000000000005</v>
      </c>
      <c r="E1125" s="3">
        <v>1122</v>
      </c>
      <c r="F1125" s="3">
        <v>658.53599999999994</v>
      </c>
      <c r="G1125" s="3">
        <v>632.96</v>
      </c>
    </row>
    <row r="1126" spans="1:7" x14ac:dyDescent="0.3">
      <c r="A1126" s="3">
        <v>1123</v>
      </c>
      <c r="B1126" s="3">
        <v>814.56700000000001</v>
      </c>
      <c r="C1126" s="3">
        <v>603.54</v>
      </c>
      <c r="E1126" s="3">
        <v>1123</v>
      </c>
      <c r="F1126" s="3">
        <v>658.92200000000003</v>
      </c>
      <c r="G1126" s="3">
        <v>632.98</v>
      </c>
    </row>
    <row r="1127" spans="1:7" x14ac:dyDescent="0.3">
      <c r="A1127" s="3">
        <v>1124</v>
      </c>
      <c r="B1127" s="3">
        <v>814.93100000000004</v>
      </c>
      <c r="C1127" s="3">
        <v>604.1</v>
      </c>
      <c r="E1127" s="3">
        <v>1124</v>
      </c>
      <c r="F1127" s="3">
        <v>659.30799999999999</v>
      </c>
      <c r="G1127" s="3">
        <v>632.05999999999995</v>
      </c>
    </row>
    <row r="1128" spans="1:7" x14ac:dyDescent="0.3">
      <c r="A1128" s="3">
        <v>1125</v>
      </c>
      <c r="B1128" s="3">
        <v>815.29499999999996</v>
      </c>
      <c r="C1128" s="3">
        <v>604.66</v>
      </c>
      <c r="E1128" s="3">
        <v>1125</v>
      </c>
      <c r="F1128" s="3">
        <v>659.69399999999996</v>
      </c>
      <c r="G1128" s="3">
        <v>631.17999999999995</v>
      </c>
    </row>
    <row r="1129" spans="1:7" x14ac:dyDescent="0.3">
      <c r="A1129" s="3">
        <v>1126</v>
      </c>
      <c r="B1129" s="3">
        <v>815.65899999999999</v>
      </c>
      <c r="C1129" s="3">
        <v>604.86</v>
      </c>
      <c r="E1129" s="3">
        <v>1126</v>
      </c>
      <c r="F1129" s="3">
        <v>660.08</v>
      </c>
      <c r="G1129" s="3">
        <v>630.58000000000004</v>
      </c>
    </row>
    <row r="1130" spans="1:7" x14ac:dyDescent="0.3">
      <c r="A1130" s="3">
        <v>1127</v>
      </c>
      <c r="B1130" s="3">
        <v>816.02200000000005</v>
      </c>
      <c r="C1130" s="3">
        <v>605.26</v>
      </c>
      <c r="E1130" s="3">
        <v>1127</v>
      </c>
      <c r="F1130" s="3">
        <v>660.46600000000001</v>
      </c>
      <c r="G1130" s="3">
        <v>629.84</v>
      </c>
    </row>
    <row r="1131" spans="1:7" x14ac:dyDescent="0.3">
      <c r="A1131" s="3">
        <v>1128</v>
      </c>
      <c r="B1131" s="3">
        <v>816.38599999999997</v>
      </c>
      <c r="C1131" s="3">
        <v>605.86</v>
      </c>
      <c r="E1131" s="3">
        <v>1128</v>
      </c>
      <c r="F1131" s="3">
        <v>660.85199999999998</v>
      </c>
      <c r="G1131" s="3">
        <v>629.05999999999995</v>
      </c>
    </row>
    <row r="1132" spans="1:7" x14ac:dyDescent="0.3">
      <c r="A1132" s="3">
        <v>1129</v>
      </c>
      <c r="B1132" s="3">
        <v>816.74900000000002</v>
      </c>
      <c r="C1132" s="3">
        <v>606.17999999999995</v>
      </c>
      <c r="E1132" s="3">
        <v>1129</v>
      </c>
      <c r="F1132" s="3">
        <v>661.23699999999997</v>
      </c>
      <c r="G1132" s="3">
        <v>628.34</v>
      </c>
    </row>
    <row r="1133" spans="1:7" x14ac:dyDescent="0.3">
      <c r="A1133" s="3">
        <v>1130</v>
      </c>
      <c r="B1133" s="3">
        <v>817.11300000000006</v>
      </c>
      <c r="C1133" s="3">
        <v>606.67999999999995</v>
      </c>
      <c r="E1133" s="3">
        <v>1130</v>
      </c>
      <c r="F1133" s="3">
        <v>661.62300000000005</v>
      </c>
      <c r="G1133" s="3">
        <v>627.48</v>
      </c>
    </row>
    <row r="1134" spans="1:7" x14ac:dyDescent="0.3">
      <c r="A1134" s="3">
        <v>1131</v>
      </c>
      <c r="B1134" s="3">
        <v>817.476</v>
      </c>
      <c r="C1134" s="3">
        <v>607.26</v>
      </c>
      <c r="E1134" s="3">
        <v>1131</v>
      </c>
      <c r="F1134" s="3">
        <v>662.00800000000004</v>
      </c>
      <c r="G1134" s="3">
        <v>626.82000000000005</v>
      </c>
    </row>
    <row r="1135" spans="1:7" x14ac:dyDescent="0.3">
      <c r="A1135" s="3">
        <v>1132</v>
      </c>
      <c r="B1135" s="3">
        <v>817.83900000000006</v>
      </c>
      <c r="C1135" s="3">
        <v>607.41999999999996</v>
      </c>
      <c r="E1135" s="3">
        <v>1132</v>
      </c>
      <c r="F1135" s="3">
        <v>662.39300000000003</v>
      </c>
      <c r="G1135" s="3">
        <v>626.20000000000005</v>
      </c>
    </row>
    <row r="1136" spans="1:7" x14ac:dyDescent="0.3">
      <c r="A1136" s="3">
        <v>1133</v>
      </c>
      <c r="B1136" s="3">
        <v>818.202</v>
      </c>
      <c r="C1136" s="3">
        <v>607.28</v>
      </c>
      <c r="E1136" s="3">
        <v>1133</v>
      </c>
      <c r="F1136" s="3">
        <v>662.77800000000002</v>
      </c>
      <c r="G1136" s="3">
        <v>625.64</v>
      </c>
    </row>
    <row r="1137" spans="1:7" x14ac:dyDescent="0.3">
      <c r="A1137" s="3">
        <v>1134</v>
      </c>
      <c r="B1137" s="3">
        <v>818.56500000000005</v>
      </c>
      <c r="C1137" s="3">
        <v>606.9</v>
      </c>
      <c r="E1137" s="3">
        <v>1134</v>
      </c>
      <c r="F1137" s="3">
        <v>663.16300000000001</v>
      </c>
      <c r="G1137" s="3">
        <v>625.96</v>
      </c>
    </row>
    <row r="1138" spans="1:7" x14ac:dyDescent="0.3">
      <c r="A1138" s="3">
        <v>1135</v>
      </c>
      <c r="B1138" s="3">
        <v>818.928</v>
      </c>
      <c r="C1138" s="3">
        <v>606.54</v>
      </c>
      <c r="E1138" s="3">
        <v>1135</v>
      </c>
      <c r="F1138" s="3">
        <v>663.548</v>
      </c>
      <c r="G1138" s="3">
        <v>627.5</v>
      </c>
    </row>
    <row r="1139" spans="1:7" x14ac:dyDescent="0.3">
      <c r="A1139" s="3">
        <v>1136</v>
      </c>
      <c r="B1139" s="3">
        <v>819.29100000000005</v>
      </c>
      <c r="C1139" s="3">
        <v>606.41999999999996</v>
      </c>
      <c r="E1139" s="3">
        <v>1136</v>
      </c>
      <c r="F1139" s="3">
        <v>663.93299999999999</v>
      </c>
      <c r="G1139" s="3">
        <v>629.16</v>
      </c>
    </row>
    <row r="1140" spans="1:7" x14ac:dyDescent="0.3">
      <c r="A1140" s="3">
        <v>1137</v>
      </c>
      <c r="B1140" s="3">
        <v>819.65300000000002</v>
      </c>
      <c r="C1140" s="3">
        <v>606.46</v>
      </c>
      <c r="E1140" s="3">
        <v>1137</v>
      </c>
      <c r="F1140" s="3">
        <v>664.31700000000001</v>
      </c>
      <c r="G1140" s="3">
        <v>630.54</v>
      </c>
    </row>
    <row r="1141" spans="1:7" x14ac:dyDescent="0.3">
      <c r="A1141" s="3">
        <v>1138</v>
      </c>
      <c r="B1141" s="3">
        <v>820.01599999999996</v>
      </c>
      <c r="C1141" s="3">
        <v>606.26</v>
      </c>
      <c r="E1141" s="3">
        <v>1138</v>
      </c>
      <c r="F1141" s="3">
        <v>664.702</v>
      </c>
      <c r="G1141" s="3">
        <v>632.08000000000004</v>
      </c>
    </row>
    <row r="1142" spans="1:7" x14ac:dyDescent="0.3">
      <c r="A1142" s="3">
        <v>1139</v>
      </c>
      <c r="B1142" s="3">
        <v>820.37800000000004</v>
      </c>
      <c r="C1142" s="3">
        <v>605.98</v>
      </c>
      <c r="E1142" s="3">
        <v>1139</v>
      </c>
      <c r="F1142" s="3">
        <v>665.08600000000001</v>
      </c>
      <c r="G1142" s="3">
        <v>634</v>
      </c>
    </row>
    <row r="1143" spans="1:7" x14ac:dyDescent="0.3">
      <c r="A1143" s="3">
        <v>1140</v>
      </c>
      <c r="B1143" s="3">
        <v>820.74</v>
      </c>
      <c r="C1143" s="3">
        <v>605.55999999999995</v>
      </c>
      <c r="E1143" s="3">
        <v>1140</v>
      </c>
      <c r="F1143" s="3">
        <v>665.47</v>
      </c>
      <c r="G1143" s="3">
        <v>636.54</v>
      </c>
    </row>
    <row r="1144" spans="1:7" x14ac:dyDescent="0.3">
      <c r="A1144" s="3">
        <v>1141</v>
      </c>
      <c r="B1144" s="3">
        <v>821.10199999999998</v>
      </c>
      <c r="C1144" s="3">
        <v>604.52</v>
      </c>
      <c r="E1144" s="3">
        <v>1141</v>
      </c>
      <c r="F1144" s="3">
        <v>665.85400000000004</v>
      </c>
      <c r="G1144" s="3">
        <v>640.17999999999995</v>
      </c>
    </row>
    <row r="1145" spans="1:7" x14ac:dyDescent="0.3">
      <c r="A1145" s="3">
        <v>1142</v>
      </c>
      <c r="B1145" s="3">
        <v>821.46400000000006</v>
      </c>
      <c r="C1145" s="3">
        <v>603.88</v>
      </c>
      <c r="E1145" s="3">
        <v>1142</v>
      </c>
      <c r="F1145" s="3">
        <v>666.23800000000006</v>
      </c>
      <c r="G1145" s="3">
        <v>645.52</v>
      </c>
    </row>
    <row r="1146" spans="1:7" x14ac:dyDescent="0.3">
      <c r="A1146" s="3">
        <v>1143</v>
      </c>
      <c r="B1146" s="3">
        <v>821.82600000000002</v>
      </c>
      <c r="C1146" s="3">
        <v>604.54</v>
      </c>
      <c r="E1146" s="3">
        <v>1143</v>
      </c>
      <c r="F1146" s="3">
        <v>666.62199999999996</v>
      </c>
      <c r="G1146" s="3">
        <v>652.28</v>
      </c>
    </row>
    <row r="1147" spans="1:7" x14ac:dyDescent="0.3">
      <c r="A1147" s="3">
        <v>1144</v>
      </c>
      <c r="B1147" s="3">
        <v>822.18799999999999</v>
      </c>
      <c r="C1147" s="3">
        <v>605.96</v>
      </c>
      <c r="E1147" s="3">
        <v>1144</v>
      </c>
      <c r="F1147" s="3">
        <v>667.00599999999997</v>
      </c>
      <c r="G1147" s="3">
        <v>658.56</v>
      </c>
    </row>
    <row r="1148" spans="1:7" x14ac:dyDescent="0.3">
      <c r="A1148" s="3">
        <v>1145</v>
      </c>
      <c r="B1148" s="3">
        <v>822.55</v>
      </c>
      <c r="C1148" s="3">
        <v>606.94000000000005</v>
      </c>
      <c r="E1148" s="3">
        <v>1145</v>
      </c>
      <c r="F1148" s="3">
        <v>667.38900000000001</v>
      </c>
      <c r="G1148" s="3">
        <v>662.62</v>
      </c>
    </row>
    <row r="1149" spans="1:7" x14ac:dyDescent="0.3">
      <c r="A1149" s="3">
        <v>1146</v>
      </c>
      <c r="B1149" s="3">
        <v>822.91200000000003</v>
      </c>
      <c r="C1149" s="3">
        <v>607.12</v>
      </c>
      <c r="E1149" s="3">
        <v>1146</v>
      </c>
      <c r="F1149" s="3">
        <v>667.77300000000002</v>
      </c>
      <c r="G1149" s="3">
        <v>664.1</v>
      </c>
    </row>
    <row r="1150" spans="1:7" x14ac:dyDescent="0.3">
      <c r="A1150" s="3">
        <v>1147</v>
      </c>
      <c r="B1150" s="3">
        <v>823.27300000000002</v>
      </c>
      <c r="C1150" s="3">
        <v>606.84</v>
      </c>
      <c r="E1150" s="3">
        <v>1147</v>
      </c>
      <c r="F1150" s="3">
        <v>668.15599999999995</v>
      </c>
      <c r="G1150" s="3">
        <v>662.4</v>
      </c>
    </row>
    <row r="1151" spans="1:7" x14ac:dyDescent="0.3">
      <c r="A1151" s="3">
        <v>1148</v>
      </c>
      <c r="B1151" s="3">
        <v>823.63400000000001</v>
      </c>
      <c r="C1151" s="3">
        <v>606.22</v>
      </c>
      <c r="E1151" s="3">
        <v>1148</v>
      </c>
      <c r="F1151" s="3">
        <v>668.53899999999999</v>
      </c>
      <c r="G1151" s="3">
        <v>657.74</v>
      </c>
    </row>
    <row r="1152" spans="1:7" x14ac:dyDescent="0.3">
      <c r="A1152" s="3">
        <v>1149</v>
      </c>
      <c r="B1152" s="3">
        <v>823.99599999999998</v>
      </c>
      <c r="C1152" s="3">
        <v>605.22</v>
      </c>
      <c r="E1152" s="3">
        <v>1149</v>
      </c>
      <c r="F1152" s="3">
        <v>668.923</v>
      </c>
      <c r="G1152" s="3">
        <v>651.86</v>
      </c>
    </row>
    <row r="1153" spans="1:7" x14ac:dyDescent="0.3">
      <c r="A1153" s="3">
        <v>1150</v>
      </c>
      <c r="B1153" s="3">
        <v>824.35699999999997</v>
      </c>
      <c r="C1153" s="3">
        <v>604.86</v>
      </c>
      <c r="E1153" s="3">
        <v>1150</v>
      </c>
      <c r="F1153" s="3">
        <v>669.30499999999995</v>
      </c>
      <c r="G1153" s="3">
        <v>646.54</v>
      </c>
    </row>
    <row r="1154" spans="1:7" x14ac:dyDescent="0.3">
      <c r="A1154" s="3">
        <v>1151</v>
      </c>
      <c r="B1154" s="3">
        <v>824.71799999999996</v>
      </c>
      <c r="C1154" s="3">
        <v>605.84</v>
      </c>
      <c r="E1154" s="3">
        <v>1151</v>
      </c>
      <c r="F1154" s="3">
        <v>669.68799999999999</v>
      </c>
      <c r="G1154" s="3">
        <v>642.04</v>
      </c>
    </row>
    <row r="1155" spans="1:7" x14ac:dyDescent="0.3">
      <c r="A1155" s="3">
        <v>1152</v>
      </c>
      <c r="B1155" s="3">
        <v>825.07899999999995</v>
      </c>
      <c r="C1155" s="3">
        <v>607.05999999999995</v>
      </c>
      <c r="E1155" s="3">
        <v>1152</v>
      </c>
      <c r="F1155" s="3">
        <v>670.07100000000003</v>
      </c>
      <c r="G1155" s="3">
        <v>638.96</v>
      </c>
    </row>
    <row r="1156" spans="1:7" x14ac:dyDescent="0.3">
      <c r="A1156" s="3">
        <v>1153</v>
      </c>
      <c r="B1156" s="3">
        <v>825.44</v>
      </c>
      <c r="C1156" s="3">
        <v>608.29999999999995</v>
      </c>
      <c r="E1156" s="3">
        <v>1153</v>
      </c>
      <c r="F1156" s="3">
        <v>670.45399999999995</v>
      </c>
      <c r="G1156" s="3">
        <v>637.55999999999995</v>
      </c>
    </row>
    <row r="1157" spans="1:7" x14ac:dyDescent="0.3">
      <c r="A1157" s="3">
        <v>1154</v>
      </c>
      <c r="B1157" s="3">
        <v>825.80100000000004</v>
      </c>
      <c r="C1157" s="3">
        <v>609.14</v>
      </c>
      <c r="E1157" s="3">
        <v>1154</v>
      </c>
      <c r="F1157" s="3">
        <v>670.83600000000001</v>
      </c>
      <c r="G1157" s="3">
        <v>636.94000000000005</v>
      </c>
    </row>
    <row r="1158" spans="1:7" x14ac:dyDescent="0.3">
      <c r="A1158" s="3">
        <v>1155</v>
      </c>
      <c r="B1158" s="3">
        <v>826.16099999999994</v>
      </c>
      <c r="C1158" s="3">
        <v>609.05999999999995</v>
      </c>
      <c r="E1158" s="3">
        <v>1155</v>
      </c>
      <c r="F1158" s="3">
        <v>671.21799999999996</v>
      </c>
      <c r="G1158" s="3">
        <v>636.48</v>
      </c>
    </row>
    <row r="1159" spans="1:7" x14ac:dyDescent="0.3">
      <c r="A1159" s="3">
        <v>1156</v>
      </c>
      <c r="B1159" s="3">
        <v>826.52200000000005</v>
      </c>
      <c r="C1159" s="3">
        <v>608.44000000000005</v>
      </c>
      <c r="E1159" s="3">
        <v>1156</v>
      </c>
      <c r="F1159" s="3">
        <v>671.601</v>
      </c>
      <c r="G1159" s="3">
        <v>636.14</v>
      </c>
    </row>
    <row r="1160" spans="1:7" x14ac:dyDescent="0.3">
      <c r="A1160" s="3">
        <v>1157</v>
      </c>
      <c r="B1160" s="3">
        <v>826.88199999999995</v>
      </c>
      <c r="C1160" s="3">
        <v>607.82000000000005</v>
      </c>
      <c r="E1160" s="3">
        <v>1157</v>
      </c>
      <c r="F1160" s="3">
        <v>671.98299999999995</v>
      </c>
      <c r="G1160" s="3">
        <v>635.76</v>
      </c>
    </row>
    <row r="1161" spans="1:7" x14ac:dyDescent="0.3">
      <c r="A1161" s="3">
        <v>1158</v>
      </c>
      <c r="B1161" s="3">
        <v>827.24199999999996</v>
      </c>
      <c r="C1161" s="3">
        <v>606.67999999999995</v>
      </c>
      <c r="E1161" s="3">
        <v>1158</v>
      </c>
      <c r="F1161" s="3">
        <v>672.36500000000001</v>
      </c>
      <c r="G1161" s="3">
        <v>634.79999999999995</v>
      </c>
    </row>
    <row r="1162" spans="1:7" x14ac:dyDescent="0.3">
      <c r="A1162" s="3">
        <v>1159</v>
      </c>
      <c r="B1162" s="3">
        <v>827.60299999999995</v>
      </c>
      <c r="C1162" s="3">
        <v>605.66</v>
      </c>
      <c r="E1162" s="3">
        <v>1159</v>
      </c>
      <c r="F1162" s="3">
        <v>672.74699999999996</v>
      </c>
      <c r="G1162" s="3">
        <v>633.91999999999996</v>
      </c>
    </row>
    <row r="1163" spans="1:7" x14ac:dyDescent="0.3">
      <c r="A1163" s="3">
        <v>1160</v>
      </c>
      <c r="B1163" s="3">
        <v>827.96299999999997</v>
      </c>
      <c r="C1163" s="3">
        <v>605.12</v>
      </c>
      <c r="E1163" s="3">
        <v>1160</v>
      </c>
      <c r="F1163" s="3">
        <v>673.12800000000004</v>
      </c>
      <c r="G1163" s="3">
        <v>633.67999999999995</v>
      </c>
    </row>
    <row r="1164" spans="1:7" x14ac:dyDescent="0.3">
      <c r="A1164" s="3">
        <v>1161</v>
      </c>
      <c r="B1164" s="3">
        <v>828.32299999999998</v>
      </c>
      <c r="C1164" s="3">
        <v>604.58000000000004</v>
      </c>
      <c r="E1164" s="3">
        <v>1161</v>
      </c>
      <c r="F1164" s="3">
        <v>673.51</v>
      </c>
      <c r="G1164" s="3">
        <v>633.67999999999995</v>
      </c>
    </row>
    <row r="1165" spans="1:7" x14ac:dyDescent="0.3">
      <c r="A1165" s="3">
        <v>1162</v>
      </c>
      <c r="B1165" s="3">
        <v>828.68200000000002</v>
      </c>
      <c r="C1165" s="3">
        <v>604.14</v>
      </c>
      <c r="E1165" s="3">
        <v>1162</v>
      </c>
      <c r="F1165" s="3">
        <v>673.89099999999996</v>
      </c>
      <c r="G1165" s="3">
        <v>633.16</v>
      </c>
    </row>
    <row r="1166" spans="1:7" x14ac:dyDescent="0.3">
      <c r="A1166" s="3">
        <v>1163</v>
      </c>
      <c r="B1166" s="3">
        <v>829.04200000000003</v>
      </c>
      <c r="C1166" s="3">
        <v>603.9</v>
      </c>
      <c r="E1166" s="3">
        <v>1163</v>
      </c>
      <c r="F1166" s="3">
        <v>674.27300000000002</v>
      </c>
      <c r="G1166" s="3">
        <v>632.9</v>
      </c>
    </row>
    <row r="1167" spans="1:7" x14ac:dyDescent="0.3">
      <c r="A1167" s="3">
        <v>1164</v>
      </c>
      <c r="B1167" s="3">
        <v>829.40200000000004</v>
      </c>
      <c r="C1167" s="3">
        <v>603.72</v>
      </c>
      <c r="E1167" s="3">
        <v>1164</v>
      </c>
      <c r="F1167" s="3">
        <v>674.654</v>
      </c>
      <c r="G1167" s="3">
        <v>632.74</v>
      </c>
    </row>
    <row r="1168" spans="1:7" x14ac:dyDescent="0.3">
      <c r="A1168" s="3">
        <v>1165</v>
      </c>
      <c r="B1168" s="3">
        <v>829.76099999999997</v>
      </c>
      <c r="C1168" s="3">
        <v>604.32000000000005</v>
      </c>
      <c r="E1168" s="3">
        <v>1165</v>
      </c>
      <c r="F1168" s="3">
        <v>675.03499999999997</v>
      </c>
      <c r="G1168" s="3">
        <v>632.29999999999995</v>
      </c>
    </row>
    <row r="1169" spans="1:7" x14ac:dyDescent="0.3">
      <c r="A1169" s="3">
        <v>1166</v>
      </c>
      <c r="B1169" s="3">
        <v>830.12099999999998</v>
      </c>
      <c r="C1169" s="3">
        <v>605.28</v>
      </c>
      <c r="E1169" s="3">
        <v>1166</v>
      </c>
      <c r="F1169" s="3">
        <v>675.41600000000005</v>
      </c>
      <c r="G1169" s="3">
        <v>632.16</v>
      </c>
    </row>
    <row r="1170" spans="1:7" x14ac:dyDescent="0.3">
      <c r="A1170" s="3">
        <v>1167</v>
      </c>
      <c r="B1170" s="3">
        <v>830.48</v>
      </c>
      <c r="C1170" s="3">
        <v>605.82000000000005</v>
      </c>
      <c r="E1170" s="3">
        <v>1167</v>
      </c>
      <c r="F1170" s="3">
        <v>675.79700000000003</v>
      </c>
      <c r="G1170" s="3">
        <v>632.02</v>
      </c>
    </row>
    <row r="1171" spans="1:7" x14ac:dyDescent="0.3">
      <c r="A1171" s="3">
        <v>1168</v>
      </c>
      <c r="B1171" s="3">
        <v>830.83900000000006</v>
      </c>
      <c r="C1171" s="3">
        <v>606.26</v>
      </c>
      <c r="E1171" s="3">
        <v>1168</v>
      </c>
      <c r="F1171" s="3">
        <v>676.17700000000002</v>
      </c>
      <c r="G1171" s="3">
        <v>631.66</v>
      </c>
    </row>
    <row r="1172" spans="1:7" x14ac:dyDescent="0.3">
      <c r="A1172" s="3">
        <v>1169</v>
      </c>
      <c r="B1172" s="3">
        <v>831.19799999999998</v>
      </c>
      <c r="C1172" s="3">
        <v>607</v>
      </c>
      <c r="E1172" s="3">
        <v>1169</v>
      </c>
      <c r="F1172" s="3">
        <v>676.55799999999999</v>
      </c>
      <c r="G1172" s="3">
        <v>631.64</v>
      </c>
    </row>
    <row r="1173" spans="1:7" x14ac:dyDescent="0.3">
      <c r="A1173" s="3">
        <v>1170</v>
      </c>
      <c r="B1173" s="3">
        <v>831.55700000000002</v>
      </c>
      <c r="C1173" s="3">
        <v>607.20000000000005</v>
      </c>
      <c r="E1173" s="3">
        <v>1170</v>
      </c>
      <c r="F1173" s="3">
        <v>676.93799999999999</v>
      </c>
      <c r="G1173" s="3">
        <v>631.79999999999995</v>
      </c>
    </row>
    <row r="1174" spans="1:7" x14ac:dyDescent="0.3">
      <c r="A1174" s="3">
        <v>1171</v>
      </c>
      <c r="B1174" s="3">
        <v>831.91600000000005</v>
      </c>
      <c r="C1174" s="3">
        <v>607.14</v>
      </c>
      <c r="E1174" s="3">
        <v>1171</v>
      </c>
      <c r="F1174" s="3">
        <v>677.31899999999996</v>
      </c>
      <c r="G1174" s="3">
        <v>631.9</v>
      </c>
    </row>
    <row r="1175" spans="1:7" x14ac:dyDescent="0.3">
      <c r="A1175" s="3">
        <v>1172</v>
      </c>
      <c r="B1175" s="3">
        <v>832.27499999999998</v>
      </c>
      <c r="C1175" s="3">
        <v>607.36</v>
      </c>
      <c r="E1175" s="3">
        <v>1172</v>
      </c>
      <c r="F1175" s="3">
        <v>677.69899999999996</v>
      </c>
      <c r="G1175" s="3">
        <v>632.62</v>
      </c>
    </row>
    <row r="1176" spans="1:7" x14ac:dyDescent="0.3">
      <c r="A1176" s="3">
        <v>1173</v>
      </c>
      <c r="B1176" s="3">
        <v>832.63400000000001</v>
      </c>
      <c r="C1176" s="3">
        <v>607.6</v>
      </c>
      <c r="E1176" s="3">
        <v>1173</v>
      </c>
      <c r="F1176" s="3">
        <v>678.07899999999995</v>
      </c>
      <c r="G1176" s="3">
        <v>633.70000000000005</v>
      </c>
    </row>
    <row r="1177" spans="1:7" x14ac:dyDescent="0.3">
      <c r="A1177" s="3">
        <v>1174</v>
      </c>
      <c r="B1177" s="3">
        <v>832.99199999999996</v>
      </c>
      <c r="C1177" s="3">
        <v>607.4</v>
      </c>
      <c r="E1177" s="3">
        <v>1174</v>
      </c>
      <c r="F1177" s="3">
        <v>678.45899999999995</v>
      </c>
      <c r="G1177" s="3">
        <v>634.14</v>
      </c>
    </row>
    <row r="1178" spans="1:7" x14ac:dyDescent="0.3">
      <c r="A1178" s="3">
        <v>1175</v>
      </c>
      <c r="B1178" s="3">
        <v>833.351</v>
      </c>
      <c r="C1178" s="3">
        <v>607.26</v>
      </c>
      <c r="E1178" s="3">
        <v>1175</v>
      </c>
      <c r="F1178" s="3">
        <v>678.83900000000006</v>
      </c>
      <c r="G1178" s="3">
        <v>634.24</v>
      </c>
    </row>
    <row r="1179" spans="1:7" x14ac:dyDescent="0.3">
      <c r="A1179" s="3">
        <v>1176</v>
      </c>
      <c r="B1179" s="3">
        <v>833.70899999999995</v>
      </c>
      <c r="C1179" s="3">
        <v>607.5</v>
      </c>
      <c r="E1179" s="3">
        <v>1176</v>
      </c>
      <c r="F1179" s="3">
        <v>679.21900000000005</v>
      </c>
      <c r="G1179" s="3">
        <v>633.64</v>
      </c>
    </row>
    <row r="1180" spans="1:7" x14ac:dyDescent="0.3">
      <c r="A1180" s="3">
        <v>1177</v>
      </c>
      <c r="B1180" s="3">
        <v>834.06700000000001</v>
      </c>
      <c r="C1180" s="3">
        <v>607.46</v>
      </c>
      <c r="E1180" s="3">
        <v>1177</v>
      </c>
      <c r="F1180" s="3">
        <v>679.59799999999996</v>
      </c>
      <c r="G1180" s="3">
        <v>632.54</v>
      </c>
    </row>
    <row r="1181" spans="1:7" x14ac:dyDescent="0.3">
      <c r="A1181" s="3">
        <v>1178</v>
      </c>
      <c r="B1181" s="3">
        <v>834.42499999999995</v>
      </c>
      <c r="C1181" s="3">
        <v>607.86</v>
      </c>
      <c r="E1181" s="3">
        <v>1178</v>
      </c>
      <c r="F1181" s="3">
        <v>679.97799999999995</v>
      </c>
      <c r="G1181" s="3">
        <v>631.64</v>
      </c>
    </row>
    <row r="1182" spans="1:7" x14ac:dyDescent="0.3">
      <c r="A1182" s="3">
        <v>1179</v>
      </c>
      <c r="B1182" s="3">
        <v>834.78300000000002</v>
      </c>
      <c r="C1182" s="3">
        <v>608.54</v>
      </c>
      <c r="E1182" s="3">
        <v>1179</v>
      </c>
      <c r="F1182" s="3">
        <v>680.35699999999997</v>
      </c>
      <c r="G1182" s="3">
        <v>631.14</v>
      </c>
    </row>
    <row r="1183" spans="1:7" x14ac:dyDescent="0.3">
      <c r="A1183" s="3">
        <v>1180</v>
      </c>
      <c r="B1183" s="3">
        <v>835.14099999999996</v>
      </c>
      <c r="C1183" s="3">
        <v>608.58000000000004</v>
      </c>
      <c r="E1183" s="3">
        <v>1180</v>
      </c>
      <c r="F1183" s="3">
        <v>680.73599999999999</v>
      </c>
      <c r="G1183" s="3">
        <v>629.82000000000005</v>
      </c>
    </row>
    <row r="1184" spans="1:7" x14ac:dyDescent="0.3">
      <c r="A1184" s="3">
        <v>1181</v>
      </c>
      <c r="B1184" s="3">
        <v>835.49900000000002</v>
      </c>
      <c r="C1184" s="3">
        <v>608.24</v>
      </c>
      <c r="E1184" s="3">
        <v>1181</v>
      </c>
      <c r="F1184" s="3">
        <v>681.11500000000001</v>
      </c>
      <c r="G1184" s="3">
        <v>628.74</v>
      </c>
    </row>
    <row r="1185" spans="1:7" x14ac:dyDescent="0.3">
      <c r="A1185" s="3">
        <v>1182</v>
      </c>
      <c r="B1185" s="3">
        <v>835.85699999999997</v>
      </c>
      <c r="C1185" s="3">
        <v>608.48</v>
      </c>
      <c r="E1185" s="3">
        <v>1182</v>
      </c>
      <c r="F1185" s="3">
        <v>681.49400000000003</v>
      </c>
      <c r="G1185" s="3">
        <v>628.79999999999995</v>
      </c>
    </row>
    <row r="1186" spans="1:7" x14ac:dyDescent="0.3">
      <c r="A1186" s="3">
        <v>1183</v>
      </c>
      <c r="B1186" s="3">
        <v>836.21400000000006</v>
      </c>
      <c r="C1186" s="3">
        <v>608.34</v>
      </c>
      <c r="E1186" s="3">
        <v>1183</v>
      </c>
      <c r="F1186" s="3">
        <v>681.87300000000005</v>
      </c>
      <c r="G1186" s="3">
        <v>628.41999999999996</v>
      </c>
    </row>
    <row r="1187" spans="1:7" x14ac:dyDescent="0.3">
      <c r="A1187" s="3">
        <v>1184</v>
      </c>
      <c r="B1187" s="3">
        <v>836.572</v>
      </c>
      <c r="C1187" s="3">
        <v>608.32000000000005</v>
      </c>
      <c r="E1187" s="3">
        <v>1184</v>
      </c>
      <c r="F1187" s="3">
        <v>682.25199999999995</v>
      </c>
      <c r="G1187" s="3">
        <v>627.44000000000005</v>
      </c>
    </row>
    <row r="1188" spans="1:7" x14ac:dyDescent="0.3">
      <c r="A1188" s="3">
        <v>1185</v>
      </c>
      <c r="B1188" s="3">
        <v>836.92899999999997</v>
      </c>
      <c r="C1188" s="3">
        <v>609.26</v>
      </c>
      <c r="E1188" s="3">
        <v>1185</v>
      </c>
      <c r="F1188" s="3">
        <v>682.63</v>
      </c>
      <c r="G1188" s="3">
        <v>627.64</v>
      </c>
    </row>
    <row r="1189" spans="1:7" x14ac:dyDescent="0.3">
      <c r="A1189" s="3">
        <v>1186</v>
      </c>
      <c r="B1189" s="3">
        <v>837.28599999999994</v>
      </c>
      <c r="C1189" s="3">
        <v>610.34</v>
      </c>
      <c r="E1189" s="3">
        <v>1186</v>
      </c>
      <c r="F1189" s="3">
        <v>683.00900000000001</v>
      </c>
      <c r="G1189" s="3">
        <v>628.66</v>
      </c>
    </row>
    <row r="1190" spans="1:7" x14ac:dyDescent="0.3">
      <c r="A1190" s="3">
        <v>1187</v>
      </c>
      <c r="B1190" s="3">
        <v>837.64400000000001</v>
      </c>
      <c r="C1190" s="3">
        <v>610.82000000000005</v>
      </c>
      <c r="E1190" s="3">
        <v>1187</v>
      </c>
      <c r="F1190" s="3">
        <v>683.38699999999994</v>
      </c>
      <c r="G1190" s="3">
        <v>629.14</v>
      </c>
    </row>
    <row r="1191" spans="1:7" x14ac:dyDescent="0.3">
      <c r="A1191" s="3">
        <v>1188</v>
      </c>
      <c r="B1191" s="3">
        <v>838.00099999999998</v>
      </c>
      <c r="C1191" s="3">
        <v>610.98</v>
      </c>
      <c r="E1191" s="3">
        <v>1188</v>
      </c>
      <c r="F1191" s="3">
        <v>683.76499999999999</v>
      </c>
      <c r="G1191" s="3">
        <v>629.88</v>
      </c>
    </row>
    <row r="1192" spans="1:7" x14ac:dyDescent="0.3">
      <c r="A1192" s="3">
        <v>1189</v>
      </c>
      <c r="B1192" s="3">
        <v>838.35699999999997</v>
      </c>
      <c r="C1192" s="3">
        <v>610.70000000000005</v>
      </c>
      <c r="E1192" s="3">
        <v>1189</v>
      </c>
      <c r="F1192" s="3">
        <v>684.14300000000003</v>
      </c>
      <c r="G1192" s="3">
        <v>631.24</v>
      </c>
    </row>
    <row r="1193" spans="1:7" x14ac:dyDescent="0.3">
      <c r="A1193" s="3">
        <v>1190</v>
      </c>
      <c r="B1193" s="3">
        <v>838.71400000000006</v>
      </c>
      <c r="C1193" s="3">
        <v>609.96</v>
      </c>
      <c r="E1193" s="3">
        <v>1190</v>
      </c>
      <c r="F1193" s="3">
        <v>684.52099999999996</v>
      </c>
      <c r="G1193" s="3">
        <v>632.32000000000005</v>
      </c>
    </row>
    <row r="1194" spans="1:7" x14ac:dyDescent="0.3">
      <c r="A1194" s="3">
        <v>1191</v>
      </c>
      <c r="B1194" s="3">
        <v>839.07100000000003</v>
      </c>
      <c r="C1194" s="3">
        <v>609.1</v>
      </c>
      <c r="E1194" s="3">
        <v>1191</v>
      </c>
      <c r="F1194" s="3">
        <v>684.899</v>
      </c>
      <c r="G1194" s="3">
        <v>632.46</v>
      </c>
    </row>
    <row r="1195" spans="1:7" x14ac:dyDescent="0.3">
      <c r="A1195" s="3">
        <v>1192</v>
      </c>
      <c r="B1195" s="3">
        <v>839.428</v>
      </c>
      <c r="C1195" s="3">
        <v>608.32000000000005</v>
      </c>
      <c r="E1195" s="3">
        <v>1192</v>
      </c>
      <c r="F1195" s="3">
        <v>685.27700000000004</v>
      </c>
      <c r="G1195" s="3">
        <v>632.05999999999995</v>
      </c>
    </row>
    <row r="1196" spans="1:7" x14ac:dyDescent="0.3">
      <c r="A1196" s="3">
        <v>1193</v>
      </c>
      <c r="B1196" s="3">
        <v>839.78399999999999</v>
      </c>
      <c r="C1196" s="3">
        <v>607.5</v>
      </c>
      <c r="E1196" s="3">
        <v>1193</v>
      </c>
      <c r="F1196" s="3">
        <v>685.654</v>
      </c>
      <c r="G1196" s="3">
        <v>631.91999999999996</v>
      </c>
    </row>
    <row r="1197" spans="1:7" x14ac:dyDescent="0.3">
      <c r="A1197" s="3">
        <v>1194</v>
      </c>
      <c r="B1197" s="3">
        <v>840.14</v>
      </c>
      <c r="C1197" s="3">
        <v>606.94000000000005</v>
      </c>
      <c r="E1197" s="3">
        <v>1194</v>
      </c>
      <c r="F1197" s="3">
        <v>686.03200000000004</v>
      </c>
      <c r="G1197" s="3">
        <v>631.98</v>
      </c>
    </row>
    <row r="1198" spans="1:7" x14ac:dyDescent="0.3">
      <c r="A1198" s="3">
        <v>1195</v>
      </c>
      <c r="B1198" s="3">
        <v>840.49699999999996</v>
      </c>
      <c r="C1198" s="3">
        <v>606.62</v>
      </c>
      <c r="E1198" s="3">
        <v>1195</v>
      </c>
      <c r="F1198" s="3">
        <v>686.40899999999999</v>
      </c>
      <c r="G1198" s="3">
        <v>631.78</v>
      </c>
    </row>
    <row r="1199" spans="1:7" x14ac:dyDescent="0.3">
      <c r="A1199" s="3">
        <v>1196</v>
      </c>
      <c r="B1199" s="3">
        <v>840.85299999999995</v>
      </c>
      <c r="C1199" s="3">
        <v>606.04</v>
      </c>
      <c r="E1199" s="3">
        <v>1196</v>
      </c>
      <c r="F1199" s="3">
        <v>686.78599999999994</v>
      </c>
      <c r="G1199" s="3">
        <v>631.72</v>
      </c>
    </row>
    <row r="1200" spans="1:7" x14ac:dyDescent="0.3">
      <c r="A1200" s="3">
        <v>1197</v>
      </c>
      <c r="B1200" s="3">
        <v>841.20899999999995</v>
      </c>
      <c r="C1200" s="3">
        <v>605.46</v>
      </c>
      <c r="E1200" s="3">
        <v>1197</v>
      </c>
      <c r="F1200" s="3">
        <v>687.16300000000001</v>
      </c>
      <c r="G1200" s="3">
        <v>631.84</v>
      </c>
    </row>
    <row r="1201" spans="1:7" x14ac:dyDescent="0.3">
      <c r="A1201" s="3">
        <v>1198</v>
      </c>
      <c r="B1201" s="3">
        <v>841.56500000000005</v>
      </c>
      <c r="C1201" s="3">
        <v>605.5</v>
      </c>
      <c r="E1201" s="3">
        <v>1198</v>
      </c>
      <c r="F1201" s="3">
        <v>687.54</v>
      </c>
      <c r="G1201" s="3">
        <v>631.54</v>
      </c>
    </row>
    <row r="1202" spans="1:7" x14ac:dyDescent="0.3">
      <c r="A1202" s="3">
        <v>1199</v>
      </c>
      <c r="B1202" s="3">
        <v>841.92</v>
      </c>
      <c r="C1202" s="3">
        <v>605.82000000000005</v>
      </c>
      <c r="E1202" s="3">
        <v>1199</v>
      </c>
      <c r="F1202" s="3">
        <v>687.91700000000003</v>
      </c>
      <c r="G1202" s="3">
        <v>631</v>
      </c>
    </row>
    <row r="1203" spans="1:7" x14ac:dyDescent="0.3">
      <c r="A1203" s="3">
        <v>1200</v>
      </c>
      <c r="B1203" s="3">
        <v>842.27599999999995</v>
      </c>
      <c r="C1203" s="3">
        <v>606.12</v>
      </c>
      <c r="E1203" s="3">
        <v>1200</v>
      </c>
      <c r="F1203" s="3">
        <v>688.29399999999998</v>
      </c>
      <c r="G1203" s="3">
        <v>630.58000000000004</v>
      </c>
    </row>
    <row r="1204" spans="1:7" x14ac:dyDescent="0.3">
      <c r="A1204" s="3">
        <v>1201</v>
      </c>
      <c r="B1204" s="3">
        <v>842.63199999999995</v>
      </c>
      <c r="C1204" s="3">
        <v>607.1</v>
      </c>
      <c r="E1204" s="3">
        <v>1201</v>
      </c>
      <c r="F1204" s="3">
        <v>688.67</v>
      </c>
      <c r="G1204" s="3">
        <v>630.29999999999995</v>
      </c>
    </row>
    <row r="1205" spans="1:7" x14ac:dyDescent="0.3">
      <c r="A1205" s="3">
        <v>1202</v>
      </c>
      <c r="B1205" s="3">
        <v>842.98699999999997</v>
      </c>
      <c r="C1205" s="3">
        <v>608.02</v>
      </c>
      <c r="E1205" s="3">
        <v>1202</v>
      </c>
      <c r="F1205" s="3">
        <v>689.04600000000005</v>
      </c>
      <c r="G1205" s="3">
        <v>630.17999999999995</v>
      </c>
    </row>
    <row r="1206" spans="1:7" x14ac:dyDescent="0.3">
      <c r="A1206" s="3">
        <v>1203</v>
      </c>
      <c r="B1206" s="3">
        <v>843.34299999999996</v>
      </c>
      <c r="C1206" s="3">
        <v>608.29999999999995</v>
      </c>
      <c r="E1206" s="3">
        <v>1203</v>
      </c>
      <c r="F1206" s="3">
        <v>689.423</v>
      </c>
      <c r="G1206" s="3">
        <v>630.72</v>
      </c>
    </row>
    <row r="1207" spans="1:7" x14ac:dyDescent="0.3">
      <c r="A1207" s="3">
        <v>1204</v>
      </c>
      <c r="B1207" s="3">
        <v>843.69799999999998</v>
      </c>
      <c r="C1207" s="3">
        <v>608.16</v>
      </c>
      <c r="E1207" s="3">
        <v>1204</v>
      </c>
      <c r="F1207" s="3">
        <v>689.79899999999998</v>
      </c>
      <c r="G1207" s="3">
        <v>631.22</v>
      </c>
    </row>
    <row r="1208" spans="1:7" x14ac:dyDescent="0.3">
      <c r="A1208" s="3">
        <v>1205</v>
      </c>
      <c r="B1208" s="3">
        <v>844.053</v>
      </c>
      <c r="C1208" s="3">
        <v>607.88</v>
      </c>
      <c r="E1208" s="3">
        <v>1205</v>
      </c>
      <c r="F1208" s="3">
        <v>690.17499999999995</v>
      </c>
      <c r="G1208" s="3">
        <v>631.44000000000005</v>
      </c>
    </row>
    <row r="1209" spans="1:7" x14ac:dyDescent="0.3">
      <c r="A1209" s="3">
        <v>1206</v>
      </c>
      <c r="B1209" s="3">
        <v>844.40800000000002</v>
      </c>
      <c r="C1209" s="3">
        <v>607.58000000000004</v>
      </c>
      <c r="E1209" s="3">
        <v>1206</v>
      </c>
      <c r="F1209" s="3">
        <v>690.55100000000004</v>
      </c>
      <c r="G1209" s="3">
        <v>631.48</v>
      </c>
    </row>
    <row r="1210" spans="1:7" x14ac:dyDescent="0.3">
      <c r="A1210" s="3">
        <v>1207</v>
      </c>
      <c r="B1210" s="3">
        <v>844.76300000000003</v>
      </c>
      <c r="C1210" s="3">
        <v>607.41999999999996</v>
      </c>
      <c r="E1210" s="3">
        <v>1207</v>
      </c>
      <c r="F1210" s="3">
        <v>690.92700000000002</v>
      </c>
      <c r="G1210" s="3">
        <v>631.79999999999995</v>
      </c>
    </row>
    <row r="1211" spans="1:7" x14ac:dyDescent="0.3">
      <c r="A1211" s="3">
        <v>1208</v>
      </c>
      <c r="B1211" s="3">
        <v>845.11800000000005</v>
      </c>
      <c r="C1211" s="3">
        <v>607.46</v>
      </c>
      <c r="E1211" s="3">
        <v>1208</v>
      </c>
      <c r="F1211" s="3">
        <v>691.30200000000002</v>
      </c>
      <c r="G1211" s="3">
        <v>631.67999999999995</v>
      </c>
    </row>
    <row r="1212" spans="1:7" x14ac:dyDescent="0.3">
      <c r="A1212" s="3">
        <v>1209</v>
      </c>
      <c r="B1212" s="3">
        <v>845.47199999999998</v>
      </c>
      <c r="C1212" s="3">
        <v>607.70000000000005</v>
      </c>
      <c r="E1212" s="3">
        <v>1209</v>
      </c>
      <c r="F1212" s="3">
        <v>691.678</v>
      </c>
      <c r="G1212" s="3">
        <v>631.54</v>
      </c>
    </row>
    <row r="1213" spans="1:7" x14ac:dyDescent="0.3">
      <c r="A1213" s="3">
        <v>1210</v>
      </c>
      <c r="B1213" s="3">
        <v>845.827</v>
      </c>
      <c r="C1213" s="3">
        <v>608.14</v>
      </c>
      <c r="E1213" s="3">
        <v>1210</v>
      </c>
      <c r="F1213" s="3">
        <v>692.053</v>
      </c>
      <c r="G1213" s="3">
        <v>631.94000000000005</v>
      </c>
    </row>
    <row r="1214" spans="1:7" x14ac:dyDescent="0.3">
      <c r="A1214" s="3">
        <v>1211</v>
      </c>
      <c r="B1214" s="3">
        <v>846.18100000000004</v>
      </c>
      <c r="C1214" s="3">
        <v>608.02</v>
      </c>
      <c r="E1214" s="3">
        <v>1211</v>
      </c>
      <c r="F1214" s="3">
        <v>692.428</v>
      </c>
      <c r="G1214" s="3">
        <v>632.6</v>
      </c>
    </row>
    <row r="1215" spans="1:7" x14ac:dyDescent="0.3">
      <c r="A1215" s="3">
        <v>1212</v>
      </c>
      <c r="B1215" s="3">
        <v>846.53599999999994</v>
      </c>
      <c r="C1215" s="3">
        <v>607.44000000000005</v>
      </c>
      <c r="E1215" s="3">
        <v>1212</v>
      </c>
      <c r="F1215" s="3">
        <v>692.80399999999997</v>
      </c>
      <c r="G1215" s="3">
        <v>633.04</v>
      </c>
    </row>
    <row r="1216" spans="1:7" x14ac:dyDescent="0.3">
      <c r="A1216" s="3">
        <v>1213</v>
      </c>
      <c r="B1216" s="3">
        <v>846.89</v>
      </c>
      <c r="C1216" s="3">
        <v>607.17999999999995</v>
      </c>
      <c r="E1216" s="3">
        <v>1213</v>
      </c>
      <c r="F1216" s="3">
        <v>693.17899999999997</v>
      </c>
      <c r="G1216" s="3">
        <v>632.91999999999996</v>
      </c>
    </row>
    <row r="1217" spans="1:7" x14ac:dyDescent="0.3">
      <c r="A1217" s="3">
        <v>1214</v>
      </c>
      <c r="B1217" s="3">
        <v>847.24400000000003</v>
      </c>
      <c r="C1217" s="3">
        <v>607.14</v>
      </c>
      <c r="E1217" s="3">
        <v>1214</v>
      </c>
      <c r="F1217" s="3">
        <v>693.553</v>
      </c>
      <c r="G1217" s="3">
        <v>632.5</v>
      </c>
    </row>
    <row r="1218" spans="1:7" x14ac:dyDescent="0.3">
      <c r="A1218" s="3">
        <v>1215</v>
      </c>
      <c r="B1218" s="3">
        <v>847.59799999999996</v>
      </c>
      <c r="C1218" s="3">
        <v>607.29999999999995</v>
      </c>
      <c r="E1218" s="3">
        <v>1215</v>
      </c>
      <c r="F1218" s="3">
        <v>693.928</v>
      </c>
      <c r="G1218" s="3">
        <v>632.08000000000004</v>
      </c>
    </row>
    <row r="1219" spans="1:7" x14ac:dyDescent="0.3">
      <c r="A1219" s="3">
        <v>1216</v>
      </c>
      <c r="B1219" s="3">
        <v>847.952</v>
      </c>
      <c r="C1219" s="3">
        <v>607.55999999999995</v>
      </c>
      <c r="E1219" s="3">
        <v>1216</v>
      </c>
      <c r="F1219" s="3">
        <v>694.303</v>
      </c>
      <c r="G1219" s="3">
        <v>631.79999999999995</v>
      </c>
    </row>
    <row r="1220" spans="1:7" x14ac:dyDescent="0.3">
      <c r="A1220" s="3">
        <v>1217</v>
      </c>
      <c r="B1220" s="3">
        <v>848.30600000000004</v>
      </c>
      <c r="C1220" s="3">
        <v>607.94000000000005</v>
      </c>
      <c r="E1220" s="3">
        <v>1217</v>
      </c>
      <c r="F1220" s="3">
        <v>694.67700000000002</v>
      </c>
      <c r="G1220" s="3">
        <v>631.76</v>
      </c>
    </row>
    <row r="1221" spans="1:7" x14ac:dyDescent="0.3">
      <c r="A1221" s="3">
        <v>1218</v>
      </c>
      <c r="B1221" s="3">
        <v>848.66</v>
      </c>
      <c r="C1221" s="3">
        <v>608</v>
      </c>
      <c r="E1221" s="3">
        <v>1218</v>
      </c>
      <c r="F1221" s="3">
        <v>695.05200000000002</v>
      </c>
      <c r="G1221" s="3">
        <v>632.02</v>
      </c>
    </row>
    <row r="1222" spans="1:7" x14ac:dyDescent="0.3">
      <c r="A1222" s="3">
        <v>1219</v>
      </c>
      <c r="B1222" s="3">
        <v>849.01300000000003</v>
      </c>
      <c r="C1222" s="3">
        <v>607.66</v>
      </c>
      <c r="E1222" s="3">
        <v>1219</v>
      </c>
      <c r="F1222" s="3">
        <v>695.42600000000004</v>
      </c>
      <c r="G1222" s="3">
        <v>632.22</v>
      </c>
    </row>
    <row r="1223" spans="1:7" x14ac:dyDescent="0.3">
      <c r="A1223" s="3">
        <v>1220</v>
      </c>
      <c r="B1223" s="3">
        <v>849.36699999999996</v>
      </c>
      <c r="C1223" s="3">
        <v>606.74</v>
      </c>
      <c r="E1223" s="3">
        <v>1220</v>
      </c>
      <c r="F1223" s="3">
        <v>695.8</v>
      </c>
      <c r="G1223" s="3">
        <v>631.94000000000005</v>
      </c>
    </row>
    <row r="1224" spans="1:7" x14ac:dyDescent="0.3">
      <c r="A1224" s="3">
        <v>1221</v>
      </c>
      <c r="B1224" s="3">
        <v>849.72</v>
      </c>
      <c r="C1224" s="3">
        <v>606.20000000000005</v>
      </c>
      <c r="E1224" s="3">
        <v>1221</v>
      </c>
      <c r="F1224" s="3">
        <v>696.17399999999998</v>
      </c>
      <c r="G1224" s="3">
        <v>631.58000000000004</v>
      </c>
    </row>
    <row r="1225" spans="1:7" x14ac:dyDescent="0.3">
      <c r="A1225" s="3">
        <v>1222</v>
      </c>
      <c r="B1225" s="3">
        <v>850.07299999999998</v>
      </c>
      <c r="C1225" s="3">
        <v>605.98</v>
      </c>
      <c r="E1225" s="3">
        <v>1222</v>
      </c>
      <c r="F1225" s="3">
        <v>696.548</v>
      </c>
      <c r="G1225" s="3">
        <v>631.48</v>
      </c>
    </row>
    <row r="1226" spans="1:7" x14ac:dyDescent="0.3">
      <c r="A1226" s="3">
        <v>1223</v>
      </c>
      <c r="B1226" s="3">
        <v>850.42700000000002</v>
      </c>
      <c r="C1226" s="3">
        <v>605.78</v>
      </c>
      <c r="E1226" s="3">
        <v>1223</v>
      </c>
      <c r="F1226" s="3">
        <v>696.92100000000005</v>
      </c>
      <c r="G1226" s="3">
        <v>631.5</v>
      </c>
    </row>
    <row r="1227" spans="1:7" x14ac:dyDescent="0.3">
      <c r="A1227" s="3">
        <v>1224</v>
      </c>
      <c r="B1227" s="3">
        <v>850.78</v>
      </c>
      <c r="C1227" s="3">
        <v>605.98</v>
      </c>
      <c r="E1227" s="3">
        <v>1224</v>
      </c>
      <c r="F1227" s="3">
        <v>697.29499999999996</v>
      </c>
      <c r="G1227" s="3">
        <v>631.4</v>
      </c>
    </row>
    <row r="1228" spans="1:7" x14ac:dyDescent="0.3">
      <c r="A1228" s="3">
        <v>1225</v>
      </c>
      <c r="B1228" s="3">
        <v>851.13300000000004</v>
      </c>
      <c r="C1228" s="3">
        <v>606.78</v>
      </c>
      <c r="E1228" s="3">
        <v>1225</v>
      </c>
      <c r="F1228" s="3">
        <v>697.66899999999998</v>
      </c>
      <c r="G1228" s="3">
        <v>631.34</v>
      </c>
    </row>
    <row r="1229" spans="1:7" x14ac:dyDescent="0.3">
      <c r="A1229" s="3">
        <v>1226</v>
      </c>
      <c r="B1229" s="3">
        <v>851.48500000000001</v>
      </c>
      <c r="C1229" s="3">
        <v>607.82000000000005</v>
      </c>
      <c r="E1229" s="3">
        <v>1226</v>
      </c>
      <c r="F1229" s="3">
        <v>698.04200000000003</v>
      </c>
      <c r="G1229" s="3">
        <v>631.26</v>
      </c>
    </row>
    <row r="1230" spans="1:7" x14ac:dyDescent="0.3">
      <c r="A1230" s="3">
        <v>1227</v>
      </c>
      <c r="B1230" s="3">
        <v>851.83799999999997</v>
      </c>
      <c r="C1230" s="3">
        <v>608.67999999999995</v>
      </c>
      <c r="E1230" s="3">
        <v>1227</v>
      </c>
      <c r="F1230" s="3">
        <v>698.41499999999996</v>
      </c>
      <c r="G1230" s="3">
        <v>631.24</v>
      </c>
    </row>
    <row r="1231" spans="1:7" x14ac:dyDescent="0.3">
      <c r="A1231" s="3">
        <v>1228</v>
      </c>
      <c r="B1231" s="3">
        <v>852.19100000000003</v>
      </c>
      <c r="C1231" s="3">
        <v>609.24</v>
      </c>
      <c r="E1231" s="3">
        <v>1228</v>
      </c>
      <c r="F1231" s="3">
        <v>698.78800000000001</v>
      </c>
      <c r="G1231" s="3">
        <v>631.74</v>
      </c>
    </row>
    <row r="1232" spans="1:7" x14ac:dyDescent="0.3">
      <c r="A1232" s="3">
        <v>1229</v>
      </c>
      <c r="B1232" s="3">
        <v>852.54300000000001</v>
      </c>
      <c r="C1232" s="3">
        <v>609.5</v>
      </c>
      <c r="E1232" s="3">
        <v>1229</v>
      </c>
      <c r="F1232" s="3">
        <v>699.16099999999994</v>
      </c>
      <c r="G1232" s="3">
        <v>632.91999999999996</v>
      </c>
    </row>
    <row r="1233" spans="1:7" x14ac:dyDescent="0.3">
      <c r="A1233" s="3">
        <v>1230</v>
      </c>
      <c r="B1233" s="3">
        <v>852.89599999999996</v>
      </c>
      <c r="C1233" s="3">
        <v>609.04</v>
      </c>
      <c r="E1233" s="3">
        <v>1230</v>
      </c>
      <c r="F1233" s="3">
        <v>699.53399999999999</v>
      </c>
      <c r="G1233" s="3">
        <v>634.29999999999995</v>
      </c>
    </row>
    <row r="1234" spans="1:7" x14ac:dyDescent="0.3">
      <c r="A1234" s="3">
        <v>1231</v>
      </c>
      <c r="B1234" s="3">
        <v>853.24800000000005</v>
      </c>
      <c r="C1234" s="3">
        <v>607.82000000000005</v>
      </c>
      <c r="E1234" s="3">
        <v>1231</v>
      </c>
      <c r="F1234" s="3">
        <v>699.90700000000004</v>
      </c>
      <c r="G1234" s="3">
        <v>635.52</v>
      </c>
    </row>
    <row r="1235" spans="1:7" x14ac:dyDescent="0.3">
      <c r="A1235" s="3">
        <v>1232</v>
      </c>
      <c r="B1235" s="3">
        <v>853.6</v>
      </c>
      <c r="C1235" s="3">
        <v>607.04</v>
      </c>
      <c r="E1235" s="3">
        <v>1232</v>
      </c>
      <c r="F1235" s="3">
        <v>700.279</v>
      </c>
      <c r="G1235" s="3">
        <v>636.22</v>
      </c>
    </row>
    <row r="1236" spans="1:7" x14ac:dyDescent="0.3">
      <c r="A1236" s="3">
        <v>1233</v>
      </c>
      <c r="B1236" s="3">
        <v>853.952</v>
      </c>
      <c r="C1236" s="3">
        <v>607.20000000000005</v>
      </c>
      <c r="E1236" s="3">
        <v>1233</v>
      </c>
      <c r="F1236" s="3">
        <v>700.65200000000004</v>
      </c>
      <c r="G1236" s="3">
        <v>635.94000000000005</v>
      </c>
    </row>
    <row r="1237" spans="1:7" x14ac:dyDescent="0.3">
      <c r="A1237" s="3">
        <v>1234</v>
      </c>
      <c r="B1237" s="3">
        <v>854.30399999999997</v>
      </c>
      <c r="C1237" s="3">
        <v>607.64</v>
      </c>
      <c r="E1237" s="3">
        <v>1234</v>
      </c>
      <c r="F1237" s="3">
        <v>701.024</v>
      </c>
      <c r="G1237" s="3">
        <v>635.41999999999996</v>
      </c>
    </row>
    <row r="1238" spans="1:7" x14ac:dyDescent="0.3">
      <c r="A1238" s="3">
        <v>1235</v>
      </c>
      <c r="B1238" s="3">
        <v>854.65599999999995</v>
      </c>
      <c r="C1238" s="3">
        <v>608.28</v>
      </c>
      <c r="E1238" s="3">
        <v>1235</v>
      </c>
      <c r="F1238" s="3">
        <v>701.39599999999996</v>
      </c>
      <c r="G1238" s="3">
        <v>634.78</v>
      </c>
    </row>
    <row r="1239" spans="1:7" x14ac:dyDescent="0.3">
      <c r="A1239" s="3">
        <v>1236</v>
      </c>
      <c r="B1239" s="3">
        <v>855.00699999999995</v>
      </c>
      <c r="C1239" s="3">
        <v>608.9</v>
      </c>
      <c r="E1239" s="3">
        <v>1236</v>
      </c>
      <c r="F1239" s="3">
        <v>701.76800000000003</v>
      </c>
      <c r="G1239" s="3">
        <v>633.82000000000005</v>
      </c>
    </row>
    <row r="1240" spans="1:7" x14ac:dyDescent="0.3">
      <c r="A1240" s="3">
        <v>1237</v>
      </c>
      <c r="B1240" s="3">
        <v>855.35900000000004</v>
      </c>
      <c r="C1240" s="3">
        <v>608.9</v>
      </c>
      <c r="E1240" s="3">
        <v>1237</v>
      </c>
      <c r="F1240" s="3">
        <v>702.14</v>
      </c>
      <c r="G1240" s="3">
        <v>633</v>
      </c>
    </row>
    <row r="1241" spans="1:7" x14ac:dyDescent="0.3">
      <c r="A1241" s="3">
        <v>1238</v>
      </c>
      <c r="B1241" s="3">
        <v>855.71</v>
      </c>
      <c r="C1241" s="3">
        <v>608.12</v>
      </c>
      <c r="E1241" s="3">
        <v>1238</v>
      </c>
      <c r="F1241" s="3">
        <v>702.51199999999994</v>
      </c>
      <c r="G1241" s="3">
        <v>632.84</v>
      </c>
    </row>
    <row r="1242" spans="1:7" x14ac:dyDescent="0.3">
      <c r="A1242" s="3">
        <v>1239</v>
      </c>
      <c r="B1242" s="3">
        <v>856.06200000000001</v>
      </c>
      <c r="C1242" s="3">
        <v>607.26</v>
      </c>
      <c r="E1242" s="3">
        <v>1239</v>
      </c>
      <c r="F1242" s="3">
        <v>702.88300000000004</v>
      </c>
      <c r="G1242" s="3">
        <v>633.22</v>
      </c>
    </row>
    <row r="1243" spans="1:7" x14ac:dyDescent="0.3">
      <c r="A1243" s="3">
        <v>1240</v>
      </c>
      <c r="B1243" s="3">
        <v>856.41300000000001</v>
      </c>
      <c r="C1243" s="3">
        <v>606.62</v>
      </c>
      <c r="E1243" s="3">
        <v>1240</v>
      </c>
      <c r="F1243" s="3">
        <v>703.255</v>
      </c>
      <c r="G1243" s="3">
        <v>634.20000000000005</v>
      </c>
    </row>
    <row r="1244" spans="1:7" x14ac:dyDescent="0.3">
      <c r="A1244" s="3">
        <v>1241</v>
      </c>
      <c r="B1244" s="3">
        <v>856.76400000000001</v>
      </c>
      <c r="C1244" s="3">
        <v>606.28</v>
      </c>
      <c r="E1244" s="3">
        <v>1241</v>
      </c>
      <c r="F1244" s="3">
        <v>703.62599999999998</v>
      </c>
      <c r="G1244" s="3">
        <v>636.5</v>
      </c>
    </row>
    <row r="1245" spans="1:7" x14ac:dyDescent="0.3">
      <c r="A1245" s="3">
        <v>1242</v>
      </c>
      <c r="B1245" s="3">
        <v>857.11500000000001</v>
      </c>
      <c r="C1245" s="3">
        <v>606.29999999999995</v>
      </c>
      <c r="E1245" s="3">
        <v>1242</v>
      </c>
      <c r="F1245" s="3">
        <v>703.99800000000005</v>
      </c>
      <c r="G1245" s="3">
        <v>640.4</v>
      </c>
    </row>
    <row r="1246" spans="1:7" x14ac:dyDescent="0.3">
      <c r="A1246" s="3">
        <v>1243</v>
      </c>
      <c r="B1246" s="3">
        <v>857.46600000000001</v>
      </c>
      <c r="C1246" s="3">
        <v>606.88</v>
      </c>
      <c r="E1246" s="3">
        <v>1243</v>
      </c>
      <c r="F1246" s="3">
        <v>704.36900000000003</v>
      </c>
      <c r="G1246" s="3">
        <v>646.44000000000005</v>
      </c>
    </row>
    <row r="1247" spans="1:7" x14ac:dyDescent="0.3">
      <c r="A1247" s="3">
        <v>1244</v>
      </c>
      <c r="B1247" s="3">
        <v>857.81700000000001</v>
      </c>
      <c r="C1247" s="3">
        <v>607.44000000000005</v>
      </c>
      <c r="E1247" s="3">
        <v>1244</v>
      </c>
      <c r="F1247" s="3">
        <v>704.74</v>
      </c>
      <c r="G1247" s="3">
        <v>653.26</v>
      </c>
    </row>
    <row r="1248" spans="1:7" x14ac:dyDescent="0.3">
      <c r="A1248" s="3">
        <v>1245</v>
      </c>
      <c r="B1248" s="3">
        <v>858.16800000000001</v>
      </c>
      <c r="C1248" s="3">
        <v>608.02</v>
      </c>
      <c r="E1248" s="3">
        <v>1245</v>
      </c>
      <c r="F1248" s="3">
        <v>705.11099999999999</v>
      </c>
      <c r="G1248" s="3">
        <v>660.82</v>
      </c>
    </row>
    <row r="1249" spans="1:7" x14ac:dyDescent="0.3">
      <c r="A1249" s="3">
        <v>1246</v>
      </c>
      <c r="B1249" s="3">
        <v>858.51800000000003</v>
      </c>
      <c r="C1249" s="3">
        <v>608.6</v>
      </c>
      <c r="E1249" s="3">
        <v>1246</v>
      </c>
      <c r="F1249" s="3">
        <v>705.48099999999999</v>
      </c>
      <c r="G1249" s="3">
        <v>669.42</v>
      </c>
    </row>
    <row r="1250" spans="1:7" x14ac:dyDescent="0.3">
      <c r="A1250" s="3">
        <v>1247</v>
      </c>
      <c r="B1250" s="3">
        <v>858.86900000000003</v>
      </c>
      <c r="C1250" s="3">
        <v>609.02</v>
      </c>
      <c r="E1250" s="3">
        <v>1247</v>
      </c>
      <c r="F1250" s="3">
        <v>705.85199999999998</v>
      </c>
      <c r="G1250" s="3">
        <v>676.46</v>
      </c>
    </row>
    <row r="1251" spans="1:7" x14ac:dyDescent="0.3">
      <c r="A1251" s="3">
        <v>1248</v>
      </c>
      <c r="B1251" s="3">
        <v>859.21900000000005</v>
      </c>
      <c r="C1251" s="3">
        <v>608.91999999999996</v>
      </c>
      <c r="E1251" s="3">
        <v>1248</v>
      </c>
      <c r="F1251" s="3">
        <v>706.22199999999998</v>
      </c>
      <c r="G1251" s="3">
        <v>679.36</v>
      </c>
    </row>
    <row r="1252" spans="1:7" x14ac:dyDescent="0.3">
      <c r="A1252" s="3">
        <v>1249</v>
      </c>
      <c r="B1252" s="3">
        <v>859.56899999999996</v>
      </c>
      <c r="C1252" s="3">
        <v>608.79999999999995</v>
      </c>
      <c r="E1252" s="3">
        <v>1249</v>
      </c>
      <c r="F1252" s="3">
        <v>706.59299999999996</v>
      </c>
      <c r="G1252" s="3">
        <v>678.96</v>
      </c>
    </row>
    <row r="1253" spans="1:7" x14ac:dyDescent="0.3">
      <c r="A1253" s="3">
        <v>1250</v>
      </c>
      <c r="B1253" s="3">
        <v>859.92</v>
      </c>
      <c r="C1253" s="3">
        <v>609.05999999999995</v>
      </c>
      <c r="E1253" s="3">
        <v>1250</v>
      </c>
      <c r="F1253" s="3">
        <v>706.96299999999997</v>
      </c>
      <c r="G1253" s="3">
        <v>675.46</v>
      </c>
    </row>
    <row r="1254" spans="1:7" x14ac:dyDescent="0.3">
      <c r="A1254" s="3">
        <v>1251</v>
      </c>
      <c r="B1254" s="3">
        <v>860.27</v>
      </c>
      <c r="C1254" s="3">
        <v>608.98</v>
      </c>
      <c r="E1254" s="3">
        <v>1251</v>
      </c>
      <c r="F1254" s="3">
        <v>707.33299999999997</v>
      </c>
      <c r="G1254" s="3">
        <v>668.2</v>
      </c>
    </row>
    <row r="1255" spans="1:7" x14ac:dyDescent="0.3">
      <c r="A1255" s="3">
        <v>1252</v>
      </c>
      <c r="B1255" s="3">
        <v>860.61900000000003</v>
      </c>
      <c r="C1255" s="3">
        <v>609.1</v>
      </c>
      <c r="E1255" s="3">
        <v>1252</v>
      </c>
      <c r="F1255" s="3">
        <v>707.70299999999997</v>
      </c>
      <c r="G1255" s="3">
        <v>659.2</v>
      </c>
    </row>
    <row r="1256" spans="1:7" x14ac:dyDescent="0.3">
      <c r="A1256" s="3">
        <v>1253</v>
      </c>
      <c r="B1256" s="3">
        <v>860.96900000000005</v>
      </c>
      <c r="C1256" s="3">
        <v>609.22</v>
      </c>
      <c r="E1256" s="3">
        <v>1253</v>
      </c>
      <c r="F1256" s="3">
        <v>708.07299999999998</v>
      </c>
      <c r="G1256" s="3">
        <v>651.36</v>
      </c>
    </row>
    <row r="1257" spans="1:7" x14ac:dyDescent="0.3">
      <c r="A1257" s="3">
        <v>1254</v>
      </c>
      <c r="B1257" s="3">
        <v>861.31899999999996</v>
      </c>
      <c r="C1257" s="3">
        <v>608.9</v>
      </c>
      <c r="E1257" s="3">
        <v>1254</v>
      </c>
      <c r="F1257" s="3">
        <v>708.44200000000001</v>
      </c>
      <c r="G1257" s="3">
        <v>645.22</v>
      </c>
    </row>
    <row r="1258" spans="1:7" x14ac:dyDescent="0.3">
      <c r="A1258" s="3">
        <v>1255</v>
      </c>
      <c r="B1258" s="3">
        <v>861.66899999999998</v>
      </c>
      <c r="C1258" s="3">
        <v>608.14</v>
      </c>
      <c r="E1258" s="3">
        <v>1255</v>
      </c>
      <c r="F1258" s="3">
        <v>708.81200000000001</v>
      </c>
      <c r="G1258" s="3">
        <v>640.76</v>
      </c>
    </row>
    <row r="1259" spans="1:7" x14ac:dyDescent="0.3">
      <c r="A1259" s="3">
        <v>1256</v>
      </c>
      <c r="B1259" s="3">
        <v>862.01800000000003</v>
      </c>
      <c r="C1259" s="3">
        <v>607.64</v>
      </c>
      <c r="E1259" s="3">
        <v>1256</v>
      </c>
      <c r="F1259" s="3">
        <v>709.18100000000004</v>
      </c>
      <c r="G1259" s="3">
        <v>637.5</v>
      </c>
    </row>
    <row r="1260" spans="1:7" x14ac:dyDescent="0.3">
      <c r="A1260" s="3">
        <v>1257</v>
      </c>
      <c r="B1260" s="3">
        <v>862.36699999999996</v>
      </c>
      <c r="C1260" s="3">
        <v>607.1</v>
      </c>
      <c r="E1260" s="3">
        <v>1257</v>
      </c>
      <c r="F1260" s="3">
        <v>709.55100000000004</v>
      </c>
      <c r="G1260" s="3">
        <v>635.46</v>
      </c>
    </row>
    <row r="1261" spans="1:7" x14ac:dyDescent="0.3">
      <c r="A1261" s="3">
        <v>1258</v>
      </c>
      <c r="B1261" s="3">
        <v>862.71699999999998</v>
      </c>
      <c r="C1261" s="3">
        <v>607</v>
      </c>
      <c r="E1261" s="3">
        <v>1258</v>
      </c>
      <c r="F1261" s="3">
        <v>709.92</v>
      </c>
      <c r="G1261" s="3">
        <v>634.29999999999995</v>
      </c>
    </row>
    <row r="1262" spans="1:7" x14ac:dyDescent="0.3">
      <c r="A1262" s="3">
        <v>1259</v>
      </c>
      <c r="B1262" s="3">
        <v>863.06600000000003</v>
      </c>
      <c r="C1262" s="3">
        <v>607.36</v>
      </c>
      <c r="E1262" s="3">
        <v>1259</v>
      </c>
      <c r="F1262" s="3">
        <v>710.28899999999999</v>
      </c>
      <c r="G1262" s="3">
        <v>633.84</v>
      </c>
    </row>
    <row r="1263" spans="1:7" x14ac:dyDescent="0.3">
      <c r="A1263" s="3">
        <v>1260</v>
      </c>
      <c r="B1263" s="3">
        <v>863.41499999999996</v>
      </c>
      <c r="C1263" s="3">
        <v>607.66</v>
      </c>
      <c r="E1263" s="3">
        <v>1260</v>
      </c>
      <c r="F1263" s="3">
        <v>710.65800000000002</v>
      </c>
      <c r="G1263" s="3">
        <v>633.84</v>
      </c>
    </row>
    <row r="1264" spans="1:7" x14ac:dyDescent="0.3">
      <c r="A1264" s="3">
        <v>1261</v>
      </c>
      <c r="B1264" s="3">
        <v>863.76400000000001</v>
      </c>
      <c r="C1264" s="3">
        <v>608.1</v>
      </c>
      <c r="E1264" s="3">
        <v>1261</v>
      </c>
      <c r="F1264" s="3">
        <v>711.02700000000004</v>
      </c>
      <c r="G1264" s="3">
        <v>634.26</v>
      </c>
    </row>
    <row r="1265" spans="1:7" x14ac:dyDescent="0.3">
      <c r="A1265" s="3">
        <v>1262</v>
      </c>
      <c r="B1265" s="3">
        <v>864.11199999999997</v>
      </c>
      <c r="C1265" s="3">
        <v>608.48</v>
      </c>
      <c r="E1265" s="3">
        <v>1262</v>
      </c>
      <c r="F1265" s="3">
        <v>711.39499999999998</v>
      </c>
      <c r="G1265" s="3">
        <v>634.84</v>
      </c>
    </row>
    <row r="1266" spans="1:7" x14ac:dyDescent="0.3">
      <c r="A1266" s="3">
        <v>1263</v>
      </c>
      <c r="B1266" s="3">
        <v>864.46100000000001</v>
      </c>
      <c r="C1266" s="3">
        <v>608.14</v>
      </c>
      <c r="E1266" s="3">
        <v>1263</v>
      </c>
      <c r="F1266" s="3">
        <v>711.76400000000001</v>
      </c>
      <c r="G1266" s="3">
        <v>635.28</v>
      </c>
    </row>
    <row r="1267" spans="1:7" x14ac:dyDescent="0.3">
      <c r="A1267" s="3">
        <v>1264</v>
      </c>
      <c r="B1267" s="3">
        <v>864.81</v>
      </c>
      <c r="C1267" s="3">
        <v>607.36</v>
      </c>
      <c r="E1267" s="3">
        <v>1264</v>
      </c>
      <c r="F1267" s="3">
        <v>712.13199999999995</v>
      </c>
      <c r="G1267" s="3">
        <v>634.66</v>
      </c>
    </row>
    <row r="1268" spans="1:7" x14ac:dyDescent="0.3">
      <c r="A1268" s="3">
        <v>1265</v>
      </c>
      <c r="B1268" s="3">
        <v>865.15800000000002</v>
      </c>
      <c r="C1268" s="3">
        <v>606.64</v>
      </c>
      <c r="E1268" s="3">
        <v>1265</v>
      </c>
      <c r="F1268" s="3">
        <v>712.5</v>
      </c>
      <c r="G1268" s="3">
        <v>633.26</v>
      </c>
    </row>
    <row r="1269" spans="1:7" x14ac:dyDescent="0.3">
      <c r="A1269" s="3">
        <v>1266</v>
      </c>
      <c r="B1269" s="3">
        <v>865.50699999999995</v>
      </c>
      <c r="C1269" s="3">
        <v>605.91999999999996</v>
      </c>
      <c r="E1269" s="3">
        <v>1266</v>
      </c>
      <c r="F1269" s="3">
        <v>712.86900000000003</v>
      </c>
      <c r="G1269" s="3">
        <v>631.98</v>
      </c>
    </row>
    <row r="1270" spans="1:7" x14ac:dyDescent="0.3">
      <c r="A1270" s="3">
        <v>1267</v>
      </c>
      <c r="B1270" s="3">
        <v>865.85500000000002</v>
      </c>
      <c r="C1270" s="3">
        <v>605.26</v>
      </c>
      <c r="E1270" s="3">
        <v>1267</v>
      </c>
      <c r="F1270" s="3">
        <v>713.23599999999999</v>
      </c>
      <c r="G1270" s="3">
        <v>631.1</v>
      </c>
    </row>
    <row r="1271" spans="1:7" x14ac:dyDescent="0.3">
      <c r="A1271" s="3">
        <v>1268</v>
      </c>
      <c r="B1271" s="3">
        <v>866.20299999999997</v>
      </c>
      <c r="C1271" s="3">
        <v>604.88</v>
      </c>
      <c r="E1271" s="3">
        <v>1268</v>
      </c>
      <c r="F1271" s="3">
        <v>713.60400000000004</v>
      </c>
      <c r="G1271" s="3">
        <v>630.04</v>
      </c>
    </row>
    <row r="1272" spans="1:7" x14ac:dyDescent="0.3">
      <c r="A1272" s="3">
        <v>1269</v>
      </c>
      <c r="B1272" s="3">
        <v>866.55100000000004</v>
      </c>
      <c r="C1272" s="3">
        <v>604.72</v>
      </c>
      <c r="E1272" s="3">
        <v>1269</v>
      </c>
      <c r="F1272" s="3">
        <v>713.97199999999998</v>
      </c>
      <c r="G1272" s="3">
        <v>629.84</v>
      </c>
    </row>
    <row r="1273" spans="1:7" x14ac:dyDescent="0.3">
      <c r="A1273" s="3">
        <v>1270</v>
      </c>
      <c r="B1273" s="3">
        <v>866.899</v>
      </c>
      <c r="C1273" s="3">
        <v>605.17999999999995</v>
      </c>
      <c r="E1273" s="3">
        <v>1270</v>
      </c>
      <c r="F1273" s="3">
        <v>714.34</v>
      </c>
      <c r="G1273" s="3">
        <v>630.78</v>
      </c>
    </row>
    <row r="1274" spans="1:7" x14ac:dyDescent="0.3">
      <c r="A1274" s="3">
        <v>1271</v>
      </c>
      <c r="B1274" s="3">
        <v>867.24699999999996</v>
      </c>
      <c r="C1274" s="3">
        <v>605.78</v>
      </c>
      <c r="E1274" s="3">
        <v>1271</v>
      </c>
      <c r="F1274" s="3">
        <v>714.70699999999999</v>
      </c>
      <c r="G1274" s="3">
        <v>632</v>
      </c>
    </row>
    <row r="1275" spans="1:7" x14ac:dyDescent="0.3">
      <c r="A1275" s="3">
        <v>1272</v>
      </c>
      <c r="B1275" s="3">
        <v>867.59400000000005</v>
      </c>
      <c r="C1275" s="3">
        <v>605.96</v>
      </c>
      <c r="E1275" s="3">
        <v>1272</v>
      </c>
      <c r="F1275" s="3">
        <v>715.07399999999996</v>
      </c>
      <c r="G1275" s="3">
        <v>633.34</v>
      </c>
    </row>
    <row r="1276" spans="1:7" x14ac:dyDescent="0.3">
      <c r="A1276" s="3">
        <v>1273</v>
      </c>
      <c r="B1276" s="3">
        <v>867.94200000000001</v>
      </c>
      <c r="C1276" s="3">
        <v>606.28</v>
      </c>
      <c r="E1276" s="3">
        <v>1273</v>
      </c>
      <c r="F1276" s="3">
        <v>715.44200000000001</v>
      </c>
      <c r="G1276" s="3">
        <v>635</v>
      </c>
    </row>
    <row r="1277" spans="1:7" x14ac:dyDescent="0.3">
      <c r="A1277" s="3">
        <v>1274</v>
      </c>
      <c r="B1277" s="3">
        <v>868.28899999999999</v>
      </c>
      <c r="C1277" s="3">
        <v>606.74</v>
      </c>
      <c r="E1277" s="3">
        <v>1274</v>
      </c>
      <c r="F1277" s="3">
        <v>715.80899999999997</v>
      </c>
      <c r="G1277" s="3">
        <v>635.72</v>
      </c>
    </row>
    <row r="1278" spans="1:7" x14ac:dyDescent="0.3">
      <c r="A1278" s="3">
        <v>1275</v>
      </c>
      <c r="B1278" s="3">
        <v>868.63699999999994</v>
      </c>
      <c r="C1278" s="3">
        <v>606.78</v>
      </c>
      <c r="E1278" s="3">
        <v>1275</v>
      </c>
      <c r="F1278" s="3">
        <v>716.17600000000004</v>
      </c>
      <c r="G1278" s="3">
        <v>634.88</v>
      </c>
    </row>
    <row r="1279" spans="1:7" x14ac:dyDescent="0.3">
      <c r="A1279" s="3">
        <v>1276</v>
      </c>
      <c r="B1279" s="3">
        <v>868.98400000000004</v>
      </c>
      <c r="C1279" s="3">
        <v>607.05999999999995</v>
      </c>
      <c r="E1279" s="3">
        <v>1276</v>
      </c>
      <c r="F1279" s="3">
        <v>716.54200000000003</v>
      </c>
      <c r="G1279" s="3">
        <v>633.84</v>
      </c>
    </row>
    <row r="1280" spans="1:7" x14ac:dyDescent="0.3">
      <c r="A1280" s="3">
        <v>1277</v>
      </c>
      <c r="B1280" s="3">
        <v>869.33100000000002</v>
      </c>
      <c r="C1280" s="3">
        <v>607.6</v>
      </c>
      <c r="E1280" s="3">
        <v>1277</v>
      </c>
      <c r="F1280" s="3">
        <v>716.90899999999999</v>
      </c>
      <c r="G1280" s="3">
        <v>632.6</v>
      </c>
    </row>
    <row r="1281" spans="1:7" x14ac:dyDescent="0.3">
      <c r="A1281" s="3">
        <v>1278</v>
      </c>
      <c r="B1281" s="3">
        <v>869.678</v>
      </c>
      <c r="C1281" s="3">
        <v>607.64</v>
      </c>
      <c r="E1281" s="3">
        <v>1278</v>
      </c>
      <c r="F1281" s="3">
        <v>717.27599999999995</v>
      </c>
      <c r="G1281" s="3">
        <v>631.55999999999995</v>
      </c>
    </row>
    <row r="1282" spans="1:7" x14ac:dyDescent="0.3">
      <c r="A1282" s="3">
        <v>1279</v>
      </c>
      <c r="B1282" s="3">
        <v>870.02499999999998</v>
      </c>
      <c r="C1282" s="3">
        <v>607.48</v>
      </c>
      <c r="E1282" s="3">
        <v>1279</v>
      </c>
      <c r="F1282" s="3">
        <v>717.64200000000005</v>
      </c>
      <c r="G1282" s="3">
        <v>631.4</v>
      </c>
    </row>
    <row r="1283" spans="1:7" x14ac:dyDescent="0.3">
      <c r="A1283" s="3">
        <v>1280</v>
      </c>
      <c r="B1283" s="3">
        <v>870.37199999999996</v>
      </c>
      <c r="C1283" s="3">
        <v>607.28</v>
      </c>
      <c r="E1283" s="3">
        <v>1280</v>
      </c>
      <c r="F1283" s="3">
        <v>718.00800000000004</v>
      </c>
      <c r="G1283" s="3">
        <v>631.88</v>
      </c>
    </row>
    <row r="1284" spans="1:7" x14ac:dyDescent="0.3">
      <c r="A1284" s="3">
        <v>1281</v>
      </c>
      <c r="B1284" s="3">
        <v>870.71799999999996</v>
      </c>
      <c r="C1284" s="3">
        <v>606.66</v>
      </c>
      <c r="E1284" s="3">
        <v>1281</v>
      </c>
      <c r="F1284" s="3">
        <v>718.37400000000002</v>
      </c>
      <c r="G1284" s="3">
        <v>632.44000000000005</v>
      </c>
    </row>
    <row r="1285" spans="1:7" x14ac:dyDescent="0.3">
      <c r="A1285" s="3">
        <v>1282</v>
      </c>
      <c r="B1285" s="3">
        <v>871.06500000000005</v>
      </c>
      <c r="C1285" s="3">
        <v>606.16</v>
      </c>
      <c r="E1285" s="3">
        <v>1282</v>
      </c>
      <c r="F1285" s="3">
        <v>718.74</v>
      </c>
      <c r="G1285" s="3">
        <v>632.79999999999995</v>
      </c>
    </row>
    <row r="1286" spans="1:7" x14ac:dyDescent="0.3">
      <c r="A1286" s="3">
        <v>1283</v>
      </c>
      <c r="B1286" s="3">
        <v>871.41099999999994</v>
      </c>
      <c r="C1286" s="3">
        <v>606.84</v>
      </c>
      <c r="E1286" s="3">
        <v>1283</v>
      </c>
      <c r="F1286" s="3">
        <v>719.10599999999999</v>
      </c>
      <c r="G1286" s="3">
        <v>632.79999999999995</v>
      </c>
    </row>
    <row r="1287" spans="1:7" x14ac:dyDescent="0.3">
      <c r="A1287" s="3">
        <v>1284</v>
      </c>
      <c r="B1287" s="3">
        <v>871.75800000000004</v>
      </c>
      <c r="C1287" s="3">
        <v>607.94000000000005</v>
      </c>
      <c r="E1287" s="3">
        <v>1284</v>
      </c>
      <c r="F1287" s="3">
        <v>719.47199999999998</v>
      </c>
      <c r="G1287" s="3">
        <v>632.82000000000005</v>
      </c>
    </row>
    <row r="1288" spans="1:7" x14ac:dyDescent="0.3">
      <c r="A1288" s="3">
        <v>1285</v>
      </c>
      <c r="B1288" s="3">
        <v>872.10400000000004</v>
      </c>
      <c r="C1288" s="3">
        <v>608.64</v>
      </c>
      <c r="E1288" s="3">
        <v>1285</v>
      </c>
      <c r="F1288" s="3">
        <v>719.83799999999997</v>
      </c>
      <c r="G1288" s="3">
        <v>632.78</v>
      </c>
    </row>
    <row r="1289" spans="1:7" x14ac:dyDescent="0.3">
      <c r="A1289" s="3">
        <v>1286</v>
      </c>
      <c r="B1289" s="3">
        <v>872.45</v>
      </c>
      <c r="C1289" s="3">
        <v>609.04</v>
      </c>
      <c r="E1289" s="3">
        <v>1286</v>
      </c>
      <c r="F1289" s="3">
        <v>720.20299999999997</v>
      </c>
      <c r="G1289" s="3">
        <v>632.41999999999996</v>
      </c>
    </row>
    <row r="1290" spans="1:7" x14ac:dyDescent="0.3">
      <c r="A1290" s="3">
        <v>1287</v>
      </c>
      <c r="B1290" s="3">
        <v>872.79600000000005</v>
      </c>
      <c r="C1290" s="3">
        <v>608.88</v>
      </c>
      <c r="E1290" s="3">
        <v>1287</v>
      </c>
      <c r="F1290" s="3">
        <v>720.56799999999998</v>
      </c>
      <c r="G1290" s="3">
        <v>632.32000000000005</v>
      </c>
    </row>
    <row r="1291" spans="1:7" x14ac:dyDescent="0.3">
      <c r="A1291" s="3">
        <v>1288</v>
      </c>
      <c r="B1291" s="3">
        <v>873.14200000000005</v>
      </c>
      <c r="C1291" s="3">
        <v>607.34</v>
      </c>
      <c r="E1291" s="3">
        <v>1288</v>
      </c>
      <c r="F1291" s="3">
        <v>720.93399999999997</v>
      </c>
      <c r="G1291" s="3">
        <v>632.29999999999995</v>
      </c>
    </row>
    <row r="1292" spans="1:7" x14ac:dyDescent="0.3">
      <c r="A1292" s="3">
        <v>1289</v>
      </c>
      <c r="B1292" s="3">
        <v>873.48800000000006</v>
      </c>
      <c r="C1292" s="3">
        <v>605.54</v>
      </c>
      <c r="E1292" s="3">
        <v>1289</v>
      </c>
      <c r="F1292" s="3">
        <v>721.29899999999998</v>
      </c>
      <c r="G1292" s="3">
        <v>632.36</v>
      </c>
    </row>
    <row r="1293" spans="1:7" x14ac:dyDescent="0.3">
      <c r="A1293" s="3">
        <v>1290</v>
      </c>
      <c r="B1293" s="3">
        <v>873.83299999999997</v>
      </c>
      <c r="C1293" s="3">
        <v>604.46</v>
      </c>
      <c r="E1293" s="3">
        <v>1290</v>
      </c>
      <c r="F1293" s="3">
        <v>721.66399999999999</v>
      </c>
      <c r="G1293" s="3">
        <v>633.26</v>
      </c>
    </row>
    <row r="1294" spans="1:7" x14ac:dyDescent="0.3">
      <c r="A1294" s="3">
        <v>1291</v>
      </c>
      <c r="B1294" s="3">
        <v>874.17899999999997</v>
      </c>
      <c r="C1294" s="3">
        <v>603.84</v>
      </c>
      <c r="E1294" s="3">
        <v>1291</v>
      </c>
      <c r="F1294" s="3">
        <v>722.029</v>
      </c>
      <c r="G1294" s="3">
        <v>634.46</v>
      </c>
    </row>
    <row r="1295" spans="1:7" x14ac:dyDescent="0.3">
      <c r="A1295" s="3">
        <v>1292</v>
      </c>
      <c r="B1295" s="3">
        <v>874.524</v>
      </c>
      <c r="C1295" s="3">
        <v>603.70000000000005</v>
      </c>
      <c r="E1295" s="3">
        <v>1292</v>
      </c>
      <c r="F1295" s="3">
        <v>722.39300000000003</v>
      </c>
      <c r="G1295" s="3">
        <v>635.66</v>
      </c>
    </row>
    <row r="1296" spans="1:7" x14ac:dyDescent="0.3">
      <c r="A1296" s="3">
        <v>1293</v>
      </c>
      <c r="B1296" s="3">
        <v>874.86900000000003</v>
      </c>
      <c r="C1296" s="3">
        <v>605.02</v>
      </c>
      <c r="E1296" s="3">
        <v>1293</v>
      </c>
      <c r="F1296" s="3">
        <v>722.75800000000004</v>
      </c>
      <c r="G1296" s="3">
        <v>636.55999999999995</v>
      </c>
    </row>
    <row r="1297" spans="1:7" x14ac:dyDescent="0.3">
      <c r="A1297" s="3">
        <v>1294</v>
      </c>
      <c r="B1297" s="3">
        <v>875.21500000000003</v>
      </c>
      <c r="C1297" s="3">
        <v>607.26</v>
      </c>
      <c r="E1297" s="3">
        <v>1294</v>
      </c>
      <c r="F1297" s="3">
        <v>723.12199999999996</v>
      </c>
      <c r="G1297" s="3">
        <v>636.5</v>
      </c>
    </row>
    <row r="1298" spans="1:7" x14ac:dyDescent="0.3">
      <c r="A1298" s="3">
        <v>1295</v>
      </c>
      <c r="B1298" s="3">
        <v>875.56</v>
      </c>
      <c r="C1298" s="3">
        <v>608.84</v>
      </c>
      <c r="E1298" s="3">
        <v>1295</v>
      </c>
      <c r="F1298" s="3">
        <v>723.48599999999999</v>
      </c>
      <c r="G1298" s="3">
        <v>635.48</v>
      </c>
    </row>
    <row r="1299" spans="1:7" x14ac:dyDescent="0.3">
      <c r="A1299" s="3">
        <v>1296</v>
      </c>
      <c r="B1299" s="3">
        <v>875.90499999999997</v>
      </c>
      <c r="C1299" s="3">
        <v>610.02</v>
      </c>
      <c r="E1299" s="3">
        <v>1296</v>
      </c>
      <c r="F1299" s="3">
        <v>723.851</v>
      </c>
      <c r="G1299" s="3">
        <v>634.29999999999995</v>
      </c>
    </row>
    <row r="1300" spans="1:7" x14ac:dyDescent="0.3">
      <c r="A1300" s="3">
        <v>1297</v>
      </c>
      <c r="B1300" s="3">
        <v>876.25</v>
      </c>
      <c r="C1300" s="3">
        <v>610.62</v>
      </c>
      <c r="E1300" s="3">
        <v>1297</v>
      </c>
      <c r="F1300" s="3">
        <v>724.21500000000003</v>
      </c>
      <c r="G1300" s="3">
        <v>633.04</v>
      </c>
    </row>
    <row r="1301" spans="1:7" x14ac:dyDescent="0.3">
      <c r="A1301" s="3">
        <v>1298</v>
      </c>
      <c r="B1301" s="3">
        <v>876.59400000000005</v>
      </c>
      <c r="C1301" s="3">
        <v>609.88</v>
      </c>
      <c r="E1301" s="3">
        <v>1298</v>
      </c>
      <c r="F1301" s="3">
        <v>724.57799999999997</v>
      </c>
      <c r="G1301" s="3">
        <v>631.4</v>
      </c>
    </row>
    <row r="1302" spans="1:7" x14ac:dyDescent="0.3">
      <c r="A1302" s="3">
        <v>1299</v>
      </c>
      <c r="B1302" s="3">
        <v>876.93899999999996</v>
      </c>
      <c r="C1302" s="3">
        <v>608.20000000000005</v>
      </c>
      <c r="E1302" s="3">
        <v>1299</v>
      </c>
      <c r="F1302" s="3">
        <v>724.94200000000001</v>
      </c>
      <c r="G1302" s="3">
        <v>630.28</v>
      </c>
    </row>
    <row r="1303" spans="1:7" x14ac:dyDescent="0.3">
      <c r="A1303" s="3">
        <v>1300</v>
      </c>
      <c r="B1303" s="3">
        <v>877.28300000000002</v>
      </c>
      <c r="C1303" s="3">
        <v>606.74</v>
      </c>
      <c r="E1303" s="3">
        <v>1300</v>
      </c>
      <c r="F1303" s="3">
        <v>725.30600000000004</v>
      </c>
      <c r="G1303" s="3">
        <v>629.98</v>
      </c>
    </row>
    <row r="1304" spans="1:7" x14ac:dyDescent="0.3">
      <c r="A1304" s="3">
        <v>1301</v>
      </c>
      <c r="B1304" s="3">
        <v>877.62800000000004</v>
      </c>
      <c r="C1304" s="3">
        <v>605.46</v>
      </c>
      <c r="E1304" s="3">
        <v>1301</v>
      </c>
      <c r="F1304" s="3">
        <v>725.66899999999998</v>
      </c>
      <c r="G1304" s="3">
        <v>630.20000000000005</v>
      </c>
    </row>
    <row r="1305" spans="1:7" x14ac:dyDescent="0.3">
      <c r="A1305" s="3">
        <v>1302</v>
      </c>
      <c r="B1305" s="3">
        <v>877.97199999999998</v>
      </c>
      <c r="C1305" s="3">
        <v>604.88</v>
      </c>
      <c r="E1305" s="3">
        <v>1302</v>
      </c>
      <c r="F1305" s="3">
        <v>726.03300000000002</v>
      </c>
      <c r="G1305" s="3">
        <v>631.36</v>
      </c>
    </row>
    <row r="1306" spans="1:7" x14ac:dyDescent="0.3">
      <c r="A1306" s="3">
        <v>1303</v>
      </c>
      <c r="B1306" s="3">
        <v>878.31600000000003</v>
      </c>
      <c r="C1306" s="3">
        <v>604.9</v>
      </c>
      <c r="E1306" s="3">
        <v>1303</v>
      </c>
      <c r="F1306" s="3">
        <v>726.39599999999996</v>
      </c>
      <c r="G1306" s="3">
        <v>633.44000000000005</v>
      </c>
    </row>
    <row r="1307" spans="1:7" x14ac:dyDescent="0.3">
      <c r="A1307" s="3">
        <v>1304</v>
      </c>
      <c r="B1307" s="3">
        <v>878.66</v>
      </c>
      <c r="C1307" s="3">
        <v>604.94000000000005</v>
      </c>
      <c r="E1307" s="3">
        <v>1304</v>
      </c>
      <c r="F1307" s="3">
        <v>726.75900000000001</v>
      </c>
      <c r="G1307" s="3">
        <v>635.58000000000004</v>
      </c>
    </row>
    <row r="1308" spans="1:7" x14ac:dyDescent="0.3">
      <c r="A1308" s="3">
        <v>1305</v>
      </c>
      <c r="B1308" s="3">
        <v>879.00400000000002</v>
      </c>
      <c r="C1308" s="3">
        <v>604.94000000000005</v>
      </c>
      <c r="E1308" s="3">
        <v>1305</v>
      </c>
      <c r="F1308" s="3">
        <v>727.12199999999996</v>
      </c>
      <c r="G1308" s="3">
        <v>637.29999999999995</v>
      </c>
    </row>
    <row r="1309" spans="1:7" x14ac:dyDescent="0.3">
      <c r="A1309" s="3">
        <v>1306</v>
      </c>
      <c r="B1309" s="3">
        <v>879.34799999999996</v>
      </c>
      <c r="C1309" s="3">
        <v>605.02</v>
      </c>
      <c r="E1309" s="3">
        <v>1306</v>
      </c>
      <c r="F1309" s="3">
        <v>727.48500000000001</v>
      </c>
      <c r="G1309" s="3">
        <v>638.34</v>
      </c>
    </row>
    <row r="1310" spans="1:7" x14ac:dyDescent="0.3">
      <c r="A1310" s="3">
        <v>1307</v>
      </c>
      <c r="B1310" s="3">
        <v>879.69200000000001</v>
      </c>
      <c r="C1310" s="3">
        <v>605.20000000000005</v>
      </c>
      <c r="E1310" s="3">
        <v>1307</v>
      </c>
      <c r="F1310" s="3">
        <v>727.84699999999998</v>
      </c>
      <c r="G1310" s="3">
        <v>637.82000000000005</v>
      </c>
    </row>
    <row r="1311" spans="1:7" x14ac:dyDescent="0.3">
      <c r="A1311" s="3">
        <v>1308</v>
      </c>
      <c r="B1311" s="3">
        <v>880.03499999999997</v>
      </c>
      <c r="C1311" s="3">
        <v>605.32000000000005</v>
      </c>
      <c r="E1311" s="3">
        <v>1308</v>
      </c>
      <c r="F1311" s="3">
        <v>728.21</v>
      </c>
      <c r="G1311" s="3">
        <v>636.5</v>
      </c>
    </row>
    <row r="1312" spans="1:7" x14ac:dyDescent="0.3">
      <c r="A1312" s="3">
        <v>1309</v>
      </c>
      <c r="B1312" s="3">
        <v>880.37900000000002</v>
      </c>
      <c r="C1312" s="3">
        <v>605.46</v>
      </c>
      <c r="E1312" s="3">
        <v>1309</v>
      </c>
      <c r="F1312" s="3">
        <v>728.572</v>
      </c>
      <c r="G1312" s="3">
        <v>635.44000000000005</v>
      </c>
    </row>
    <row r="1313" spans="1:7" x14ac:dyDescent="0.3">
      <c r="A1313" s="3">
        <v>1310</v>
      </c>
      <c r="B1313" s="3">
        <v>880.72199999999998</v>
      </c>
      <c r="C1313" s="3">
        <v>605.58000000000004</v>
      </c>
      <c r="E1313" s="3">
        <v>1310</v>
      </c>
      <c r="F1313" s="3">
        <v>728.93499999999995</v>
      </c>
      <c r="G1313" s="3">
        <v>634.55999999999995</v>
      </c>
    </row>
    <row r="1314" spans="1:7" x14ac:dyDescent="0.3">
      <c r="A1314" s="3">
        <v>1311</v>
      </c>
      <c r="B1314" s="3">
        <v>881.06600000000003</v>
      </c>
      <c r="C1314" s="3">
        <v>605.26</v>
      </c>
      <c r="E1314" s="3">
        <v>1311</v>
      </c>
      <c r="F1314" s="3">
        <v>729.29700000000003</v>
      </c>
      <c r="G1314" s="3">
        <v>633.70000000000005</v>
      </c>
    </row>
    <row r="1315" spans="1:7" x14ac:dyDescent="0.3">
      <c r="A1315" s="3">
        <v>1312</v>
      </c>
      <c r="B1315" s="3">
        <v>881.40899999999999</v>
      </c>
      <c r="C1315" s="3">
        <v>604.58000000000004</v>
      </c>
      <c r="E1315" s="3">
        <v>1312</v>
      </c>
      <c r="F1315" s="3">
        <v>729.65899999999999</v>
      </c>
      <c r="G1315" s="3">
        <v>633</v>
      </c>
    </row>
    <row r="1316" spans="1:7" x14ac:dyDescent="0.3">
      <c r="A1316" s="3">
        <v>1313</v>
      </c>
      <c r="B1316" s="3">
        <v>881.75199999999995</v>
      </c>
      <c r="C1316" s="3">
        <v>604.08000000000004</v>
      </c>
      <c r="E1316" s="3">
        <v>1313</v>
      </c>
      <c r="F1316" s="3">
        <v>730.02099999999996</v>
      </c>
      <c r="G1316" s="3">
        <v>632.84</v>
      </c>
    </row>
    <row r="1317" spans="1:7" x14ac:dyDescent="0.3">
      <c r="A1317" s="3">
        <v>1314</v>
      </c>
      <c r="B1317" s="3">
        <v>882.09500000000003</v>
      </c>
      <c r="C1317" s="3">
        <v>603.38</v>
      </c>
      <c r="E1317" s="3">
        <v>1314</v>
      </c>
      <c r="F1317" s="3">
        <v>730.38199999999995</v>
      </c>
      <c r="G1317" s="3">
        <v>632.55999999999995</v>
      </c>
    </row>
    <row r="1318" spans="1:7" x14ac:dyDescent="0.3">
      <c r="A1318" s="3">
        <v>1315</v>
      </c>
      <c r="B1318" s="3">
        <v>882.43799999999999</v>
      </c>
      <c r="C1318" s="3">
        <v>602.88</v>
      </c>
      <c r="E1318" s="3">
        <v>1315</v>
      </c>
      <c r="F1318" s="3">
        <v>730.74400000000003</v>
      </c>
      <c r="G1318" s="3">
        <v>631.84</v>
      </c>
    </row>
    <row r="1319" spans="1:7" x14ac:dyDescent="0.3">
      <c r="A1319" s="3">
        <v>1316</v>
      </c>
      <c r="B1319" s="3">
        <v>882.78</v>
      </c>
      <c r="C1319" s="3">
        <v>603.4</v>
      </c>
      <c r="E1319" s="3">
        <v>1316</v>
      </c>
      <c r="F1319" s="3">
        <v>731.10500000000002</v>
      </c>
      <c r="G1319" s="3">
        <v>630.96</v>
      </c>
    </row>
    <row r="1320" spans="1:7" x14ac:dyDescent="0.3">
      <c r="A1320" s="3">
        <v>1317</v>
      </c>
      <c r="B1320" s="3">
        <v>883.12300000000005</v>
      </c>
      <c r="C1320" s="3">
        <v>604.44000000000005</v>
      </c>
      <c r="E1320" s="3">
        <v>1317</v>
      </c>
      <c r="F1320" s="3">
        <v>731.46699999999998</v>
      </c>
      <c r="G1320" s="3">
        <v>630.62</v>
      </c>
    </row>
    <row r="1321" spans="1:7" x14ac:dyDescent="0.3">
      <c r="A1321" s="3">
        <v>1318</v>
      </c>
      <c r="B1321" s="3">
        <v>883.46500000000003</v>
      </c>
      <c r="C1321" s="3">
        <v>605.54</v>
      </c>
      <c r="E1321" s="3">
        <v>1318</v>
      </c>
      <c r="F1321" s="3">
        <v>731.82799999999997</v>
      </c>
      <c r="G1321" s="3">
        <v>630.4</v>
      </c>
    </row>
    <row r="1322" spans="1:7" x14ac:dyDescent="0.3">
      <c r="A1322" s="3">
        <v>1319</v>
      </c>
      <c r="B1322" s="3">
        <v>883.80799999999999</v>
      </c>
      <c r="C1322" s="3">
        <v>606.78</v>
      </c>
      <c r="E1322" s="3">
        <v>1319</v>
      </c>
      <c r="F1322" s="3">
        <v>732.18899999999996</v>
      </c>
      <c r="G1322" s="3">
        <v>629.98</v>
      </c>
    </row>
    <row r="1323" spans="1:7" x14ac:dyDescent="0.3">
      <c r="A1323" s="3">
        <v>1320</v>
      </c>
      <c r="B1323" s="3">
        <v>884.15</v>
      </c>
      <c r="C1323" s="3">
        <v>607.84</v>
      </c>
      <c r="E1323" s="3">
        <v>1320</v>
      </c>
      <c r="F1323" s="3">
        <v>732.55</v>
      </c>
      <c r="G1323" s="3">
        <v>630</v>
      </c>
    </row>
    <row r="1324" spans="1:7" x14ac:dyDescent="0.3">
      <c r="A1324" s="3">
        <v>1321</v>
      </c>
      <c r="B1324" s="3">
        <v>884.49199999999996</v>
      </c>
      <c r="C1324" s="3">
        <v>608.44000000000005</v>
      </c>
      <c r="E1324" s="3">
        <v>1321</v>
      </c>
      <c r="F1324" s="3">
        <v>732.91099999999994</v>
      </c>
      <c r="G1324" s="3">
        <v>630.79999999999995</v>
      </c>
    </row>
    <row r="1325" spans="1:7" x14ac:dyDescent="0.3">
      <c r="A1325" s="3">
        <v>1322</v>
      </c>
      <c r="B1325" s="3">
        <v>884.83399999999995</v>
      </c>
      <c r="C1325" s="3">
        <v>607.94000000000005</v>
      </c>
      <c r="E1325" s="3">
        <v>1322</v>
      </c>
      <c r="F1325" s="3">
        <v>733.27099999999996</v>
      </c>
      <c r="G1325" s="3">
        <v>631.55999999999995</v>
      </c>
    </row>
    <row r="1326" spans="1:7" x14ac:dyDescent="0.3">
      <c r="A1326" s="3">
        <v>1323</v>
      </c>
      <c r="B1326" s="3">
        <v>885.17600000000004</v>
      </c>
      <c r="C1326" s="3">
        <v>607.12</v>
      </c>
      <c r="E1326" s="3">
        <v>1323</v>
      </c>
      <c r="F1326" s="3">
        <v>733.63199999999995</v>
      </c>
      <c r="G1326" s="3">
        <v>632.12</v>
      </c>
    </row>
    <row r="1327" spans="1:7" x14ac:dyDescent="0.3">
      <c r="A1327" s="3">
        <v>1324</v>
      </c>
      <c r="B1327" s="3">
        <v>885.51800000000003</v>
      </c>
      <c r="C1327" s="3">
        <v>606.67999999999995</v>
      </c>
      <c r="E1327" s="3">
        <v>1324</v>
      </c>
      <c r="F1327" s="3">
        <v>733.99199999999996</v>
      </c>
      <c r="G1327" s="3">
        <v>633.1</v>
      </c>
    </row>
    <row r="1328" spans="1:7" x14ac:dyDescent="0.3">
      <c r="A1328" s="3">
        <v>1325</v>
      </c>
      <c r="B1328" s="3">
        <v>885.85900000000004</v>
      </c>
      <c r="C1328" s="3">
        <v>606.16</v>
      </c>
      <c r="E1328" s="3">
        <v>1325</v>
      </c>
      <c r="F1328" s="3">
        <v>734.35199999999998</v>
      </c>
      <c r="G1328" s="3">
        <v>633.62</v>
      </c>
    </row>
    <row r="1329" spans="1:7" x14ac:dyDescent="0.3">
      <c r="A1329" s="3">
        <v>1326</v>
      </c>
      <c r="B1329" s="3">
        <v>886.20100000000002</v>
      </c>
      <c r="C1329" s="3">
        <v>605.76</v>
      </c>
      <c r="E1329" s="3">
        <v>1326</v>
      </c>
      <c r="F1329" s="3">
        <v>734.71299999999997</v>
      </c>
      <c r="G1329" s="3">
        <v>633.38</v>
      </c>
    </row>
    <row r="1330" spans="1:7" x14ac:dyDescent="0.3">
      <c r="A1330" s="3">
        <v>1327</v>
      </c>
      <c r="B1330" s="3">
        <v>886.54200000000003</v>
      </c>
      <c r="C1330" s="3">
        <v>606.28</v>
      </c>
      <c r="E1330" s="3">
        <v>1327</v>
      </c>
      <c r="F1330" s="3">
        <v>735.072</v>
      </c>
      <c r="G1330" s="3">
        <v>633.16</v>
      </c>
    </row>
    <row r="1331" spans="1:7" x14ac:dyDescent="0.3">
      <c r="A1331" s="3">
        <v>1328</v>
      </c>
      <c r="B1331" s="3">
        <v>886.88400000000001</v>
      </c>
      <c r="C1331" s="3">
        <v>606.70000000000005</v>
      </c>
      <c r="E1331" s="3">
        <v>1328</v>
      </c>
      <c r="F1331" s="3">
        <v>735.43200000000002</v>
      </c>
      <c r="G1331" s="3">
        <v>633</v>
      </c>
    </row>
    <row r="1332" spans="1:7" x14ac:dyDescent="0.3">
      <c r="A1332" s="3">
        <v>1329</v>
      </c>
      <c r="B1332" s="3">
        <v>887.22500000000002</v>
      </c>
      <c r="C1332" s="3">
        <v>606.66</v>
      </c>
      <c r="E1332" s="3">
        <v>1329</v>
      </c>
      <c r="F1332" s="3">
        <v>735.79200000000003</v>
      </c>
      <c r="G1332" s="3">
        <v>632.38</v>
      </c>
    </row>
    <row r="1333" spans="1:7" x14ac:dyDescent="0.3">
      <c r="A1333" s="3">
        <v>1330</v>
      </c>
      <c r="B1333" s="3">
        <v>887.56600000000003</v>
      </c>
      <c r="C1333" s="3">
        <v>606.34</v>
      </c>
      <c r="E1333" s="3">
        <v>1330</v>
      </c>
      <c r="F1333" s="3">
        <v>736.15200000000004</v>
      </c>
      <c r="G1333" s="3">
        <v>631.98</v>
      </c>
    </row>
    <row r="1334" spans="1:7" x14ac:dyDescent="0.3">
      <c r="A1334" s="3">
        <v>1331</v>
      </c>
      <c r="B1334" s="3">
        <v>887.90700000000004</v>
      </c>
      <c r="C1334" s="3">
        <v>605.44000000000005</v>
      </c>
      <c r="E1334" s="3">
        <v>1331</v>
      </c>
      <c r="F1334" s="3">
        <v>736.51099999999997</v>
      </c>
      <c r="G1334" s="3">
        <v>631.98</v>
      </c>
    </row>
    <row r="1335" spans="1:7" x14ac:dyDescent="0.3">
      <c r="A1335" s="3">
        <v>1332</v>
      </c>
      <c r="B1335" s="3">
        <v>888.24800000000005</v>
      </c>
      <c r="C1335" s="3">
        <v>604.74</v>
      </c>
      <c r="E1335" s="3">
        <v>1332</v>
      </c>
      <c r="F1335" s="3">
        <v>736.87</v>
      </c>
      <c r="G1335" s="3">
        <v>631.82000000000005</v>
      </c>
    </row>
    <row r="1336" spans="1:7" x14ac:dyDescent="0.3">
      <c r="A1336" s="3">
        <v>1333</v>
      </c>
      <c r="B1336" s="3">
        <v>888.58900000000006</v>
      </c>
      <c r="C1336" s="3">
        <v>604.70000000000005</v>
      </c>
      <c r="E1336" s="3">
        <v>1333</v>
      </c>
      <c r="F1336" s="3">
        <v>737.22900000000004</v>
      </c>
      <c r="G1336" s="3">
        <v>631.1</v>
      </c>
    </row>
    <row r="1337" spans="1:7" x14ac:dyDescent="0.3">
      <c r="A1337" s="3">
        <v>1334</v>
      </c>
      <c r="B1337" s="3">
        <v>888.92899999999997</v>
      </c>
      <c r="C1337" s="3">
        <v>604.78</v>
      </c>
      <c r="E1337" s="3">
        <v>1334</v>
      </c>
      <c r="F1337" s="3">
        <v>737.58900000000006</v>
      </c>
      <c r="G1337" s="3">
        <v>630.41999999999996</v>
      </c>
    </row>
    <row r="1338" spans="1:7" x14ac:dyDescent="0.3">
      <c r="A1338" s="3">
        <v>1335</v>
      </c>
      <c r="B1338" s="3">
        <v>889.27</v>
      </c>
      <c r="C1338" s="3">
        <v>605.02</v>
      </c>
      <c r="E1338" s="3">
        <v>1335</v>
      </c>
      <c r="F1338" s="3">
        <v>737.947</v>
      </c>
      <c r="G1338" s="3">
        <v>630.05999999999995</v>
      </c>
    </row>
    <row r="1339" spans="1:7" x14ac:dyDescent="0.3">
      <c r="A1339" s="3">
        <v>1336</v>
      </c>
      <c r="B1339" s="3">
        <v>889.61</v>
      </c>
      <c r="C1339" s="3">
        <v>605.44000000000005</v>
      </c>
      <c r="E1339" s="3">
        <v>1336</v>
      </c>
      <c r="F1339" s="3">
        <v>738.30600000000004</v>
      </c>
      <c r="G1339" s="3">
        <v>629.76</v>
      </c>
    </row>
    <row r="1340" spans="1:7" x14ac:dyDescent="0.3">
      <c r="A1340" s="3">
        <v>1337</v>
      </c>
      <c r="B1340" s="3">
        <v>889.95100000000002</v>
      </c>
      <c r="C1340" s="3">
        <v>605.17999999999995</v>
      </c>
      <c r="E1340" s="3">
        <v>1337</v>
      </c>
      <c r="F1340" s="3">
        <v>738.66499999999996</v>
      </c>
      <c r="G1340" s="3">
        <v>629.76</v>
      </c>
    </row>
    <row r="1341" spans="1:7" x14ac:dyDescent="0.3">
      <c r="A1341" s="3">
        <v>1338</v>
      </c>
      <c r="B1341" s="3">
        <v>890.29100000000005</v>
      </c>
      <c r="C1341" s="3">
        <v>604.4</v>
      </c>
      <c r="E1341" s="3">
        <v>1338</v>
      </c>
      <c r="F1341" s="3">
        <v>739.02300000000002</v>
      </c>
      <c r="G1341" s="3">
        <v>630.16</v>
      </c>
    </row>
    <row r="1342" spans="1:7" x14ac:dyDescent="0.3">
      <c r="A1342" s="3">
        <v>1339</v>
      </c>
      <c r="B1342" s="3">
        <v>890.63099999999997</v>
      </c>
      <c r="C1342" s="3">
        <v>603.58000000000004</v>
      </c>
      <c r="E1342" s="3">
        <v>1339</v>
      </c>
      <c r="F1342" s="3">
        <v>739.38199999999995</v>
      </c>
      <c r="G1342" s="3">
        <v>630.84</v>
      </c>
    </row>
    <row r="1343" spans="1:7" x14ac:dyDescent="0.3">
      <c r="A1343" s="3">
        <v>1340</v>
      </c>
      <c r="B1343" s="3">
        <v>890.971</v>
      </c>
      <c r="C1343" s="3">
        <v>602.9</v>
      </c>
      <c r="E1343" s="3">
        <v>1340</v>
      </c>
      <c r="F1343" s="3">
        <v>739.74</v>
      </c>
      <c r="G1343" s="3">
        <v>631</v>
      </c>
    </row>
    <row r="1344" spans="1:7" x14ac:dyDescent="0.3">
      <c r="A1344" s="3">
        <v>1341</v>
      </c>
      <c r="B1344" s="3">
        <v>891.31100000000004</v>
      </c>
      <c r="C1344" s="3">
        <v>602.20000000000005</v>
      </c>
      <c r="E1344" s="3">
        <v>1341</v>
      </c>
      <c r="F1344" s="3">
        <v>740.09799999999996</v>
      </c>
      <c r="G1344" s="3">
        <v>631.22</v>
      </c>
    </row>
    <row r="1345" spans="1:7" x14ac:dyDescent="0.3">
      <c r="A1345" s="3">
        <v>1342</v>
      </c>
      <c r="B1345" s="3">
        <v>891.65</v>
      </c>
      <c r="C1345" s="3">
        <v>602</v>
      </c>
      <c r="E1345" s="3">
        <v>1342</v>
      </c>
      <c r="F1345" s="3">
        <v>740.45600000000002</v>
      </c>
      <c r="G1345" s="3">
        <v>631.4</v>
      </c>
    </row>
    <row r="1346" spans="1:7" x14ac:dyDescent="0.3">
      <c r="A1346" s="3">
        <v>1343</v>
      </c>
      <c r="B1346" s="3">
        <v>891.99</v>
      </c>
      <c r="C1346" s="3">
        <v>602.29999999999995</v>
      </c>
      <c r="E1346" s="3">
        <v>1343</v>
      </c>
      <c r="F1346" s="3">
        <v>740.81399999999996</v>
      </c>
      <c r="G1346" s="3">
        <v>631.55999999999995</v>
      </c>
    </row>
    <row r="1347" spans="1:7" x14ac:dyDescent="0.3">
      <c r="A1347" s="3">
        <v>1344</v>
      </c>
      <c r="B1347" s="3">
        <v>892.32899999999995</v>
      </c>
      <c r="C1347" s="3">
        <v>602.79999999999995</v>
      </c>
      <c r="E1347" s="3">
        <v>1344</v>
      </c>
      <c r="F1347" s="3">
        <v>741.17100000000005</v>
      </c>
      <c r="G1347" s="3">
        <v>631.26</v>
      </c>
    </row>
    <row r="1348" spans="1:7" x14ac:dyDescent="0.3">
      <c r="A1348" s="3">
        <v>1345</v>
      </c>
      <c r="B1348" s="3">
        <v>892.66899999999998</v>
      </c>
      <c r="C1348" s="3">
        <v>603.38</v>
      </c>
      <c r="E1348" s="3">
        <v>1345</v>
      </c>
      <c r="F1348" s="3">
        <v>741.529</v>
      </c>
      <c r="G1348" s="3">
        <v>630.88</v>
      </c>
    </row>
    <row r="1349" spans="1:7" x14ac:dyDescent="0.3">
      <c r="A1349" s="3">
        <v>1346</v>
      </c>
      <c r="B1349" s="3">
        <v>893.00800000000004</v>
      </c>
      <c r="C1349" s="3">
        <v>604.41999999999996</v>
      </c>
      <c r="E1349" s="3">
        <v>1346</v>
      </c>
      <c r="F1349" s="3">
        <v>741.88599999999997</v>
      </c>
      <c r="G1349" s="3">
        <v>630.16</v>
      </c>
    </row>
    <row r="1350" spans="1:7" x14ac:dyDescent="0.3">
      <c r="A1350" s="3">
        <v>1347</v>
      </c>
      <c r="B1350" s="3">
        <v>893.34699999999998</v>
      </c>
      <c r="C1350" s="3">
        <v>605.34</v>
      </c>
      <c r="E1350" s="3">
        <v>1347</v>
      </c>
      <c r="F1350" s="3">
        <v>742.24400000000003</v>
      </c>
      <c r="G1350" s="3">
        <v>629.5</v>
      </c>
    </row>
    <row r="1351" spans="1:7" x14ac:dyDescent="0.3">
      <c r="A1351" s="3">
        <v>1348</v>
      </c>
      <c r="B1351" s="3">
        <v>893.68600000000004</v>
      </c>
      <c r="C1351" s="3">
        <v>605.94000000000005</v>
      </c>
      <c r="E1351" s="3">
        <v>1348</v>
      </c>
      <c r="F1351" s="3">
        <v>742.601</v>
      </c>
      <c r="G1351" s="3">
        <v>629.36</v>
      </c>
    </row>
    <row r="1352" spans="1:7" x14ac:dyDescent="0.3">
      <c r="A1352" s="3">
        <v>1349</v>
      </c>
      <c r="B1352" s="3">
        <v>894.02499999999998</v>
      </c>
      <c r="C1352" s="3">
        <v>606.54</v>
      </c>
      <c r="E1352" s="3">
        <v>1349</v>
      </c>
      <c r="F1352" s="3">
        <v>742.95799999999997</v>
      </c>
      <c r="G1352" s="3">
        <v>630</v>
      </c>
    </row>
    <row r="1353" spans="1:7" x14ac:dyDescent="0.3">
      <c r="A1353" s="3">
        <v>1350</v>
      </c>
      <c r="B1353" s="3">
        <v>894.36400000000003</v>
      </c>
      <c r="C1353" s="3">
        <v>607.32000000000005</v>
      </c>
      <c r="E1353" s="3">
        <v>1350</v>
      </c>
      <c r="F1353" s="3">
        <v>743.31399999999996</v>
      </c>
      <c r="G1353" s="3">
        <v>630.94000000000005</v>
      </c>
    </row>
    <row r="1354" spans="1:7" x14ac:dyDescent="0.3">
      <c r="A1354" s="3">
        <v>1351</v>
      </c>
      <c r="B1354" s="3">
        <v>894.70299999999997</v>
      </c>
      <c r="C1354" s="3">
        <v>607.72</v>
      </c>
      <c r="E1354" s="3">
        <v>1351</v>
      </c>
      <c r="F1354" s="3">
        <v>743.67100000000005</v>
      </c>
      <c r="G1354" s="3">
        <v>632.1</v>
      </c>
    </row>
    <row r="1355" spans="1:7" x14ac:dyDescent="0.3">
      <c r="A1355" s="3">
        <v>1352</v>
      </c>
      <c r="B1355" s="3">
        <v>895.04100000000005</v>
      </c>
      <c r="C1355" s="3">
        <v>608</v>
      </c>
      <c r="E1355" s="3">
        <v>1352</v>
      </c>
      <c r="F1355" s="3">
        <v>744.02800000000002</v>
      </c>
      <c r="G1355" s="3">
        <v>632.74</v>
      </c>
    </row>
    <row r="1356" spans="1:7" x14ac:dyDescent="0.3">
      <c r="A1356" s="3">
        <v>1353</v>
      </c>
      <c r="B1356" s="3">
        <v>895.38</v>
      </c>
      <c r="C1356" s="3">
        <v>607.9</v>
      </c>
      <c r="E1356" s="3">
        <v>1353</v>
      </c>
      <c r="F1356" s="3">
        <v>744.38400000000001</v>
      </c>
      <c r="G1356" s="3">
        <v>633.02</v>
      </c>
    </row>
    <row r="1357" spans="1:7" x14ac:dyDescent="0.3">
      <c r="A1357" s="3">
        <v>1354</v>
      </c>
      <c r="B1357" s="3">
        <v>895.71799999999996</v>
      </c>
      <c r="C1357" s="3">
        <v>607.54</v>
      </c>
      <c r="E1357" s="3">
        <v>1354</v>
      </c>
      <c r="F1357" s="3">
        <v>744.74</v>
      </c>
      <c r="G1357" s="3">
        <v>633</v>
      </c>
    </row>
    <row r="1358" spans="1:7" x14ac:dyDescent="0.3">
      <c r="A1358" s="3">
        <v>1355</v>
      </c>
      <c r="B1358" s="3">
        <v>896.05600000000004</v>
      </c>
      <c r="C1358" s="3">
        <v>607.5</v>
      </c>
      <c r="E1358" s="3">
        <v>1355</v>
      </c>
      <c r="F1358" s="3">
        <v>745.09699999999998</v>
      </c>
      <c r="G1358" s="3">
        <v>632.84</v>
      </c>
    </row>
    <row r="1359" spans="1:7" x14ac:dyDescent="0.3">
      <c r="A1359" s="3">
        <v>1356</v>
      </c>
      <c r="B1359" s="3">
        <v>896.39499999999998</v>
      </c>
      <c r="C1359" s="3">
        <v>607.79999999999995</v>
      </c>
      <c r="E1359" s="3">
        <v>1356</v>
      </c>
      <c r="F1359" s="3">
        <v>745.45299999999997</v>
      </c>
      <c r="G1359" s="3">
        <v>632.46</v>
      </c>
    </row>
    <row r="1360" spans="1:7" x14ac:dyDescent="0.3">
      <c r="A1360" s="3">
        <v>1357</v>
      </c>
      <c r="B1360" s="3">
        <v>896.73299999999995</v>
      </c>
      <c r="C1360" s="3">
        <v>608.17999999999995</v>
      </c>
      <c r="E1360" s="3">
        <v>1357</v>
      </c>
      <c r="F1360" s="3">
        <v>745.80899999999997</v>
      </c>
      <c r="G1360" s="3">
        <v>632.16</v>
      </c>
    </row>
    <row r="1361" spans="1:7" x14ac:dyDescent="0.3">
      <c r="A1361" s="3">
        <v>1358</v>
      </c>
      <c r="B1361" s="3">
        <v>897.07100000000003</v>
      </c>
      <c r="C1361" s="3">
        <v>608.14</v>
      </c>
      <c r="E1361" s="3">
        <v>1358</v>
      </c>
      <c r="F1361" s="3">
        <v>746.16399999999999</v>
      </c>
      <c r="G1361" s="3">
        <v>631.41999999999996</v>
      </c>
    </row>
    <row r="1362" spans="1:7" x14ac:dyDescent="0.3">
      <c r="A1362" s="3">
        <v>1359</v>
      </c>
      <c r="B1362" s="3">
        <v>897.40800000000002</v>
      </c>
      <c r="C1362" s="3">
        <v>608.16</v>
      </c>
      <c r="E1362" s="3">
        <v>1359</v>
      </c>
      <c r="F1362" s="3">
        <v>746.52</v>
      </c>
      <c r="G1362" s="3">
        <v>630.20000000000005</v>
      </c>
    </row>
    <row r="1363" spans="1:7" x14ac:dyDescent="0.3">
      <c r="A1363" s="3">
        <v>1360</v>
      </c>
      <c r="B1363" s="3">
        <v>897.74599999999998</v>
      </c>
      <c r="C1363" s="3">
        <v>607.5</v>
      </c>
      <c r="E1363" s="3">
        <v>1360</v>
      </c>
      <c r="F1363" s="3">
        <v>746.875</v>
      </c>
      <c r="G1363" s="3">
        <v>629.4</v>
      </c>
    </row>
    <row r="1364" spans="1:7" x14ac:dyDescent="0.3">
      <c r="A1364" s="3">
        <v>1361</v>
      </c>
      <c r="B1364" s="3">
        <v>898.08399999999995</v>
      </c>
      <c r="C1364" s="3">
        <v>606.36</v>
      </c>
      <c r="E1364" s="3">
        <v>1361</v>
      </c>
      <c r="F1364" s="3">
        <v>747.23099999999999</v>
      </c>
      <c r="G1364" s="3">
        <v>629.04</v>
      </c>
    </row>
    <row r="1365" spans="1:7" x14ac:dyDescent="0.3">
      <c r="A1365" s="3">
        <v>1362</v>
      </c>
      <c r="B1365" s="3">
        <v>898.42100000000005</v>
      </c>
      <c r="C1365" s="3">
        <v>605.44000000000005</v>
      </c>
      <c r="E1365" s="3">
        <v>1362</v>
      </c>
      <c r="F1365" s="3">
        <v>747.58600000000001</v>
      </c>
      <c r="G1365" s="3">
        <v>628.78</v>
      </c>
    </row>
    <row r="1366" spans="1:7" x14ac:dyDescent="0.3">
      <c r="A1366" s="3">
        <v>1363</v>
      </c>
      <c r="B1366" s="3">
        <v>898.75800000000004</v>
      </c>
      <c r="C1366" s="3">
        <v>605.24</v>
      </c>
      <c r="E1366" s="3">
        <v>1363</v>
      </c>
      <c r="F1366" s="3">
        <v>747.94100000000003</v>
      </c>
      <c r="G1366" s="3">
        <v>629.17999999999995</v>
      </c>
    </row>
    <row r="1367" spans="1:7" x14ac:dyDescent="0.3">
      <c r="A1367" s="3">
        <v>1364</v>
      </c>
      <c r="B1367" s="3">
        <v>899.09500000000003</v>
      </c>
      <c r="C1367" s="3">
        <v>605.20000000000005</v>
      </c>
      <c r="E1367" s="3">
        <v>1364</v>
      </c>
      <c r="F1367" s="3">
        <v>748.29600000000005</v>
      </c>
      <c r="G1367" s="3">
        <v>630.20000000000005</v>
      </c>
    </row>
    <row r="1368" spans="1:7" x14ac:dyDescent="0.3">
      <c r="A1368" s="3">
        <v>1365</v>
      </c>
      <c r="B1368" s="3">
        <v>899.43299999999999</v>
      </c>
      <c r="C1368" s="3">
        <v>605.48</v>
      </c>
      <c r="E1368" s="3">
        <v>1365</v>
      </c>
      <c r="F1368" s="3">
        <v>748.65099999999995</v>
      </c>
      <c r="G1368" s="3">
        <v>631.28</v>
      </c>
    </row>
    <row r="1369" spans="1:7" x14ac:dyDescent="0.3">
      <c r="A1369" s="3">
        <v>1366</v>
      </c>
      <c r="B1369" s="3">
        <v>899.77</v>
      </c>
      <c r="C1369" s="3">
        <v>606.24</v>
      </c>
      <c r="E1369" s="3">
        <v>1366</v>
      </c>
      <c r="F1369" s="3">
        <v>749.005</v>
      </c>
      <c r="G1369" s="3">
        <v>632.08000000000004</v>
      </c>
    </row>
    <row r="1370" spans="1:7" x14ac:dyDescent="0.3">
      <c r="A1370" s="3">
        <v>1367</v>
      </c>
      <c r="B1370" s="3">
        <v>900.10599999999999</v>
      </c>
      <c r="C1370" s="3">
        <v>607.02</v>
      </c>
      <c r="E1370" s="3">
        <v>1367</v>
      </c>
      <c r="F1370" s="3">
        <v>749.36</v>
      </c>
      <c r="G1370" s="3">
        <v>632.55999999999995</v>
      </c>
    </row>
    <row r="1371" spans="1:7" x14ac:dyDescent="0.3">
      <c r="A1371" s="3">
        <v>1368</v>
      </c>
      <c r="B1371" s="3">
        <v>900.44299999999998</v>
      </c>
      <c r="C1371" s="3">
        <v>607.55999999999995</v>
      </c>
      <c r="E1371" s="3">
        <v>1368</v>
      </c>
      <c r="F1371" s="3">
        <v>749.71400000000006</v>
      </c>
      <c r="G1371" s="3">
        <v>632.12</v>
      </c>
    </row>
    <row r="1372" spans="1:7" x14ac:dyDescent="0.3">
      <c r="A1372" s="3">
        <v>1369</v>
      </c>
      <c r="B1372" s="3">
        <v>900.78</v>
      </c>
      <c r="C1372" s="3">
        <v>607.74</v>
      </c>
      <c r="E1372" s="3">
        <v>1369</v>
      </c>
      <c r="F1372" s="3">
        <v>750.06899999999996</v>
      </c>
      <c r="G1372" s="3">
        <v>631.1</v>
      </c>
    </row>
    <row r="1373" spans="1:7" x14ac:dyDescent="0.3">
      <c r="A1373" s="3">
        <v>1370</v>
      </c>
      <c r="B1373" s="3">
        <v>901.11599999999999</v>
      </c>
      <c r="C1373" s="3">
        <v>607.88</v>
      </c>
      <c r="E1373" s="3">
        <v>1370</v>
      </c>
      <c r="F1373" s="3">
        <v>750.423</v>
      </c>
      <c r="G1373" s="3">
        <v>630.29999999999995</v>
      </c>
    </row>
    <row r="1374" spans="1:7" x14ac:dyDescent="0.3">
      <c r="A1374" s="3">
        <v>1371</v>
      </c>
      <c r="B1374" s="3">
        <v>901.45299999999997</v>
      </c>
      <c r="C1374" s="3">
        <v>607.84</v>
      </c>
      <c r="E1374" s="3">
        <v>1371</v>
      </c>
      <c r="F1374" s="3">
        <v>750.77700000000004</v>
      </c>
      <c r="G1374" s="3">
        <v>630.28</v>
      </c>
    </row>
    <row r="1375" spans="1:7" x14ac:dyDescent="0.3">
      <c r="A1375" s="3">
        <v>1372</v>
      </c>
      <c r="B1375" s="3">
        <v>901.78899999999999</v>
      </c>
      <c r="C1375" s="3">
        <v>607.76</v>
      </c>
      <c r="E1375" s="3">
        <v>1372</v>
      </c>
      <c r="F1375" s="3">
        <v>751.13</v>
      </c>
      <c r="G1375" s="3">
        <v>630.64</v>
      </c>
    </row>
    <row r="1376" spans="1:7" x14ac:dyDescent="0.3">
      <c r="A1376" s="3">
        <v>1373</v>
      </c>
      <c r="B1376" s="3">
        <v>902.125</v>
      </c>
      <c r="C1376" s="3">
        <v>607.9</v>
      </c>
      <c r="E1376" s="3">
        <v>1373</v>
      </c>
      <c r="F1376" s="3">
        <v>751.48400000000004</v>
      </c>
      <c r="G1376" s="3">
        <v>631</v>
      </c>
    </row>
    <row r="1377" spans="1:7" x14ac:dyDescent="0.3">
      <c r="A1377" s="3">
        <v>1374</v>
      </c>
      <c r="B1377" s="3">
        <v>902.46100000000001</v>
      </c>
      <c r="C1377" s="3">
        <v>608.04</v>
      </c>
      <c r="E1377" s="3">
        <v>1374</v>
      </c>
      <c r="F1377" s="3">
        <v>751.83799999999997</v>
      </c>
      <c r="G1377" s="3">
        <v>631.34</v>
      </c>
    </row>
    <row r="1378" spans="1:7" x14ac:dyDescent="0.3">
      <c r="A1378" s="3">
        <v>1375</v>
      </c>
      <c r="B1378" s="3">
        <v>902.79700000000003</v>
      </c>
      <c r="C1378" s="3">
        <v>607.79999999999995</v>
      </c>
      <c r="E1378" s="3">
        <v>1375</v>
      </c>
      <c r="F1378" s="3">
        <v>752.19100000000003</v>
      </c>
      <c r="G1378" s="3">
        <v>631.12</v>
      </c>
    </row>
    <row r="1379" spans="1:7" x14ac:dyDescent="0.3">
      <c r="A1379" s="3">
        <v>1376</v>
      </c>
      <c r="B1379" s="3">
        <v>903.13300000000004</v>
      </c>
      <c r="C1379" s="3">
        <v>607.6</v>
      </c>
      <c r="E1379" s="3">
        <v>1376</v>
      </c>
      <c r="F1379" s="3">
        <v>752.54399999999998</v>
      </c>
      <c r="G1379" s="3">
        <v>630.05999999999995</v>
      </c>
    </row>
    <row r="1380" spans="1:7" x14ac:dyDescent="0.3">
      <c r="A1380" s="3">
        <v>1377</v>
      </c>
      <c r="B1380" s="3">
        <v>903.46900000000005</v>
      </c>
      <c r="C1380" s="3">
        <v>607.5</v>
      </c>
      <c r="E1380" s="3">
        <v>1377</v>
      </c>
      <c r="F1380" s="3">
        <v>752.89700000000005</v>
      </c>
      <c r="G1380" s="3">
        <v>628.98</v>
      </c>
    </row>
    <row r="1381" spans="1:7" x14ac:dyDescent="0.3">
      <c r="A1381" s="3">
        <v>1378</v>
      </c>
      <c r="B1381" s="3">
        <v>903.80399999999997</v>
      </c>
      <c r="C1381" s="3">
        <v>607.70000000000005</v>
      </c>
      <c r="E1381" s="3">
        <v>1378</v>
      </c>
      <c r="F1381" s="3">
        <v>753.25</v>
      </c>
      <c r="G1381" s="3">
        <v>628.67999999999995</v>
      </c>
    </row>
    <row r="1382" spans="1:7" x14ac:dyDescent="0.3">
      <c r="A1382" s="3">
        <v>1379</v>
      </c>
      <c r="B1382" s="3">
        <v>904.14</v>
      </c>
      <c r="C1382" s="3">
        <v>608.02</v>
      </c>
      <c r="E1382" s="3">
        <v>1379</v>
      </c>
      <c r="F1382" s="3">
        <v>753.60299999999995</v>
      </c>
      <c r="G1382" s="3">
        <v>629.20000000000005</v>
      </c>
    </row>
    <row r="1383" spans="1:7" x14ac:dyDescent="0.3">
      <c r="A1383" s="3">
        <v>1380</v>
      </c>
      <c r="B1383" s="3">
        <v>904.47500000000002</v>
      </c>
      <c r="C1383" s="3">
        <v>608.22</v>
      </c>
      <c r="E1383" s="3">
        <v>1380</v>
      </c>
      <c r="F1383" s="3">
        <v>753.95600000000002</v>
      </c>
      <c r="G1383" s="3">
        <v>630.1</v>
      </c>
    </row>
    <row r="1384" spans="1:7" x14ac:dyDescent="0.3">
      <c r="A1384" s="3">
        <v>1381</v>
      </c>
      <c r="B1384" s="3">
        <v>904.81</v>
      </c>
      <c r="C1384" s="3">
        <v>608.32000000000005</v>
      </c>
      <c r="E1384" s="3">
        <v>1381</v>
      </c>
      <c r="F1384" s="3">
        <v>754.30899999999997</v>
      </c>
      <c r="G1384" s="3">
        <v>630.44000000000005</v>
      </c>
    </row>
    <row r="1385" spans="1:7" x14ac:dyDescent="0.3">
      <c r="A1385" s="3">
        <v>1382</v>
      </c>
      <c r="B1385" s="3">
        <v>905.14599999999996</v>
      </c>
      <c r="C1385" s="3">
        <v>608.48</v>
      </c>
      <c r="E1385" s="3">
        <v>1382</v>
      </c>
      <c r="F1385" s="3">
        <v>754.66099999999994</v>
      </c>
      <c r="G1385" s="3">
        <v>630.52</v>
      </c>
    </row>
    <row r="1386" spans="1:7" x14ac:dyDescent="0.3">
      <c r="A1386" s="3">
        <v>1383</v>
      </c>
      <c r="B1386" s="3">
        <v>905.48099999999999</v>
      </c>
      <c r="C1386" s="3">
        <v>608.36</v>
      </c>
      <c r="E1386" s="3">
        <v>1383</v>
      </c>
      <c r="F1386" s="3">
        <v>755.01300000000003</v>
      </c>
      <c r="G1386" s="3">
        <v>630.82000000000005</v>
      </c>
    </row>
    <row r="1387" spans="1:7" x14ac:dyDescent="0.3">
      <c r="A1387" s="3">
        <v>1384</v>
      </c>
      <c r="B1387" s="3">
        <v>905.81500000000005</v>
      </c>
      <c r="C1387" s="3">
        <v>608.20000000000005</v>
      </c>
      <c r="E1387" s="3">
        <v>1384</v>
      </c>
      <c r="F1387" s="3">
        <v>755.36500000000001</v>
      </c>
      <c r="G1387" s="3">
        <v>630.46</v>
      </c>
    </row>
    <row r="1388" spans="1:7" x14ac:dyDescent="0.3">
      <c r="A1388" s="3">
        <v>1385</v>
      </c>
      <c r="B1388" s="3">
        <v>906.15</v>
      </c>
      <c r="C1388" s="3">
        <v>608.70000000000005</v>
      </c>
      <c r="E1388" s="3">
        <v>1385</v>
      </c>
      <c r="F1388" s="3">
        <v>755.71699999999998</v>
      </c>
      <c r="G1388" s="3">
        <v>629.67999999999995</v>
      </c>
    </row>
    <row r="1389" spans="1:7" x14ac:dyDescent="0.3">
      <c r="A1389" s="3">
        <v>1386</v>
      </c>
      <c r="B1389" s="3">
        <v>906.48500000000001</v>
      </c>
      <c r="C1389" s="3">
        <v>608.86</v>
      </c>
      <c r="E1389" s="3">
        <v>1386</v>
      </c>
      <c r="F1389" s="3">
        <v>756.06899999999996</v>
      </c>
      <c r="G1389" s="3">
        <v>629.84</v>
      </c>
    </row>
    <row r="1390" spans="1:7" x14ac:dyDescent="0.3">
      <c r="A1390" s="3">
        <v>1387</v>
      </c>
      <c r="B1390" s="3">
        <v>906.81899999999996</v>
      </c>
      <c r="C1390" s="3">
        <v>608.36</v>
      </c>
      <c r="E1390" s="3">
        <v>1387</v>
      </c>
      <c r="F1390" s="3">
        <v>756.42100000000005</v>
      </c>
      <c r="G1390" s="3">
        <v>630.64</v>
      </c>
    </row>
    <row r="1391" spans="1:7" x14ac:dyDescent="0.3">
      <c r="A1391" s="3">
        <v>1388</v>
      </c>
      <c r="B1391" s="3">
        <v>907.154</v>
      </c>
      <c r="C1391" s="3">
        <v>607.79999999999995</v>
      </c>
      <c r="E1391" s="3">
        <v>1388</v>
      </c>
      <c r="F1391" s="3">
        <v>756.77300000000002</v>
      </c>
      <c r="G1391" s="3">
        <v>631.04</v>
      </c>
    </row>
    <row r="1392" spans="1:7" x14ac:dyDescent="0.3">
      <c r="A1392" s="3">
        <v>1389</v>
      </c>
      <c r="B1392" s="3">
        <v>907.48800000000006</v>
      </c>
      <c r="C1392" s="3">
        <v>607.72</v>
      </c>
      <c r="E1392" s="3">
        <v>1389</v>
      </c>
      <c r="F1392" s="3">
        <v>757.12400000000002</v>
      </c>
      <c r="G1392" s="3">
        <v>631.28</v>
      </c>
    </row>
    <row r="1393" spans="1:7" x14ac:dyDescent="0.3">
      <c r="A1393" s="3">
        <v>1390</v>
      </c>
      <c r="B1393" s="3">
        <v>907.822</v>
      </c>
      <c r="C1393" s="3">
        <v>607.67999999999995</v>
      </c>
      <c r="E1393" s="3">
        <v>1390</v>
      </c>
      <c r="F1393" s="3">
        <v>757.476</v>
      </c>
      <c r="G1393" s="3">
        <v>631.44000000000005</v>
      </c>
    </row>
    <row r="1394" spans="1:7" x14ac:dyDescent="0.3">
      <c r="A1394" s="3">
        <v>1391</v>
      </c>
      <c r="B1394" s="3">
        <v>908.15599999999995</v>
      </c>
      <c r="C1394" s="3">
        <v>607.64</v>
      </c>
      <c r="E1394" s="3">
        <v>1391</v>
      </c>
      <c r="F1394" s="3">
        <v>757.827</v>
      </c>
      <c r="G1394" s="3">
        <v>631.41999999999996</v>
      </c>
    </row>
    <row r="1395" spans="1:7" x14ac:dyDescent="0.3">
      <c r="A1395" s="3">
        <v>1392</v>
      </c>
      <c r="B1395" s="3">
        <v>908.49</v>
      </c>
      <c r="C1395" s="3">
        <v>607.64</v>
      </c>
      <c r="E1395" s="3">
        <v>1392</v>
      </c>
      <c r="F1395" s="3">
        <v>758.178</v>
      </c>
      <c r="G1395" s="3">
        <v>631.66</v>
      </c>
    </row>
    <row r="1396" spans="1:7" x14ac:dyDescent="0.3">
      <c r="A1396" s="3">
        <v>1393</v>
      </c>
      <c r="B1396" s="3">
        <v>908.82399999999996</v>
      </c>
      <c r="C1396" s="3">
        <v>607.4</v>
      </c>
      <c r="E1396" s="3">
        <v>1393</v>
      </c>
      <c r="F1396" s="3">
        <v>758.529</v>
      </c>
      <c r="G1396" s="3">
        <v>631.66</v>
      </c>
    </row>
    <row r="1397" spans="1:7" x14ac:dyDescent="0.3">
      <c r="A1397" s="3">
        <v>1394</v>
      </c>
      <c r="B1397" s="3">
        <v>909.15800000000002</v>
      </c>
      <c r="C1397" s="3">
        <v>606.74</v>
      </c>
      <c r="E1397" s="3">
        <v>1394</v>
      </c>
      <c r="F1397" s="3">
        <v>758.87900000000002</v>
      </c>
      <c r="G1397" s="3">
        <v>631.36</v>
      </c>
    </row>
    <row r="1398" spans="1:7" x14ac:dyDescent="0.3">
      <c r="A1398" s="3">
        <v>1395</v>
      </c>
      <c r="B1398" s="3">
        <v>909.49199999999996</v>
      </c>
      <c r="C1398" s="3">
        <v>605.76</v>
      </c>
      <c r="E1398" s="3">
        <v>1395</v>
      </c>
      <c r="F1398" s="3">
        <v>759.23</v>
      </c>
      <c r="G1398" s="3">
        <v>631.34</v>
      </c>
    </row>
    <row r="1399" spans="1:7" x14ac:dyDescent="0.3">
      <c r="A1399" s="3">
        <v>1396</v>
      </c>
      <c r="B1399" s="3">
        <v>909.82500000000005</v>
      </c>
      <c r="C1399" s="3">
        <v>605.6</v>
      </c>
      <c r="E1399" s="3">
        <v>1396</v>
      </c>
      <c r="F1399" s="3">
        <v>759.58100000000002</v>
      </c>
      <c r="G1399" s="3">
        <v>631.24</v>
      </c>
    </row>
    <row r="1400" spans="1:7" x14ac:dyDescent="0.3">
      <c r="A1400" s="3">
        <v>1397</v>
      </c>
      <c r="B1400" s="3">
        <v>910.15899999999999</v>
      </c>
      <c r="C1400" s="3">
        <v>606.1</v>
      </c>
      <c r="E1400" s="3">
        <v>1397</v>
      </c>
      <c r="F1400" s="3">
        <v>759.93100000000004</v>
      </c>
      <c r="G1400" s="3">
        <v>630.74</v>
      </c>
    </row>
    <row r="1401" spans="1:7" x14ac:dyDescent="0.3">
      <c r="A1401" s="3">
        <v>1398</v>
      </c>
      <c r="B1401" s="3">
        <v>910.49199999999996</v>
      </c>
      <c r="C1401" s="3">
        <v>606.9</v>
      </c>
      <c r="E1401" s="3">
        <v>1398</v>
      </c>
      <c r="F1401" s="3">
        <v>760.28099999999995</v>
      </c>
      <c r="G1401" s="3">
        <v>630.78</v>
      </c>
    </row>
    <row r="1402" spans="1:7" x14ac:dyDescent="0.3">
      <c r="A1402" s="3">
        <v>1399</v>
      </c>
      <c r="B1402" s="3">
        <v>910.82500000000005</v>
      </c>
      <c r="C1402" s="3">
        <v>607.5</v>
      </c>
      <c r="E1402" s="3">
        <v>1399</v>
      </c>
      <c r="F1402" s="3">
        <v>760.63099999999997</v>
      </c>
      <c r="G1402" s="3">
        <v>631.36</v>
      </c>
    </row>
    <row r="1403" spans="1:7" x14ac:dyDescent="0.3">
      <c r="A1403" s="3">
        <v>1400</v>
      </c>
      <c r="B1403" s="3">
        <v>911.15800000000002</v>
      </c>
      <c r="C1403" s="3">
        <v>607.88</v>
      </c>
      <c r="E1403" s="3">
        <v>1400</v>
      </c>
      <c r="F1403" s="3">
        <v>760.98099999999999</v>
      </c>
      <c r="G1403" s="3">
        <v>631.78</v>
      </c>
    </row>
    <row r="1404" spans="1:7" x14ac:dyDescent="0.3">
      <c r="A1404" s="3">
        <v>1401</v>
      </c>
      <c r="B1404" s="3">
        <v>911.49099999999999</v>
      </c>
      <c r="C1404" s="3">
        <v>607.94000000000005</v>
      </c>
      <c r="E1404" s="3">
        <v>1401</v>
      </c>
      <c r="F1404" s="3">
        <v>761.33100000000002</v>
      </c>
      <c r="G1404" s="3">
        <v>631.70000000000005</v>
      </c>
    </row>
    <row r="1405" spans="1:7" x14ac:dyDescent="0.3">
      <c r="A1405" s="3">
        <v>1402</v>
      </c>
      <c r="B1405" s="3">
        <v>911.82399999999996</v>
      </c>
      <c r="C1405" s="3">
        <v>607.64</v>
      </c>
      <c r="E1405" s="3">
        <v>1402</v>
      </c>
      <c r="F1405" s="3">
        <v>761.68100000000004</v>
      </c>
      <c r="G1405" s="3">
        <v>631.17999999999995</v>
      </c>
    </row>
    <row r="1406" spans="1:7" x14ac:dyDescent="0.3">
      <c r="A1406" s="3">
        <v>1403</v>
      </c>
      <c r="B1406" s="3">
        <v>912.15700000000004</v>
      </c>
      <c r="C1406" s="3">
        <v>606.96</v>
      </c>
      <c r="E1406" s="3">
        <v>1403</v>
      </c>
      <c r="F1406" s="3">
        <v>762.03</v>
      </c>
      <c r="G1406" s="3">
        <v>630.41999999999996</v>
      </c>
    </row>
    <row r="1407" spans="1:7" x14ac:dyDescent="0.3">
      <c r="A1407" s="3">
        <v>1404</v>
      </c>
      <c r="B1407" s="3">
        <v>912.48900000000003</v>
      </c>
      <c r="C1407" s="3">
        <v>606.29999999999995</v>
      </c>
      <c r="E1407" s="3">
        <v>1404</v>
      </c>
      <c r="F1407" s="3">
        <v>762.37900000000002</v>
      </c>
      <c r="G1407" s="3">
        <v>629.76</v>
      </c>
    </row>
    <row r="1408" spans="1:7" x14ac:dyDescent="0.3">
      <c r="A1408" s="3">
        <v>1405</v>
      </c>
      <c r="B1408" s="3">
        <v>912.822</v>
      </c>
      <c r="C1408" s="3">
        <v>606.16</v>
      </c>
      <c r="E1408" s="3">
        <v>1405</v>
      </c>
      <c r="F1408" s="3">
        <v>762.72900000000004</v>
      </c>
      <c r="G1408" s="3">
        <v>629.88</v>
      </c>
    </row>
    <row r="1409" spans="1:7" x14ac:dyDescent="0.3">
      <c r="A1409" s="3">
        <v>1406</v>
      </c>
      <c r="B1409" s="3">
        <v>913.154</v>
      </c>
      <c r="C1409" s="3">
        <v>605.67999999999995</v>
      </c>
      <c r="E1409" s="3">
        <v>1406</v>
      </c>
      <c r="F1409" s="3">
        <v>763.07799999999997</v>
      </c>
      <c r="G1409" s="3">
        <v>630.48</v>
      </c>
    </row>
    <row r="1410" spans="1:7" x14ac:dyDescent="0.3">
      <c r="A1410" s="3">
        <v>1407</v>
      </c>
      <c r="B1410" s="3">
        <v>913.48599999999999</v>
      </c>
      <c r="C1410" s="3">
        <v>604.88</v>
      </c>
      <c r="E1410" s="3">
        <v>1407</v>
      </c>
      <c r="F1410" s="3">
        <v>763.42700000000002</v>
      </c>
      <c r="G1410" s="3">
        <v>631.1</v>
      </c>
    </row>
    <row r="1411" spans="1:7" x14ac:dyDescent="0.3">
      <c r="A1411" s="3">
        <v>1408</v>
      </c>
      <c r="B1411" s="3">
        <v>913.81799999999998</v>
      </c>
      <c r="C1411" s="3">
        <v>604.12</v>
      </c>
      <c r="E1411" s="3">
        <v>1408</v>
      </c>
      <c r="F1411" s="3">
        <v>763.77599999999995</v>
      </c>
      <c r="G1411" s="3">
        <v>631.78</v>
      </c>
    </row>
    <row r="1412" spans="1:7" x14ac:dyDescent="0.3">
      <c r="A1412" s="3">
        <v>1409</v>
      </c>
      <c r="B1412" s="3">
        <v>914.15</v>
      </c>
      <c r="C1412" s="3">
        <v>603.74</v>
      </c>
      <c r="E1412" s="3">
        <v>1409</v>
      </c>
      <c r="F1412" s="3">
        <v>764.12400000000002</v>
      </c>
      <c r="G1412" s="3">
        <v>632.86</v>
      </c>
    </row>
    <row r="1413" spans="1:7" x14ac:dyDescent="0.3">
      <c r="A1413" s="3">
        <v>1410</v>
      </c>
      <c r="B1413" s="3">
        <v>914.48199999999997</v>
      </c>
      <c r="C1413" s="3">
        <v>603.55999999999995</v>
      </c>
      <c r="E1413" s="3">
        <v>1410</v>
      </c>
      <c r="F1413" s="3">
        <v>764.47299999999996</v>
      </c>
      <c r="G1413" s="3">
        <v>633.20000000000005</v>
      </c>
    </row>
    <row r="1414" spans="1:7" x14ac:dyDescent="0.3">
      <c r="A1414" s="3">
        <v>1411</v>
      </c>
      <c r="B1414" s="3">
        <v>914.81399999999996</v>
      </c>
      <c r="C1414" s="3">
        <v>603.44000000000005</v>
      </c>
      <c r="E1414" s="3">
        <v>1411</v>
      </c>
      <c r="F1414" s="3">
        <v>764.82100000000003</v>
      </c>
      <c r="G1414" s="3">
        <v>633.1</v>
      </c>
    </row>
    <row r="1415" spans="1:7" x14ac:dyDescent="0.3">
      <c r="A1415" s="3">
        <v>1412</v>
      </c>
      <c r="B1415" s="3">
        <v>915.14599999999996</v>
      </c>
      <c r="C1415" s="3">
        <v>603.6</v>
      </c>
      <c r="E1415" s="3">
        <v>1412</v>
      </c>
      <c r="F1415" s="3">
        <v>765.16899999999998</v>
      </c>
      <c r="G1415" s="3">
        <v>633.14</v>
      </c>
    </row>
    <row r="1416" spans="1:7" x14ac:dyDescent="0.3">
      <c r="A1416" s="3">
        <v>1413</v>
      </c>
      <c r="B1416" s="3">
        <v>915.47699999999998</v>
      </c>
      <c r="C1416" s="3">
        <v>604.22</v>
      </c>
      <c r="E1416" s="3">
        <v>1413</v>
      </c>
      <c r="F1416" s="3">
        <v>765.51700000000005</v>
      </c>
      <c r="G1416" s="3">
        <v>633.14</v>
      </c>
    </row>
    <row r="1417" spans="1:7" x14ac:dyDescent="0.3">
      <c r="A1417" s="3">
        <v>1414</v>
      </c>
      <c r="B1417" s="3">
        <v>915.80899999999997</v>
      </c>
      <c r="C1417" s="3">
        <v>605.14</v>
      </c>
      <c r="E1417" s="3">
        <v>1414</v>
      </c>
      <c r="F1417" s="3">
        <v>765.86500000000001</v>
      </c>
      <c r="G1417" s="3">
        <v>633.16</v>
      </c>
    </row>
    <row r="1418" spans="1:7" x14ac:dyDescent="0.3">
      <c r="A1418" s="3">
        <v>1415</v>
      </c>
      <c r="B1418" s="3">
        <v>916.14</v>
      </c>
      <c r="C1418" s="3">
        <v>605.6</v>
      </c>
      <c r="E1418" s="3">
        <v>1415</v>
      </c>
      <c r="F1418" s="3">
        <v>766.21299999999997</v>
      </c>
      <c r="G1418" s="3">
        <v>633</v>
      </c>
    </row>
    <row r="1419" spans="1:7" x14ac:dyDescent="0.3">
      <c r="A1419" s="3">
        <v>1416</v>
      </c>
      <c r="B1419" s="3">
        <v>916.471</v>
      </c>
      <c r="C1419" s="3">
        <v>605.76</v>
      </c>
      <c r="E1419" s="3">
        <v>1416</v>
      </c>
      <c r="F1419" s="3">
        <v>766.56100000000004</v>
      </c>
      <c r="G1419" s="3">
        <v>632.70000000000005</v>
      </c>
    </row>
    <row r="1420" spans="1:7" x14ac:dyDescent="0.3">
      <c r="A1420" s="3">
        <v>1417</v>
      </c>
      <c r="B1420" s="3">
        <v>916.80200000000002</v>
      </c>
      <c r="C1420" s="3">
        <v>605.82000000000005</v>
      </c>
      <c r="E1420" s="3">
        <v>1417</v>
      </c>
      <c r="F1420" s="3">
        <v>766.90899999999999</v>
      </c>
      <c r="G1420" s="3">
        <v>632.46</v>
      </c>
    </row>
    <row r="1421" spans="1:7" x14ac:dyDescent="0.3">
      <c r="A1421" s="3">
        <v>1418</v>
      </c>
      <c r="B1421" s="3">
        <v>917.13300000000004</v>
      </c>
      <c r="C1421" s="3">
        <v>605.70000000000005</v>
      </c>
      <c r="E1421" s="3">
        <v>1418</v>
      </c>
      <c r="F1421" s="3">
        <v>767.25599999999997</v>
      </c>
      <c r="G1421" s="3">
        <v>631.84</v>
      </c>
    </row>
    <row r="1422" spans="1:7" x14ac:dyDescent="0.3">
      <c r="A1422" s="3">
        <v>1419</v>
      </c>
      <c r="B1422" s="3">
        <v>917.46400000000006</v>
      </c>
      <c r="C1422" s="3">
        <v>605.17999999999995</v>
      </c>
      <c r="E1422" s="3">
        <v>1419</v>
      </c>
      <c r="F1422" s="3">
        <v>767.60299999999995</v>
      </c>
      <c r="G1422" s="3">
        <v>630.84</v>
      </c>
    </row>
    <row r="1423" spans="1:7" x14ac:dyDescent="0.3">
      <c r="A1423" s="3">
        <v>1420</v>
      </c>
      <c r="B1423" s="3">
        <v>917.79499999999996</v>
      </c>
      <c r="C1423" s="3">
        <v>604.41999999999996</v>
      </c>
      <c r="E1423" s="3">
        <v>1420</v>
      </c>
      <c r="F1423" s="3">
        <v>767.95</v>
      </c>
      <c r="G1423" s="3">
        <v>630.41999999999996</v>
      </c>
    </row>
    <row r="1424" spans="1:7" x14ac:dyDescent="0.3">
      <c r="A1424" s="3">
        <v>1421</v>
      </c>
      <c r="B1424" s="3">
        <v>918.125</v>
      </c>
      <c r="C1424" s="3">
        <v>604.34</v>
      </c>
      <c r="E1424" s="3">
        <v>1421</v>
      </c>
      <c r="F1424" s="3">
        <v>768.29700000000003</v>
      </c>
      <c r="G1424" s="3">
        <v>630.58000000000004</v>
      </c>
    </row>
    <row r="1425" spans="1:7" x14ac:dyDescent="0.3">
      <c r="A1425" s="3">
        <v>1422</v>
      </c>
      <c r="B1425" s="3">
        <v>918.45600000000002</v>
      </c>
      <c r="C1425" s="3">
        <v>604.82000000000005</v>
      </c>
      <c r="E1425" s="3">
        <v>1422</v>
      </c>
      <c r="F1425" s="3">
        <v>768.64400000000001</v>
      </c>
      <c r="G1425" s="3">
        <v>631.08000000000004</v>
      </c>
    </row>
    <row r="1426" spans="1:7" x14ac:dyDescent="0.3">
      <c r="A1426" s="3">
        <v>1423</v>
      </c>
      <c r="B1426" s="3">
        <v>918.78599999999994</v>
      </c>
      <c r="C1426" s="3">
        <v>605.26</v>
      </c>
      <c r="E1426" s="3">
        <v>1423</v>
      </c>
      <c r="F1426" s="3">
        <v>768.99099999999999</v>
      </c>
      <c r="G1426" s="3">
        <v>632.05999999999995</v>
      </c>
    </row>
    <row r="1427" spans="1:7" x14ac:dyDescent="0.3">
      <c r="A1427" s="3">
        <v>1424</v>
      </c>
      <c r="B1427" s="3">
        <v>919.11599999999999</v>
      </c>
      <c r="C1427" s="3">
        <v>605.28</v>
      </c>
      <c r="E1427" s="3">
        <v>1424</v>
      </c>
      <c r="F1427" s="3">
        <v>769.33699999999999</v>
      </c>
      <c r="G1427" s="3">
        <v>632.66</v>
      </c>
    </row>
    <row r="1428" spans="1:7" x14ac:dyDescent="0.3">
      <c r="A1428" s="3">
        <v>1425</v>
      </c>
      <c r="B1428" s="3">
        <v>919.44600000000003</v>
      </c>
      <c r="C1428" s="3">
        <v>605.38</v>
      </c>
      <c r="E1428" s="3">
        <v>1425</v>
      </c>
      <c r="F1428" s="3">
        <v>769.68399999999997</v>
      </c>
      <c r="G1428" s="3">
        <v>632.74</v>
      </c>
    </row>
    <row r="1429" spans="1:7" x14ac:dyDescent="0.3">
      <c r="A1429" s="3">
        <v>1426</v>
      </c>
      <c r="B1429" s="3">
        <v>919.77599999999995</v>
      </c>
      <c r="C1429" s="3">
        <v>605.28</v>
      </c>
      <c r="E1429" s="3">
        <v>1426</v>
      </c>
      <c r="F1429" s="3">
        <v>770.03</v>
      </c>
      <c r="G1429" s="3">
        <v>632.79999999999995</v>
      </c>
    </row>
    <row r="1430" spans="1:7" x14ac:dyDescent="0.3">
      <c r="A1430" s="3">
        <v>1427</v>
      </c>
      <c r="B1430" s="3">
        <v>920.10599999999999</v>
      </c>
      <c r="C1430" s="3">
        <v>604.67999999999995</v>
      </c>
      <c r="E1430" s="3">
        <v>1427</v>
      </c>
      <c r="F1430" s="3">
        <v>770.37599999999998</v>
      </c>
      <c r="G1430" s="3">
        <v>632.4</v>
      </c>
    </row>
    <row r="1431" spans="1:7" x14ac:dyDescent="0.3">
      <c r="A1431" s="3">
        <v>1428</v>
      </c>
      <c r="B1431" s="3">
        <v>920.43600000000004</v>
      </c>
      <c r="C1431" s="3">
        <v>604.28</v>
      </c>
      <c r="E1431" s="3">
        <v>1428</v>
      </c>
      <c r="F1431" s="3">
        <v>770.72199999999998</v>
      </c>
      <c r="G1431" s="3">
        <v>631.55999999999995</v>
      </c>
    </row>
    <row r="1432" spans="1:7" x14ac:dyDescent="0.3">
      <c r="A1432" s="3">
        <v>1429</v>
      </c>
      <c r="B1432" s="3">
        <v>920.76599999999996</v>
      </c>
      <c r="C1432" s="3">
        <v>604.29999999999995</v>
      </c>
      <c r="E1432" s="3">
        <v>1429</v>
      </c>
      <c r="F1432" s="3">
        <v>771.06799999999998</v>
      </c>
      <c r="G1432" s="3">
        <v>630.79999999999995</v>
      </c>
    </row>
    <row r="1433" spans="1:7" x14ac:dyDescent="0.3">
      <c r="A1433" s="3">
        <v>1430</v>
      </c>
      <c r="B1433" s="3">
        <v>921.09500000000003</v>
      </c>
      <c r="C1433" s="3">
        <v>604.34</v>
      </c>
      <c r="E1433" s="3">
        <v>1430</v>
      </c>
      <c r="F1433" s="3">
        <v>771.41399999999999</v>
      </c>
      <c r="G1433" s="3">
        <v>630.16</v>
      </c>
    </row>
    <row r="1434" spans="1:7" x14ac:dyDescent="0.3">
      <c r="A1434" s="3">
        <v>1431</v>
      </c>
      <c r="B1434" s="3">
        <v>921.42499999999995</v>
      </c>
      <c r="C1434" s="3">
        <v>604.29999999999995</v>
      </c>
      <c r="E1434" s="3">
        <v>1431</v>
      </c>
      <c r="F1434" s="3">
        <v>771.75900000000001</v>
      </c>
      <c r="G1434" s="3">
        <v>629.72</v>
      </c>
    </row>
    <row r="1435" spans="1:7" x14ac:dyDescent="0.3">
      <c r="A1435" s="3">
        <v>1432</v>
      </c>
      <c r="B1435" s="3">
        <v>921.75400000000002</v>
      </c>
      <c r="C1435" s="3">
        <v>604.08000000000004</v>
      </c>
      <c r="E1435" s="3">
        <v>1432</v>
      </c>
      <c r="F1435" s="3">
        <v>772.10500000000002</v>
      </c>
      <c r="G1435" s="3">
        <v>629.38</v>
      </c>
    </row>
    <row r="1436" spans="1:7" x14ac:dyDescent="0.3">
      <c r="A1436" s="3">
        <v>1433</v>
      </c>
      <c r="B1436" s="3">
        <v>922.08299999999997</v>
      </c>
      <c r="C1436" s="3">
        <v>603.34</v>
      </c>
      <c r="E1436" s="3">
        <v>1433</v>
      </c>
      <c r="F1436" s="3">
        <v>772.45</v>
      </c>
      <c r="G1436" s="3">
        <v>629.20000000000005</v>
      </c>
    </row>
    <row r="1437" spans="1:7" x14ac:dyDescent="0.3">
      <c r="A1437" s="3">
        <v>1434</v>
      </c>
      <c r="B1437" s="3">
        <v>922.41200000000003</v>
      </c>
      <c r="C1437" s="3">
        <v>602.72</v>
      </c>
      <c r="E1437" s="3">
        <v>1434</v>
      </c>
      <c r="F1437" s="3">
        <v>772.79499999999996</v>
      </c>
      <c r="G1437" s="3">
        <v>629.44000000000005</v>
      </c>
    </row>
    <row r="1438" spans="1:7" x14ac:dyDescent="0.3">
      <c r="A1438" s="3">
        <v>1435</v>
      </c>
      <c r="B1438" s="3">
        <v>922.74099999999999</v>
      </c>
      <c r="C1438" s="3">
        <v>602.58000000000004</v>
      </c>
      <c r="E1438" s="3">
        <v>1435</v>
      </c>
      <c r="F1438" s="3">
        <v>773.14</v>
      </c>
      <c r="G1438" s="3">
        <v>629.98</v>
      </c>
    </row>
    <row r="1439" spans="1:7" x14ac:dyDescent="0.3">
      <c r="A1439" s="3">
        <v>1436</v>
      </c>
      <c r="B1439" s="3">
        <v>923.07</v>
      </c>
      <c r="C1439" s="3">
        <v>602.84</v>
      </c>
      <c r="E1439" s="3">
        <v>1436</v>
      </c>
      <c r="F1439" s="3">
        <v>773.48500000000001</v>
      </c>
      <c r="G1439" s="3">
        <v>630.44000000000005</v>
      </c>
    </row>
    <row r="1440" spans="1:7" x14ac:dyDescent="0.3">
      <c r="A1440" s="3">
        <v>1437</v>
      </c>
      <c r="B1440" s="3">
        <v>923.399</v>
      </c>
      <c r="C1440" s="3">
        <v>603.64</v>
      </c>
      <c r="E1440" s="3">
        <v>1437</v>
      </c>
      <c r="F1440" s="3">
        <v>773.83</v>
      </c>
      <c r="G1440" s="3">
        <v>631.38</v>
      </c>
    </row>
    <row r="1441" spans="1:7" x14ac:dyDescent="0.3">
      <c r="A1441" s="3">
        <v>1438</v>
      </c>
      <c r="B1441" s="3">
        <v>923.72699999999998</v>
      </c>
      <c r="C1441" s="3">
        <v>604.70000000000005</v>
      </c>
      <c r="E1441" s="3">
        <v>1438</v>
      </c>
      <c r="F1441" s="3">
        <v>774.17399999999998</v>
      </c>
      <c r="G1441" s="3">
        <v>632.17999999999995</v>
      </c>
    </row>
    <row r="1442" spans="1:7" x14ac:dyDescent="0.3">
      <c r="A1442" s="3">
        <v>1439</v>
      </c>
      <c r="B1442" s="3">
        <v>924.05600000000004</v>
      </c>
      <c r="C1442" s="3">
        <v>605.44000000000005</v>
      </c>
      <c r="E1442" s="3">
        <v>1439</v>
      </c>
      <c r="F1442" s="3">
        <v>774.51900000000001</v>
      </c>
      <c r="G1442" s="3">
        <v>632.54</v>
      </c>
    </row>
    <row r="1443" spans="1:7" x14ac:dyDescent="0.3">
      <c r="A1443" s="3">
        <v>1440</v>
      </c>
      <c r="B1443" s="3">
        <v>924.38400000000001</v>
      </c>
      <c r="C1443" s="3">
        <v>605.91999999999996</v>
      </c>
      <c r="E1443" s="3">
        <v>1440</v>
      </c>
      <c r="F1443" s="3">
        <v>774.86300000000006</v>
      </c>
      <c r="G1443" s="3">
        <v>632.67999999999995</v>
      </c>
    </row>
    <row r="1444" spans="1:7" x14ac:dyDescent="0.3">
      <c r="A1444" s="3">
        <v>1441</v>
      </c>
      <c r="B1444" s="3">
        <v>924.71299999999997</v>
      </c>
      <c r="C1444" s="3">
        <v>606.24</v>
      </c>
      <c r="E1444" s="3">
        <v>1441</v>
      </c>
      <c r="F1444" s="3">
        <v>775.20699999999999</v>
      </c>
      <c r="G1444" s="3">
        <v>632.74</v>
      </c>
    </row>
    <row r="1445" spans="1:7" x14ac:dyDescent="0.3">
      <c r="A1445" s="3">
        <v>1442</v>
      </c>
      <c r="B1445" s="3">
        <v>925.04100000000005</v>
      </c>
      <c r="C1445" s="3">
        <v>606.14</v>
      </c>
      <c r="E1445" s="3">
        <v>1442</v>
      </c>
      <c r="F1445" s="3">
        <v>775.55100000000004</v>
      </c>
      <c r="G1445" s="3">
        <v>632.16</v>
      </c>
    </row>
    <row r="1446" spans="1:7" x14ac:dyDescent="0.3">
      <c r="A1446" s="3">
        <v>1443</v>
      </c>
      <c r="B1446" s="3">
        <v>925.36900000000003</v>
      </c>
      <c r="C1446" s="3">
        <v>606.1</v>
      </c>
      <c r="E1446" s="3">
        <v>1443</v>
      </c>
      <c r="F1446" s="3">
        <v>775.89499999999998</v>
      </c>
      <c r="G1446" s="3">
        <v>632</v>
      </c>
    </row>
    <row r="1447" spans="1:7" x14ac:dyDescent="0.3">
      <c r="A1447" s="3">
        <v>1444</v>
      </c>
      <c r="B1447" s="3">
        <v>925.697</v>
      </c>
      <c r="C1447" s="3">
        <v>606.76</v>
      </c>
      <c r="E1447" s="3">
        <v>1444</v>
      </c>
      <c r="F1447" s="3">
        <v>776.23900000000003</v>
      </c>
      <c r="G1447" s="3">
        <v>632.16</v>
      </c>
    </row>
    <row r="1448" spans="1:7" x14ac:dyDescent="0.3">
      <c r="A1448" s="3">
        <v>1445</v>
      </c>
      <c r="B1448" s="3">
        <v>926.024</v>
      </c>
      <c r="C1448" s="3">
        <v>607.38</v>
      </c>
      <c r="E1448" s="3">
        <v>1445</v>
      </c>
      <c r="F1448" s="3">
        <v>776.58199999999999</v>
      </c>
      <c r="G1448" s="3">
        <v>631.64</v>
      </c>
    </row>
    <row r="1449" spans="1:7" x14ac:dyDescent="0.3">
      <c r="A1449" s="3">
        <v>1446</v>
      </c>
      <c r="B1449" s="3">
        <v>926.35199999999998</v>
      </c>
      <c r="C1449" s="3">
        <v>607.55999999999995</v>
      </c>
      <c r="E1449" s="3">
        <v>1446</v>
      </c>
      <c r="F1449" s="3">
        <v>776.92600000000004</v>
      </c>
      <c r="G1449" s="3">
        <v>631.17999999999995</v>
      </c>
    </row>
    <row r="1450" spans="1:7" x14ac:dyDescent="0.3">
      <c r="A1450" s="3">
        <v>1447</v>
      </c>
      <c r="B1450" s="3">
        <v>926.68</v>
      </c>
      <c r="C1450" s="3">
        <v>607.72</v>
      </c>
      <c r="E1450" s="3">
        <v>1447</v>
      </c>
      <c r="F1450" s="3">
        <v>777.26900000000001</v>
      </c>
      <c r="G1450" s="3">
        <v>631.22</v>
      </c>
    </row>
    <row r="1451" spans="1:7" x14ac:dyDescent="0.3">
      <c r="A1451" s="3">
        <v>1448</v>
      </c>
      <c r="B1451" s="3">
        <v>927.00699999999995</v>
      </c>
      <c r="C1451" s="3">
        <v>607.9</v>
      </c>
      <c r="E1451" s="3">
        <v>1448</v>
      </c>
      <c r="F1451" s="3">
        <v>777.61199999999997</v>
      </c>
      <c r="G1451" s="3">
        <v>631.08000000000004</v>
      </c>
    </row>
    <row r="1452" spans="1:7" x14ac:dyDescent="0.3">
      <c r="A1452" s="3">
        <v>1449</v>
      </c>
      <c r="B1452" s="3">
        <v>927.33399999999995</v>
      </c>
      <c r="C1452" s="3">
        <v>607.52</v>
      </c>
      <c r="E1452" s="3">
        <v>1449</v>
      </c>
      <c r="F1452" s="3">
        <v>777.95500000000004</v>
      </c>
      <c r="G1452" s="3">
        <v>630.5</v>
      </c>
    </row>
    <row r="1453" spans="1:7" x14ac:dyDescent="0.3">
      <c r="A1453" s="3">
        <v>1450</v>
      </c>
      <c r="B1453" s="3">
        <v>927.66200000000003</v>
      </c>
      <c r="C1453" s="3">
        <v>607.08000000000004</v>
      </c>
      <c r="E1453" s="3">
        <v>1450</v>
      </c>
      <c r="F1453" s="3">
        <v>778.298</v>
      </c>
      <c r="G1453" s="3">
        <v>630.29999999999995</v>
      </c>
    </row>
    <row r="1454" spans="1:7" x14ac:dyDescent="0.3">
      <c r="A1454" s="3">
        <v>1451</v>
      </c>
      <c r="B1454" s="3">
        <v>927.98900000000003</v>
      </c>
      <c r="C1454" s="3">
        <v>607.28</v>
      </c>
      <c r="E1454" s="3">
        <v>1451</v>
      </c>
      <c r="F1454" s="3">
        <v>778.64099999999996</v>
      </c>
      <c r="G1454" s="3">
        <v>629.46</v>
      </c>
    </row>
    <row r="1455" spans="1:7" x14ac:dyDescent="0.3">
      <c r="A1455" s="3">
        <v>1452</v>
      </c>
      <c r="B1455" s="3">
        <v>928.31600000000003</v>
      </c>
      <c r="C1455" s="3">
        <v>607.66</v>
      </c>
      <c r="E1455" s="3">
        <v>1452</v>
      </c>
      <c r="F1455" s="3">
        <v>778.98299999999995</v>
      </c>
      <c r="G1455" s="3">
        <v>628.08000000000004</v>
      </c>
    </row>
    <row r="1456" spans="1:7" x14ac:dyDescent="0.3">
      <c r="A1456" s="3">
        <v>1453</v>
      </c>
      <c r="B1456" s="3">
        <v>928.64300000000003</v>
      </c>
      <c r="C1456" s="3">
        <v>607.78</v>
      </c>
      <c r="E1456" s="3">
        <v>1453</v>
      </c>
      <c r="F1456" s="3">
        <v>779.32600000000002</v>
      </c>
      <c r="G1456" s="3">
        <v>627.02</v>
      </c>
    </row>
    <row r="1457" spans="1:7" x14ac:dyDescent="0.3">
      <c r="A1457" s="3">
        <v>1454</v>
      </c>
      <c r="B1457" s="3">
        <v>928.96900000000005</v>
      </c>
      <c r="C1457" s="3">
        <v>607.24</v>
      </c>
      <c r="E1457" s="3">
        <v>1454</v>
      </c>
      <c r="F1457" s="3">
        <v>779.66800000000001</v>
      </c>
      <c r="G1457" s="3">
        <v>626.74</v>
      </c>
    </row>
    <row r="1458" spans="1:7" x14ac:dyDescent="0.3">
      <c r="A1458" s="3">
        <v>1455</v>
      </c>
      <c r="B1458" s="3">
        <v>929.29600000000005</v>
      </c>
      <c r="C1458" s="3">
        <v>606.17999999999995</v>
      </c>
      <c r="E1458" s="3">
        <v>1455</v>
      </c>
      <c r="F1458" s="3">
        <v>780.01</v>
      </c>
      <c r="G1458" s="3">
        <v>627.36</v>
      </c>
    </row>
    <row r="1459" spans="1:7" x14ac:dyDescent="0.3">
      <c r="A1459" s="3">
        <v>1456</v>
      </c>
      <c r="B1459" s="3">
        <v>929.62199999999996</v>
      </c>
      <c r="C1459" s="3">
        <v>605.14</v>
      </c>
      <c r="E1459" s="3">
        <v>1456</v>
      </c>
      <c r="F1459" s="3">
        <v>780.35199999999998</v>
      </c>
      <c r="G1459" s="3">
        <v>628.70000000000005</v>
      </c>
    </row>
    <row r="1460" spans="1:7" x14ac:dyDescent="0.3">
      <c r="A1460" s="3">
        <v>1457</v>
      </c>
      <c r="B1460" s="3">
        <v>929.94899999999996</v>
      </c>
      <c r="C1460" s="3">
        <v>604.4</v>
      </c>
      <c r="E1460" s="3">
        <v>1457</v>
      </c>
      <c r="F1460" s="3">
        <v>780.69399999999996</v>
      </c>
      <c r="G1460" s="3">
        <v>630.38</v>
      </c>
    </row>
    <row r="1461" spans="1:7" x14ac:dyDescent="0.3">
      <c r="A1461" s="3">
        <v>1458</v>
      </c>
      <c r="B1461" s="3">
        <v>930.27499999999998</v>
      </c>
      <c r="C1461" s="3">
        <v>604.1</v>
      </c>
      <c r="E1461" s="3">
        <v>1458</v>
      </c>
      <c r="F1461" s="3">
        <v>781.03599999999994</v>
      </c>
      <c r="G1461" s="3">
        <v>631.78</v>
      </c>
    </row>
    <row r="1462" spans="1:7" x14ac:dyDescent="0.3">
      <c r="A1462" s="3">
        <v>1459</v>
      </c>
      <c r="B1462" s="3">
        <v>930.601</v>
      </c>
      <c r="C1462" s="3">
        <v>604.62</v>
      </c>
      <c r="E1462" s="3">
        <v>1459</v>
      </c>
      <c r="F1462" s="3">
        <v>781.37699999999995</v>
      </c>
      <c r="G1462" s="3">
        <v>632.88</v>
      </c>
    </row>
    <row r="1463" spans="1:7" x14ac:dyDescent="0.3">
      <c r="A1463" s="3">
        <v>1460</v>
      </c>
      <c r="B1463" s="3">
        <v>930.92700000000002</v>
      </c>
      <c r="C1463" s="3">
        <v>605.72</v>
      </c>
      <c r="E1463" s="3">
        <v>1460</v>
      </c>
      <c r="F1463" s="3">
        <v>781.71900000000005</v>
      </c>
      <c r="G1463" s="3">
        <v>633.62</v>
      </c>
    </row>
    <row r="1464" spans="1:7" x14ac:dyDescent="0.3">
      <c r="A1464" s="3">
        <v>1461</v>
      </c>
      <c r="B1464" s="3">
        <v>931.25300000000004</v>
      </c>
      <c r="C1464" s="3">
        <v>606.72</v>
      </c>
      <c r="E1464" s="3">
        <v>1461</v>
      </c>
      <c r="F1464" s="3">
        <v>782.06</v>
      </c>
      <c r="G1464" s="3">
        <v>634.17999999999995</v>
      </c>
    </row>
    <row r="1465" spans="1:7" x14ac:dyDescent="0.3">
      <c r="A1465" s="3">
        <v>1462</v>
      </c>
      <c r="B1465" s="3">
        <v>931.57899999999995</v>
      </c>
      <c r="C1465" s="3">
        <v>607.67999999999995</v>
      </c>
      <c r="E1465" s="3">
        <v>1462</v>
      </c>
      <c r="F1465" s="3">
        <v>782.40099999999995</v>
      </c>
      <c r="G1465" s="3">
        <v>634.48</v>
      </c>
    </row>
    <row r="1466" spans="1:7" x14ac:dyDescent="0.3">
      <c r="A1466" s="3">
        <v>1463</v>
      </c>
      <c r="B1466" s="3">
        <v>931.90499999999997</v>
      </c>
      <c r="C1466" s="3">
        <v>608.12</v>
      </c>
      <c r="E1466" s="3">
        <v>1463</v>
      </c>
      <c r="F1466" s="3">
        <v>782.74199999999996</v>
      </c>
      <c r="G1466" s="3">
        <v>634.52</v>
      </c>
    </row>
    <row r="1467" spans="1:7" x14ac:dyDescent="0.3">
      <c r="A1467" s="3">
        <v>1464</v>
      </c>
      <c r="B1467" s="3">
        <v>932.23</v>
      </c>
      <c r="C1467" s="3">
        <v>607.98</v>
      </c>
      <c r="E1467" s="3">
        <v>1464</v>
      </c>
      <c r="F1467" s="3">
        <v>783.08299999999997</v>
      </c>
      <c r="G1467" s="3">
        <v>634.34</v>
      </c>
    </row>
    <row r="1468" spans="1:7" x14ac:dyDescent="0.3">
      <c r="A1468" s="3">
        <v>1465</v>
      </c>
      <c r="B1468" s="3">
        <v>932.55600000000004</v>
      </c>
      <c r="C1468" s="3">
        <v>607.12</v>
      </c>
      <c r="E1468" s="3">
        <v>1465</v>
      </c>
      <c r="F1468" s="3">
        <v>783.42399999999998</v>
      </c>
      <c r="G1468" s="3">
        <v>633.44000000000005</v>
      </c>
    </row>
    <row r="1469" spans="1:7" x14ac:dyDescent="0.3">
      <c r="A1469" s="3">
        <v>1466</v>
      </c>
      <c r="B1469" s="3">
        <v>932.88099999999997</v>
      </c>
      <c r="C1469" s="3">
        <v>605.82000000000005</v>
      </c>
      <c r="E1469" s="3">
        <v>1466</v>
      </c>
      <c r="F1469" s="3">
        <v>783.76400000000001</v>
      </c>
      <c r="G1469" s="3">
        <v>632.29999999999995</v>
      </c>
    </row>
    <row r="1470" spans="1:7" x14ac:dyDescent="0.3">
      <c r="A1470" s="3">
        <v>1467</v>
      </c>
      <c r="B1470" s="3">
        <v>933.20600000000002</v>
      </c>
      <c r="C1470" s="3">
        <v>604.26</v>
      </c>
      <c r="E1470" s="3">
        <v>1467</v>
      </c>
      <c r="F1470" s="3">
        <v>784.10500000000002</v>
      </c>
      <c r="G1470" s="3">
        <v>631.67999999999995</v>
      </c>
    </row>
    <row r="1471" spans="1:7" x14ac:dyDescent="0.3">
      <c r="A1471" s="3">
        <v>1468</v>
      </c>
      <c r="B1471" s="3">
        <v>933.53099999999995</v>
      </c>
      <c r="C1471" s="3">
        <v>602.94000000000005</v>
      </c>
      <c r="E1471" s="3">
        <v>1468</v>
      </c>
      <c r="F1471" s="3">
        <v>784.44500000000005</v>
      </c>
      <c r="G1471" s="3">
        <v>631.44000000000005</v>
      </c>
    </row>
    <row r="1472" spans="1:7" x14ac:dyDescent="0.3">
      <c r="A1472" s="3">
        <v>1469</v>
      </c>
      <c r="B1472" s="3">
        <v>933.85599999999999</v>
      </c>
      <c r="C1472" s="3">
        <v>602.32000000000005</v>
      </c>
      <c r="E1472" s="3">
        <v>1469</v>
      </c>
      <c r="F1472" s="3">
        <v>784.78499999999997</v>
      </c>
      <c r="G1472" s="3">
        <v>631.32000000000005</v>
      </c>
    </row>
    <row r="1473" spans="1:7" x14ac:dyDescent="0.3">
      <c r="A1473" s="3">
        <v>1470</v>
      </c>
      <c r="B1473" s="3">
        <v>934.18100000000004</v>
      </c>
      <c r="C1473" s="3">
        <v>603</v>
      </c>
      <c r="E1473" s="3">
        <v>1470</v>
      </c>
      <c r="F1473" s="3">
        <v>785.125</v>
      </c>
      <c r="G1473" s="3">
        <v>631.67999999999995</v>
      </c>
    </row>
    <row r="1474" spans="1:7" x14ac:dyDescent="0.3">
      <c r="A1474" s="3">
        <v>1471</v>
      </c>
      <c r="B1474" s="3">
        <v>934.50599999999997</v>
      </c>
      <c r="C1474" s="3">
        <v>603.84</v>
      </c>
      <c r="E1474" s="3">
        <v>1471</v>
      </c>
      <c r="F1474" s="3">
        <v>785.46500000000003</v>
      </c>
      <c r="G1474" s="3">
        <v>632.20000000000005</v>
      </c>
    </row>
    <row r="1475" spans="1:7" x14ac:dyDescent="0.3">
      <c r="A1475" s="3">
        <v>1472</v>
      </c>
      <c r="B1475" s="3">
        <v>934.83</v>
      </c>
      <c r="C1475" s="3">
        <v>604.76</v>
      </c>
      <c r="E1475" s="3">
        <v>1472</v>
      </c>
      <c r="F1475" s="3">
        <v>785.80499999999995</v>
      </c>
      <c r="G1475" s="3">
        <v>632.22</v>
      </c>
    </row>
    <row r="1476" spans="1:7" x14ac:dyDescent="0.3">
      <c r="A1476" s="3">
        <v>1473</v>
      </c>
      <c r="B1476" s="3">
        <v>935.15499999999997</v>
      </c>
      <c r="C1476" s="3">
        <v>605.55999999999995</v>
      </c>
      <c r="E1476" s="3">
        <v>1473</v>
      </c>
      <c r="F1476" s="3">
        <v>786.14400000000001</v>
      </c>
      <c r="G1476" s="3">
        <v>632.04</v>
      </c>
    </row>
    <row r="1477" spans="1:7" x14ac:dyDescent="0.3">
      <c r="A1477" s="3">
        <v>1474</v>
      </c>
      <c r="B1477" s="3">
        <v>935.47900000000004</v>
      </c>
      <c r="C1477" s="3">
        <v>605.91999999999996</v>
      </c>
      <c r="E1477" s="3">
        <v>1474</v>
      </c>
      <c r="F1477" s="3">
        <v>786.48400000000004</v>
      </c>
      <c r="G1477" s="3">
        <v>632.24</v>
      </c>
    </row>
    <row r="1478" spans="1:7" x14ac:dyDescent="0.3">
      <c r="A1478" s="3">
        <v>1475</v>
      </c>
      <c r="B1478" s="3">
        <v>935.803</v>
      </c>
      <c r="C1478" s="3">
        <v>606.02</v>
      </c>
      <c r="E1478" s="3">
        <v>1475</v>
      </c>
      <c r="F1478" s="3">
        <v>786.82299999999998</v>
      </c>
      <c r="G1478" s="3">
        <v>632.9</v>
      </c>
    </row>
    <row r="1479" spans="1:7" x14ac:dyDescent="0.3">
      <c r="A1479" s="3">
        <v>1476</v>
      </c>
      <c r="B1479" s="3">
        <v>936.12800000000004</v>
      </c>
      <c r="C1479" s="3">
        <v>606.22</v>
      </c>
      <c r="E1479" s="3">
        <v>1476</v>
      </c>
      <c r="F1479" s="3">
        <v>787.16200000000003</v>
      </c>
      <c r="G1479" s="3">
        <v>633.70000000000005</v>
      </c>
    </row>
    <row r="1480" spans="1:7" x14ac:dyDescent="0.3">
      <c r="A1480" s="3">
        <v>1477</v>
      </c>
      <c r="B1480" s="3">
        <v>936.452</v>
      </c>
      <c r="C1480" s="3">
        <v>606.1</v>
      </c>
      <c r="E1480" s="3">
        <v>1477</v>
      </c>
      <c r="F1480" s="3">
        <v>787.50099999999998</v>
      </c>
      <c r="G1480" s="3">
        <v>634.29999999999995</v>
      </c>
    </row>
    <row r="1481" spans="1:7" x14ac:dyDescent="0.3">
      <c r="A1481" s="3">
        <v>1478</v>
      </c>
      <c r="B1481" s="3">
        <v>936.77499999999998</v>
      </c>
      <c r="C1481" s="3">
        <v>605.67999999999995</v>
      </c>
      <c r="E1481" s="3">
        <v>1478</v>
      </c>
      <c r="F1481" s="3">
        <v>787.84</v>
      </c>
      <c r="G1481" s="3">
        <v>634.98</v>
      </c>
    </row>
    <row r="1482" spans="1:7" x14ac:dyDescent="0.3">
      <c r="A1482" s="3">
        <v>1479</v>
      </c>
      <c r="B1482" s="3">
        <v>937.09900000000005</v>
      </c>
      <c r="C1482" s="3">
        <v>605.34</v>
      </c>
      <c r="E1482" s="3">
        <v>1479</v>
      </c>
      <c r="F1482" s="3">
        <v>788.178</v>
      </c>
      <c r="G1482" s="3">
        <v>635.41999999999996</v>
      </c>
    </row>
    <row r="1483" spans="1:7" x14ac:dyDescent="0.3">
      <c r="A1483" s="3">
        <v>1480</v>
      </c>
      <c r="B1483" s="3">
        <v>937.423</v>
      </c>
      <c r="C1483" s="3">
        <v>604.78</v>
      </c>
      <c r="E1483" s="3">
        <v>1480</v>
      </c>
      <c r="F1483" s="3">
        <v>788.51700000000005</v>
      </c>
      <c r="G1483" s="3">
        <v>635.38</v>
      </c>
    </row>
    <row r="1484" spans="1:7" x14ac:dyDescent="0.3">
      <c r="A1484" s="3">
        <v>1481</v>
      </c>
      <c r="B1484" s="3">
        <v>937.74599999999998</v>
      </c>
      <c r="C1484" s="3">
        <v>604.17999999999995</v>
      </c>
      <c r="E1484" s="3">
        <v>1481</v>
      </c>
      <c r="F1484" s="3">
        <v>788.85500000000002</v>
      </c>
      <c r="G1484" s="3">
        <v>635.14</v>
      </c>
    </row>
    <row r="1485" spans="1:7" x14ac:dyDescent="0.3">
      <c r="A1485" s="3">
        <v>1482</v>
      </c>
      <c r="B1485" s="3">
        <v>938.07</v>
      </c>
      <c r="C1485" s="3">
        <v>603.84</v>
      </c>
      <c r="E1485" s="3">
        <v>1482</v>
      </c>
      <c r="F1485" s="3">
        <v>789.19399999999996</v>
      </c>
      <c r="G1485" s="3">
        <v>635.29999999999995</v>
      </c>
    </row>
    <row r="1486" spans="1:7" x14ac:dyDescent="0.3">
      <c r="A1486" s="3">
        <v>1483</v>
      </c>
      <c r="B1486" s="3">
        <v>938.39300000000003</v>
      </c>
      <c r="C1486" s="3">
        <v>604.28</v>
      </c>
      <c r="E1486" s="3">
        <v>1483</v>
      </c>
      <c r="F1486" s="3">
        <v>789.53200000000004</v>
      </c>
      <c r="G1486" s="3">
        <v>635.36</v>
      </c>
    </row>
    <row r="1487" spans="1:7" x14ac:dyDescent="0.3">
      <c r="A1487" s="3">
        <v>1484</v>
      </c>
      <c r="B1487" s="3">
        <v>938.71600000000001</v>
      </c>
      <c r="C1487" s="3">
        <v>605.24</v>
      </c>
      <c r="E1487" s="3">
        <v>1484</v>
      </c>
      <c r="F1487" s="3">
        <v>789.87</v>
      </c>
      <c r="G1487" s="3">
        <v>634.74</v>
      </c>
    </row>
    <row r="1488" spans="1:7" x14ac:dyDescent="0.3">
      <c r="A1488" s="3">
        <v>1485</v>
      </c>
      <c r="B1488" s="3">
        <v>939.03899999999999</v>
      </c>
      <c r="C1488" s="3">
        <v>606.28</v>
      </c>
      <c r="E1488" s="3">
        <v>1485</v>
      </c>
      <c r="F1488" s="3">
        <v>790.20799999999997</v>
      </c>
      <c r="G1488" s="3">
        <v>633.34</v>
      </c>
    </row>
    <row r="1489" spans="1:7" x14ac:dyDescent="0.3">
      <c r="A1489" s="3">
        <v>1486</v>
      </c>
      <c r="B1489" s="3">
        <v>939.36199999999997</v>
      </c>
      <c r="C1489" s="3">
        <v>607.22</v>
      </c>
      <c r="E1489" s="3">
        <v>1486</v>
      </c>
      <c r="F1489" s="3">
        <v>790.54499999999996</v>
      </c>
      <c r="G1489" s="3">
        <v>631.70000000000005</v>
      </c>
    </row>
    <row r="1490" spans="1:7" x14ac:dyDescent="0.3">
      <c r="A1490" s="3">
        <v>1487</v>
      </c>
      <c r="B1490" s="3">
        <v>939.68499999999995</v>
      </c>
      <c r="C1490" s="3">
        <v>607.76</v>
      </c>
      <c r="E1490" s="3">
        <v>1487</v>
      </c>
      <c r="F1490" s="3">
        <v>790.88300000000004</v>
      </c>
      <c r="G1490" s="3">
        <v>629.58000000000004</v>
      </c>
    </row>
    <row r="1491" spans="1:7" x14ac:dyDescent="0.3">
      <c r="A1491" s="3">
        <v>1488</v>
      </c>
      <c r="B1491" s="3">
        <v>940.00800000000004</v>
      </c>
      <c r="C1491" s="3">
        <v>607.9</v>
      </c>
      <c r="E1491" s="3">
        <v>1488</v>
      </c>
      <c r="F1491" s="3">
        <v>791.22</v>
      </c>
      <c r="G1491" s="3">
        <v>627.5</v>
      </c>
    </row>
    <row r="1492" spans="1:7" x14ac:dyDescent="0.3">
      <c r="A1492" s="3">
        <v>1489</v>
      </c>
      <c r="B1492" s="3">
        <v>940.33100000000002</v>
      </c>
      <c r="C1492" s="3">
        <v>607.1</v>
      </c>
      <c r="E1492" s="3">
        <v>1489</v>
      </c>
      <c r="F1492" s="3">
        <v>791.55700000000002</v>
      </c>
      <c r="G1492" s="3">
        <v>626.67999999999995</v>
      </c>
    </row>
    <row r="1493" spans="1:7" x14ac:dyDescent="0.3">
      <c r="A1493" s="3">
        <v>1490</v>
      </c>
      <c r="B1493" s="3">
        <v>940.65300000000002</v>
      </c>
      <c r="C1493" s="3">
        <v>606.24</v>
      </c>
      <c r="E1493" s="3">
        <v>1490</v>
      </c>
      <c r="F1493" s="3">
        <v>791.89400000000001</v>
      </c>
      <c r="G1493" s="3">
        <v>626.98</v>
      </c>
    </row>
    <row r="1494" spans="1:7" x14ac:dyDescent="0.3">
      <c r="A1494" s="3">
        <v>1491</v>
      </c>
      <c r="B1494" s="3">
        <v>940.97500000000002</v>
      </c>
      <c r="C1494" s="3">
        <v>605.4</v>
      </c>
      <c r="E1494" s="3">
        <v>1491</v>
      </c>
      <c r="F1494" s="3">
        <v>792.23099999999999</v>
      </c>
      <c r="G1494" s="3">
        <v>627.9</v>
      </c>
    </row>
    <row r="1495" spans="1:7" x14ac:dyDescent="0.3">
      <c r="A1495" s="3">
        <v>1492</v>
      </c>
      <c r="B1495" s="3">
        <v>941.298</v>
      </c>
      <c r="C1495" s="3">
        <v>604.6</v>
      </c>
      <c r="E1495" s="3">
        <v>1492</v>
      </c>
      <c r="F1495" s="3">
        <v>792.56799999999998</v>
      </c>
      <c r="G1495" s="3">
        <v>629.29999999999995</v>
      </c>
    </row>
    <row r="1496" spans="1:7" x14ac:dyDescent="0.3">
      <c r="A1496" s="3">
        <v>1493</v>
      </c>
      <c r="B1496" s="3">
        <v>941.62</v>
      </c>
      <c r="C1496" s="3">
        <v>604.20000000000005</v>
      </c>
      <c r="E1496" s="3">
        <v>1493</v>
      </c>
      <c r="F1496" s="3">
        <v>792.90499999999997</v>
      </c>
      <c r="G1496" s="3">
        <v>630.84</v>
      </c>
    </row>
    <row r="1497" spans="1:7" x14ac:dyDescent="0.3">
      <c r="A1497" s="3">
        <v>1494</v>
      </c>
      <c r="B1497" s="3">
        <v>941.94200000000001</v>
      </c>
      <c r="C1497" s="3">
        <v>604.36</v>
      </c>
      <c r="E1497" s="3">
        <v>1494</v>
      </c>
      <c r="F1497" s="3">
        <v>793.24099999999999</v>
      </c>
      <c r="G1497" s="3">
        <v>631.79999999999995</v>
      </c>
    </row>
    <row r="1498" spans="1:7" x14ac:dyDescent="0.3">
      <c r="A1498" s="3">
        <v>1495</v>
      </c>
      <c r="B1498" s="3">
        <v>942.26400000000001</v>
      </c>
      <c r="C1498" s="3">
        <v>604.48</v>
      </c>
      <c r="E1498" s="3">
        <v>1495</v>
      </c>
      <c r="F1498" s="3">
        <v>793.57799999999997</v>
      </c>
      <c r="G1498" s="3">
        <v>632.54</v>
      </c>
    </row>
    <row r="1499" spans="1:7" x14ac:dyDescent="0.3">
      <c r="A1499" s="3">
        <v>1496</v>
      </c>
      <c r="B1499" s="3">
        <v>942.58500000000004</v>
      </c>
      <c r="C1499" s="3">
        <v>604.86</v>
      </c>
      <c r="E1499" s="3">
        <v>1496</v>
      </c>
      <c r="F1499" s="3">
        <v>793.91399999999999</v>
      </c>
      <c r="G1499" s="3">
        <v>633</v>
      </c>
    </row>
    <row r="1500" spans="1:7" x14ac:dyDescent="0.3">
      <c r="A1500" s="3">
        <v>1497</v>
      </c>
      <c r="B1500" s="3">
        <v>942.90700000000004</v>
      </c>
      <c r="C1500" s="3">
        <v>605.76</v>
      </c>
      <c r="E1500" s="3">
        <v>1497</v>
      </c>
      <c r="F1500" s="3">
        <v>794.25</v>
      </c>
      <c r="G1500" s="3">
        <v>632.91999999999996</v>
      </c>
    </row>
    <row r="1501" spans="1:7" x14ac:dyDescent="0.3">
      <c r="A1501" s="3">
        <v>1498</v>
      </c>
      <c r="B1501" s="3">
        <v>943.22900000000004</v>
      </c>
      <c r="C1501" s="3">
        <v>606.24</v>
      </c>
      <c r="E1501" s="3">
        <v>1498</v>
      </c>
      <c r="F1501" s="3">
        <v>794.58600000000001</v>
      </c>
      <c r="G1501" s="3">
        <v>632.64</v>
      </c>
    </row>
    <row r="1502" spans="1:7" x14ac:dyDescent="0.3">
      <c r="A1502" s="3">
        <v>1499</v>
      </c>
      <c r="B1502" s="3">
        <v>943.55</v>
      </c>
      <c r="C1502" s="3">
        <v>606.17999999999995</v>
      </c>
      <c r="E1502" s="3">
        <v>1499</v>
      </c>
      <c r="F1502" s="3">
        <v>794.92200000000003</v>
      </c>
      <c r="G1502" s="3">
        <v>632.64</v>
      </c>
    </row>
    <row r="1503" spans="1:7" x14ac:dyDescent="0.3">
      <c r="A1503" s="3">
        <v>1500</v>
      </c>
      <c r="B1503" s="3">
        <v>943.87099999999998</v>
      </c>
      <c r="C1503" s="3">
        <v>605.91999999999996</v>
      </c>
      <c r="E1503" s="3">
        <v>1500</v>
      </c>
      <c r="F1503" s="3">
        <v>795.25699999999995</v>
      </c>
      <c r="G1503" s="3">
        <v>632.26</v>
      </c>
    </row>
    <row r="1504" spans="1:7" x14ac:dyDescent="0.3">
      <c r="A1504" s="3">
        <v>1501</v>
      </c>
      <c r="B1504" s="3">
        <v>944.19200000000001</v>
      </c>
      <c r="C1504" s="3">
        <v>605.91999999999996</v>
      </c>
      <c r="E1504" s="3">
        <v>1501</v>
      </c>
      <c r="F1504" s="3">
        <v>795.59299999999996</v>
      </c>
      <c r="G1504" s="3">
        <v>631.66</v>
      </c>
    </row>
    <row r="1505" spans="1:7" x14ac:dyDescent="0.3">
      <c r="A1505" s="3">
        <v>1502</v>
      </c>
      <c r="B1505" s="3">
        <v>944.51300000000003</v>
      </c>
      <c r="C1505" s="3">
        <v>605.5</v>
      </c>
      <c r="E1505" s="3">
        <v>1502</v>
      </c>
      <c r="F1505" s="3">
        <v>795.928</v>
      </c>
      <c r="G1505" s="3">
        <v>631.62</v>
      </c>
    </row>
    <row r="1506" spans="1:7" x14ac:dyDescent="0.3">
      <c r="A1506" s="3">
        <v>1503</v>
      </c>
      <c r="B1506" s="3">
        <v>944.83399999999995</v>
      </c>
      <c r="C1506" s="3">
        <v>605.24</v>
      </c>
      <c r="E1506" s="3">
        <v>1503</v>
      </c>
      <c r="F1506" s="3">
        <v>796.26300000000003</v>
      </c>
      <c r="G1506" s="3">
        <v>632.38</v>
      </c>
    </row>
    <row r="1507" spans="1:7" x14ac:dyDescent="0.3">
      <c r="A1507" s="3">
        <v>1504</v>
      </c>
      <c r="B1507" s="3">
        <v>945.15499999999997</v>
      </c>
      <c r="C1507" s="3">
        <v>606.1</v>
      </c>
      <c r="E1507" s="3">
        <v>1504</v>
      </c>
      <c r="F1507" s="3">
        <v>796.59799999999996</v>
      </c>
      <c r="G1507" s="3">
        <v>633.02</v>
      </c>
    </row>
    <row r="1508" spans="1:7" x14ac:dyDescent="0.3">
      <c r="A1508" s="3">
        <v>1505</v>
      </c>
      <c r="B1508" s="3">
        <v>945.476</v>
      </c>
      <c r="C1508" s="3">
        <v>607.14</v>
      </c>
      <c r="E1508" s="3">
        <v>1505</v>
      </c>
      <c r="F1508" s="3">
        <v>796.93299999999999</v>
      </c>
      <c r="G1508" s="3">
        <v>633.36</v>
      </c>
    </row>
    <row r="1509" spans="1:7" x14ac:dyDescent="0.3">
      <c r="A1509" s="3">
        <v>1506</v>
      </c>
      <c r="B1509" s="3">
        <v>945.79600000000005</v>
      </c>
      <c r="C1509" s="3">
        <v>607.74</v>
      </c>
      <c r="E1509" s="3">
        <v>1506</v>
      </c>
      <c r="F1509" s="3">
        <v>797.26800000000003</v>
      </c>
      <c r="G1509" s="3">
        <v>633.1</v>
      </c>
    </row>
    <row r="1510" spans="1:7" x14ac:dyDescent="0.3">
      <c r="A1510" s="3">
        <v>1507</v>
      </c>
      <c r="B1510" s="3">
        <v>946.11699999999996</v>
      </c>
      <c r="C1510" s="3">
        <v>608.26</v>
      </c>
      <c r="E1510" s="3">
        <v>1507</v>
      </c>
      <c r="F1510" s="3">
        <v>797.60299999999995</v>
      </c>
      <c r="G1510" s="3">
        <v>631.94000000000005</v>
      </c>
    </row>
    <row r="1511" spans="1:7" x14ac:dyDescent="0.3">
      <c r="A1511" s="3">
        <v>1508</v>
      </c>
      <c r="B1511" s="3">
        <v>946.43700000000001</v>
      </c>
      <c r="C1511" s="3">
        <v>608.91999999999996</v>
      </c>
      <c r="E1511" s="3">
        <v>1508</v>
      </c>
      <c r="F1511" s="3">
        <v>797.93700000000001</v>
      </c>
      <c r="G1511" s="3">
        <v>629.70000000000005</v>
      </c>
    </row>
    <row r="1512" spans="1:7" x14ac:dyDescent="0.3">
      <c r="A1512" s="3">
        <v>1509</v>
      </c>
      <c r="B1512" s="3">
        <v>946.75699999999995</v>
      </c>
      <c r="C1512" s="3">
        <v>608.98</v>
      </c>
      <c r="E1512" s="3">
        <v>1509</v>
      </c>
      <c r="F1512" s="3">
        <v>798.27099999999996</v>
      </c>
      <c r="G1512" s="3">
        <v>627.36</v>
      </c>
    </row>
    <row r="1513" spans="1:7" x14ac:dyDescent="0.3">
      <c r="A1513" s="3">
        <v>1510</v>
      </c>
      <c r="B1513" s="3">
        <v>947.07799999999997</v>
      </c>
      <c r="C1513" s="3">
        <v>608.48</v>
      </c>
      <c r="E1513" s="3">
        <v>1510</v>
      </c>
      <c r="F1513" s="3">
        <v>798.60599999999999</v>
      </c>
      <c r="G1513" s="3">
        <v>626.05999999999995</v>
      </c>
    </row>
    <row r="1514" spans="1:7" x14ac:dyDescent="0.3">
      <c r="A1514" s="3">
        <v>1511</v>
      </c>
      <c r="B1514" s="3">
        <v>947.39800000000002</v>
      </c>
      <c r="C1514" s="3">
        <v>607.66</v>
      </c>
      <c r="E1514" s="3">
        <v>1511</v>
      </c>
      <c r="F1514" s="3">
        <v>798.94</v>
      </c>
      <c r="G1514" s="3">
        <v>626.12</v>
      </c>
    </row>
    <row r="1515" spans="1:7" x14ac:dyDescent="0.3">
      <c r="A1515" s="3">
        <v>1512</v>
      </c>
      <c r="B1515" s="3">
        <v>947.71699999999998</v>
      </c>
      <c r="C1515" s="3">
        <v>607.04</v>
      </c>
      <c r="E1515" s="3">
        <v>1512</v>
      </c>
      <c r="F1515" s="3">
        <v>799.274</v>
      </c>
      <c r="G1515" s="3">
        <v>627.52</v>
      </c>
    </row>
    <row r="1516" spans="1:7" x14ac:dyDescent="0.3">
      <c r="A1516" s="3">
        <v>1513</v>
      </c>
      <c r="B1516" s="3">
        <v>948.03700000000003</v>
      </c>
      <c r="C1516" s="3">
        <v>606.64</v>
      </c>
      <c r="E1516" s="3">
        <v>1513</v>
      </c>
      <c r="F1516" s="3">
        <v>799.60699999999997</v>
      </c>
      <c r="G1516" s="3">
        <v>629.1</v>
      </c>
    </row>
    <row r="1517" spans="1:7" x14ac:dyDescent="0.3">
      <c r="A1517" s="3">
        <v>1514</v>
      </c>
      <c r="B1517" s="3">
        <v>948.35699999999997</v>
      </c>
      <c r="C1517" s="3">
        <v>606.38</v>
      </c>
      <c r="E1517" s="3">
        <v>1514</v>
      </c>
      <c r="F1517" s="3">
        <v>799.94100000000003</v>
      </c>
      <c r="G1517" s="3">
        <v>630.22</v>
      </c>
    </row>
    <row r="1518" spans="1:7" x14ac:dyDescent="0.3">
      <c r="A1518" s="3">
        <v>1515</v>
      </c>
      <c r="B1518" s="3">
        <v>948.67600000000004</v>
      </c>
      <c r="C1518" s="3">
        <v>606.41999999999996</v>
      </c>
      <c r="E1518" s="3">
        <v>1515</v>
      </c>
      <c r="F1518" s="3">
        <v>800.274</v>
      </c>
      <c r="G1518" s="3">
        <v>631.05999999999995</v>
      </c>
    </row>
    <row r="1519" spans="1:7" x14ac:dyDescent="0.3">
      <c r="A1519" s="3">
        <v>1516</v>
      </c>
      <c r="B1519" s="3">
        <v>948.99599999999998</v>
      </c>
      <c r="C1519" s="3">
        <v>606.62</v>
      </c>
      <c r="E1519" s="3">
        <v>1516</v>
      </c>
      <c r="F1519" s="3">
        <v>800.60799999999995</v>
      </c>
      <c r="G1519" s="3">
        <v>632.05999999999995</v>
      </c>
    </row>
    <row r="1520" spans="1:7" x14ac:dyDescent="0.3">
      <c r="A1520" s="3">
        <v>1517</v>
      </c>
      <c r="B1520" s="3">
        <v>949.31500000000005</v>
      </c>
      <c r="C1520" s="3">
        <v>606.9</v>
      </c>
      <c r="E1520" s="3">
        <v>1517</v>
      </c>
      <c r="F1520" s="3">
        <v>800.94100000000003</v>
      </c>
      <c r="G1520" s="3">
        <v>632.62</v>
      </c>
    </row>
    <row r="1521" spans="1:7" x14ac:dyDescent="0.3">
      <c r="A1521" s="3">
        <v>1518</v>
      </c>
      <c r="B1521" s="3">
        <v>949.63400000000001</v>
      </c>
      <c r="C1521" s="3">
        <v>606.98</v>
      </c>
      <c r="E1521" s="3">
        <v>1518</v>
      </c>
      <c r="F1521" s="3">
        <v>801.274</v>
      </c>
      <c r="G1521" s="3">
        <v>632.86</v>
      </c>
    </row>
    <row r="1522" spans="1:7" x14ac:dyDescent="0.3">
      <c r="A1522" s="3">
        <v>1519</v>
      </c>
      <c r="B1522" s="3">
        <v>949.95299999999997</v>
      </c>
      <c r="C1522" s="3">
        <v>607.14</v>
      </c>
      <c r="E1522" s="3">
        <v>1519</v>
      </c>
      <c r="F1522" s="3">
        <v>801.60699999999997</v>
      </c>
      <c r="G1522" s="3">
        <v>633.17999999999995</v>
      </c>
    </row>
    <row r="1523" spans="1:7" x14ac:dyDescent="0.3">
      <c r="A1523" s="3">
        <v>1520</v>
      </c>
      <c r="B1523" s="3">
        <v>950.27200000000005</v>
      </c>
      <c r="C1523" s="3">
        <v>607.67999999999995</v>
      </c>
      <c r="E1523" s="3">
        <v>1520</v>
      </c>
      <c r="F1523" s="3">
        <v>801.93899999999996</v>
      </c>
      <c r="G1523" s="3">
        <v>633.1</v>
      </c>
    </row>
    <row r="1524" spans="1:7" x14ac:dyDescent="0.3">
      <c r="A1524" s="3">
        <v>1521</v>
      </c>
      <c r="B1524" s="3">
        <v>950.59100000000001</v>
      </c>
      <c r="C1524" s="3">
        <v>607.94000000000005</v>
      </c>
      <c r="E1524" s="3">
        <v>1521</v>
      </c>
      <c r="F1524" s="3">
        <v>802.27200000000005</v>
      </c>
      <c r="G1524" s="3">
        <v>631.79999999999995</v>
      </c>
    </row>
    <row r="1525" spans="1:7" x14ac:dyDescent="0.3">
      <c r="A1525" s="3">
        <v>1522</v>
      </c>
      <c r="B1525" s="3">
        <v>950.90899999999999</v>
      </c>
      <c r="C1525" s="3">
        <v>607.48</v>
      </c>
      <c r="E1525" s="3">
        <v>1522</v>
      </c>
      <c r="F1525" s="3">
        <v>802.60400000000004</v>
      </c>
      <c r="G1525" s="3">
        <v>630.84</v>
      </c>
    </row>
    <row r="1526" spans="1:7" x14ac:dyDescent="0.3">
      <c r="A1526" s="3">
        <v>1523</v>
      </c>
      <c r="B1526" s="3">
        <v>951.22799999999995</v>
      </c>
      <c r="C1526" s="3">
        <v>607.22</v>
      </c>
      <c r="E1526" s="3">
        <v>1523</v>
      </c>
      <c r="F1526" s="3">
        <v>802.93600000000004</v>
      </c>
      <c r="G1526" s="3">
        <v>630.74</v>
      </c>
    </row>
    <row r="1527" spans="1:7" x14ac:dyDescent="0.3">
      <c r="A1527" s="3">
        <v>1524</v>
      </c>
      <c r="B1527" s="3">
        <v>951.54600000000005</v>
      </c>
      <c r="C1527" s="3">
        <v>606.82000000000005</v>
      </c>
      <c r="E1527" s="3">
        <v>1524</v>
      </c>
      <c r="F1527" s="3">
        <v>803.26900000000001</v>
      </c>
      <c r="G1527" s="3">
        <v>630.91999999999996</v>
      </c>
    </row>
    <row r="1528" spans="1:7" x14ac:dyDescent="0.3">
      <c r="A1528" s="3">
        <v>1525</v>
      </c>
      <c r="B1528" s="3">
        <v>951.86500000000001</v>
      </c>
      <c r="C1528" s="3">
        <v>606.02</v>
      </c>
      <c r="E1528" s="3">
        <v>1525</v>
      </c>
      <c r="F1528" s="3">
        <v>803.601</v>
      </c>
      <c r="G1528" s="3">
        <v>631.38</v>
      </c>
    </row>
    <row r="1529" spans="1:7" x14ac:dyDescent="0.3">
      <c r="A1529" s="3">
        <v>1526</v>
      </c>
      <c r="B1529" s="3">
        <v>952.18299999999999</v>
      </c>
      <c r="C1529" s="3">
        <v>605.38</v>
      </c>
      <c r="E1529" s="3">
        <v>1526</v>
      </c>
      <c r="F1529" s="3">
        <v>803.93200000000002</v>
      </c>
      <c r="G1529" s="3">
        <v>632.12</v>
      </c>
    </row>
    <row r="1530" spans="1:7" x14ac:dyDescent="0.3">
      <c r="A1530" s="3">
        <v>1527</v>
      </c>
      <c r="B1530" s="3">
        <v>952.50099999999998</v>
      </c>
      <c r="C1530" s="3">
        <v>604.79999999999995</v>
      </c>
      <c r="E1530" s="3">
        <v>1527</v>
      </c>
      <c r="F1530" s="3">
        <v>804.26400000000001</v>
      </c>
      <c r="G1530" s="3">
        <v>631.84</v>
      </c>
    </row>
    <row r="1531" spans="1:7" x14ac:dyDescent="0.3">
      <c r="A1531" s="3">
        <v>1528</v>
      </c>
      <c r="B1531" s="3">
        <v>952.81899999999996</v>
      </c>
      <c r="C1531" s="3">
        <v>603.72</v>
      </c>
      <c r="E1531" s="3">
        <v>1528</v>
      </c>
      <c r="F1531" s="3">
        <v>804.596</v>
      </c>
      <c r="G1531" s="3">
        <v>630.94000000000005</v>
      </c>
    </row>
    <row r="1532" spans="1:7" x14ac:dyDescent="0.3">
      <c r="A1532" s="3">
        <v>1529</v>
      </c>
      <c r="B1532" s="3">
        <v>953.13699999999994</v>
      </c>
      <c r="C1532" s="3">
        <v>602.55999999999995</v>
      </c>
      <c r="E1532" s="3">
        <v>1529</v>
      </c>
      <c r="F1532" s="3">
        <v>804.92700000000002</v>
      </c>
      <c r="G1532" s="3">
        <v>630.52</v>
      </c>
    </row>
    <row r="1533" spans="1:7" x14ac:dyDescent="0.3">
      <c r="A1533" s="3">
        <v>1530</v>
      </c>
      <c r="B1533" s="3">
        <v>953.45399999999995</v>
      </c>
      <c r="C1533" s="3">
        <v>601.96</v>
      </c>
      <c r="E1533" s="3">
        <v>1530</v>
      </c>
      <c r="F1533" s="3">
        <v>805.25800000000004</v>
      </c>
      <c r="G1533" s="3">
        <v>630.08000000000004</v>
      </c>
    </row>
    <row r="1534" spans="1:7" x14ac:dyDescent="0.3">
      <c r="A1534" s="3">
        <v>1531</v>
      </c>
      <c r="B1534" s="3">
        <v>953.77200000000005</v>
      </c>
      <c r="C1534" s="3">
        <v>601.94000000000005</v>
      </c>
      <c r="E1534" s="3">
        <v>1531</v>
      </c>
      <c r="F1534" s="3">
        <v>805.58900000000006</v>
      </c>
      <c r="G1534" s="3">
        <v>629.86</v>
      </c>
    </row>
    <row r="1535" spans="1:7" x14ac:dyDescent="0.3">
      <c r="A1535" s="3">
        <v>1532</v>
      </c>
      <c r="B1535" s="3">
        <v>954.08900000000006</v>
      </c>
      <c r="C1535" s="3">
        <v>602.08000000000004</v>
      </c>
      <c r="E1535" s="3">
        <v>1532</v>
      </c>
      <c r="F1535" s="3">
        <v>805.92</v>
      </c>
      <c r="G1535" s="3">
        <v>630.29999999999995</v>
      </c>
    </row>
    <row r="1536" spans="1:7" x14ac:dyDescent="0.3">
      <c r="A1536" s="3">
        <v>1533</v>
      </c>
      <c r="B1536" s="3">
        <v>954.40700000000004</v>
      </c>
      <c r="C1536" s="3">
        <v>602.04</v>
      </c>
      <c r="E1536" s="3">
        <v>1533</v>
      </c>
      <c r="F1536" s="3">
        <v>806.25099999999998</v>
      </c>
      <c r="G1536" s="3">
        <v>631.16</v>
      </c>
    </row>
    <row r="1537" spans="1:7" x14ac:dyDescent="0.3">
      <c r="A1537" s="3">
        <v>1534</v>
      </c>
      <c r="B1537" s="3">
        <v>954.72400000000005</v>
      </c>
      <c r="C1537" s="3">
        <v>602.48</v>
      </c>
      <c r="E1537" s="3">
        <v>1534</v>
      </c>
      <c r="F1537" s="3">
        <v>806.58199999999999</v>
      </c>
      <c r="G1537" s="3">
        <v>631.54</v>
      </c>
    </row>
    <row r="1538" spans="1:7" x14ac:dyDescent="0.3">
      <c r="A1538" s="3">
        <v>1535</v>
      </c>
      <c r="B1538" s="3">
        <v>955.04100000000005</v>
      </c>
      <c r="C1538" s="3">
        <v>603.02</v>
      </c>
      <c r="E1538" s="3">
        <v>1535</v>
      </c>
      <c r="F1538" s="3">
        <v>806.91200000000003</v>
      </c>
      <c r="G1538" s="3">
        <v>631.70000000000005</v>
      </c>
    </row>
    <row r="1539" spans="1:7" x14ac:dyDescent="0.3">
      <c r="A1539" s="3">
        <v>1536</v>
      </c>
      <c r="B1539" s="3">
        <v>955.35799999999995</v>
      </c>
      <c r="C1539" s="3">
        <v>603.32000000000005</v>
      </c>
      <c r="E1539" s="3">
        <v>1536</v>
      </c>
      <c r="F1539" s="3">
        <v>807.24199999999996</v>
      </c>
      <c r="G1539" s="3">
        <v>631.38</v>
      </c>
    </row>
    <row r="1540" spans="1:7" x14ac:dyDescent="0.3">
      <c r="A1540" s="3">
        <v>1537</v>
      </c>
      <c r="B1540" s="3">
        <v>955.67499999999995</v>
      </c>
      <c r="C1540" s="3">
        <v>604.17999999999995</v>
      </c>
      <c r="E1540" s="3">
        <v>1537</v>
      </c>
      <c r="F1540" s="3">
        <v>807.57299999999998</v>
      </c>
      <c r="G1540" s="3">
        <v>630.74</v>
      </c>
    </row>
    <row r="1541" spans="1:7" x14ac:dyDescent="0.3">
      <c r="A1541" s="3">
        <v>1538</v>
      </c>
      <c r="B1541" s="3">
        <v>955.99199999999996</v>
      </c>
      <c r="C1541" s="3">
        <v>605.52</v>
      </c>
      <c r="E1541" s="3">
        <v>1538</v>
      </c>
      <c r="F1541" s="3">
        <v>807.90300000000002</v>
      </c>
      <c r="G1541" s="3">
        <v>630.54</v>
      </c>
    </row>
    <row r="1542" spans="1:7" x14ac:dyDescent="0.3">
      <c r="A1542" s="3">
        <v>1539</v>
      </c>
      <c r="B1542" s="3">
        <v>956.30799999999999</v>
      </c>
      <c r="C1542" s="3">
        <v>605.98</v>
      </c>
      <c r="E1542" s="3">
        <v>1539</v>
      </c>
      <c r="F1542" s="3">
        <v>808.23199999999997</v>
      </c>
      <c r="G1542" s="3">
        <v>629.78</v>
      </c>
    </row>
    <row r="1543" spans="1:7" x14ac:dyDescent="0.3">
      <c r="A1543" s="3">
        <v>1540</v>
      </c>
      <c r="B1543" s="3">
        <v>956.625</v>
      </c>
      <c r="C1543" s="3">
        <v>605.76</v>
      </c>
      <c r="E1543" s="3">
        <v>1540</v>
      </c>
      <c r="F1543" s="3">
        <v>808.56200000000001</v>
      </c>
      <c r="G1543" s="3">
        <v>629.24</v>
      </c>
    </row>
    <row r="1544" spans="1:7" x14ac:dyDescent="0.3">
      <c r="A1544" s="3">
        <v>1541</v>
      </c>
      <c r="B1544" s="3">
        <v>956.94100000000003</v>
      </c>
      <c r="C1544" s="3">
        <v>605.70000000000005</v>
      </c>
      <c r="E1544" s="3">
        <v>1541</v>
      </c>
      <c r="F1544" s="3">
        <v>808.89200000000005</v>
      </c>
      <c r="G1544" s="3">
        <v>629.70000000000005</v>
      </c>
    </row>
    <row r="1545" spans="1:7" x14ac:dyDescent="0.3">
      <c r="A1545" s="3">
        <v>1542</v>
      </c>
      <c r="B1545" s="3">
        <v>957.25699999999995</v>
      </c>
      <c r="C1545" s="3">
        <v>605.66</v>
      </c>
      <c r="E1545" s="3">
        <v>1542</v>
      </c>
      <c r="F1545" s="3">
        <v>809.221</v>
      </c>
      <c r="G1545" s="3">
        <v>630.34</v>
      </c>
    </row>
    <row r="1546" spans="1:7" x14ac:dyDescent="0.3">
      <c r="A1546" s="3">
        <v>1543</v>
      </c>
      <c r="B1546" s="3">
        <v>957.57399999999996</v>
      </c>
      <c r="C1546" s="3">
        <v>605.48</v>
      </c>
      <c r="E1546" s="3">
        <v>1543</v>
      </c>
      <c r="F1546" s="3">
        <v>809.55100000000004</v>
      </c>
      <c r="G1546" s="3">
        <v>629.78</v>
      </c>
    </row>
    <row r="1547" spans="1:7" x14ac:dyDescent="0.3">
      <c r="A1547" s="3">
        <v>1544</v>
      </c>
      <c r="B1547" s="3">
        <v>957.89</v>
      </c>
      <c r="C1547" s="3">
        <v>605.54</v>
      </c>
      <c r="E1547" s="3">
        <v>1544</v>
      </c>
      <c r="F1547" s="3">
        <v>809.88</v>
      </c>
      <c r="G1547" s="3">
        <v>629.05999999999995</v>
      </c>
    </row>
    <row r="1548" spans="1:7" x14ac:dyDescent="0.3">
      <c r="A1548" s="3">
        <v>1545</v>
      </c>
      <c r="B1548" s="3">
        <v>958.20600000000002</v>
      </c>
      <c r="C1548" s="3">
        <v>605.84</v>
      </c>
      <c r="E1548" s="3">
        <v>1545</v>
      </c>
      <c r="F1548" s="3">
        <v>810.20899999999995</v>
      </c>
      <c r="G1548" s="3">
        <v>628.41999999999996</v>
      </c>
    </row>
    <row r="1549" spans="1:7" x14ac:dyDescent="0.3">
      <c r="A1549" s="3">
        <v>1546</v>
      </c>
      <c r="B1549" s="3">
        <v>958.52099999999996</v>
      </c>
      <c r="C1549" s="3">
        <v>605.84</v>
      </c>
      <c r="E1549" s="3">
        <v>1546</v>
      </c>
      <c r="F1549" s="3">
        <v>810.53800000000001</v>
      </c>
      <c r="G1549" s="3">
        <v>627.41999999999996</v>
      </c>
    </row>
    <row r="1550" spans="1:7" x14ac:dyDescent="0.3">
      <c r="A1550" s="3">
        <v>1547</v>
      </c>
      <c r="B1550" s="3">
        <v>958.83699999999999</v>
      </c>
      <c r="C1550" s="3">
        <v>605.44000000000005</v>
      </c>
      <c r="E1550" s="3">
        <v>1547</v>
      </c>
      <c r="F1550" s="3">
        <v>810.86599999999999</v>
      </c>
      <c r="G1550" s="3">
        <v>626.55999999999995</v>
      </c>
    </row>
    <row r="1551" spans="1:7" x14ac:dyDescent="0.3">
      <c r="A1551" s="3">
        <v>1548</v>
      </c>
      <c r="B1551" s="3">
        <v>959.15200000000004</v>
      </c>
      <c r="C1551" s="3">
        <v>605.44000000000005</v>
      </c>
      <c r="E1551" s="3">
        <v>1548</v>
      </c>
      <c r="F1551" s="3">
        <v>811.19500000000005</v>
      </c>
      <c r="G1551" s="3">
        <v>626.66</v>
      </c>
    </row>
    <row r="1552" spans="1:7" x14ac:dyDescent="0.3">
      <c r="A1552" s="3">
        <v>1549</v>
      </c>
      <c r="B1552" s="3">
        <v>959.46799999999996</v>
      </c>
      <c r="C1552" s="3">
        <v>606.28</v>
      </c>
      <c r="E1552" s="3">
        <v>1549</v>
      </c>
      <c r="F1552" s="3">
        <v>811.52300000000002</v>
      </c>
      <c r="G1552" s="3">
        <v>627.55999999999995</v>
      </c>
    </row>
    <row r="1553" spans="1:7" x14ac:dyDescent="0.3">
      <c r="A1553" s="3">
        <v>1550</v>
      </c>
      <c r="B1553" s="3">
        <v>959.78300000000002</v>
      </c>
      <c r="C1553" s="3">
        <v>607.54</v>
      </c>
      <c r="E1553" s="3">
        <v>1550</v>
      </c>
      <c r="F1553" s="3">
        <v>811.851</v>
      </c>
      <c r="G1553" s="3">
        <v>628.34</v>
      </c>
    </row>
    <row r="1554" spans="1:7" x14ac:dyDescent="0.3">
      <c r="A1554" s="3">
        <v>1551</v>
      </c>
      <c r="B1554" s="3">
        <v>960.09799999999996</v>
      </c>
      <c r="C1554" s="3">
        <v>608.62</v>
      </c>
      <c r="E1554" s="3">
        <v>1551</v>
      </c>
      <c r="F1554" s="3">
        <v>812.18</v>
      </c>
      <c r="G1554" s="3">
        <v>628.76</v>
      </c>
    </row>
    <row r="1555" spans="1:7" x14ac:dyDescent="0.3">
      <c r="A1555" s="3">
        <v>1552</v>
      </c>
      <c r="B1555" s="3">
        <v>960.41300000000001</v>
      </c>
      <c r="C1555" s="3">
        <v>609.48</v>
      </c>
      <c r="E1555" s="3">
        <v>1552</v>
      </c>
      <c r="F1555" s="3">
        <v>812.50699999999995</v>
      </c>
      <c r="G1555" s="3">
        <v>628.67999999999995</v>
      </c>
    </row>
    <row r="1556" spans="1:7" x14ac:dyDescent="0.3">
      <c r="A1556" s="3">
        <v>1553</v>
      </c>
      <c r="B1556" s="3">
        <v>960.72799999999995</v>
      </c>
      <c r="C1556" s="3">
        <v>609.44000000000005</v>
      </c>
      <c r="E1556" s="3">
        <v>1553</v>
      </c>
      <c r="F1556" s="3">
        <v>812.83500000000004</v>
      </c>
      <c r="G1556" s="3">
        <v>628.02</v>
      </c>
    </row>
    <row r="1557" spans="1:7" x14ac:dyDescent="0.3">
      <c r="A1557" s="3">
        <v>1554</v>
      </c>
      <c r="B1557" s="3">
        <v>961.04300000000001</v>
      </c>
      <c r="C1557" s="3">
        <v>608.34</v>
      </c>
      <c r="E1557" s="3">
        <v>1554</v>
      </c>
      <c r="F1557" s="3">
        <v>813.16300000000001</v>
      </c>
      <c r="G1557" s="3">
        <v>627.67999999999995</v>
      </c>
    </row>
    <row r="1558" spans="1:7" x14ac:dyDescent="0.3">
      <c r="A1558" s="3">
        <v>1555</v>
      </c>
      <c r="B1558" s="3">
        <v>961.35799999999995</v>
      </c>
      <c r="C1558" s="3">
        <v>606.62</v>
      </c>
      <c r="E1558" s="3">
        <v>1555</v>
      </c>
      <c r="F1558" s="3">
        <v>813.49</v>
      </c>
      <c r="G1558" s="3">
        <v>627.91999999999996</v>
      </c>
    </row>
    <row r="1559" spans="1:7" x14ac:dyDescent="0.3">
      <c r="A1559" s="3">
        <v>1556</v>
      </c>
      <c r="B1559" s="3">
        <v>961.67200000000003</v>
      </c>
      <c r="C1559" s="3">
        <v>604.91999999999996</v>
      </c>
      <c r="E1559" s="3">
        <v>1556</v>
      </c>
      <c r="F1559" s="3">
        <v>813.81799999999998</v>
      </c>
      <c r="G1559" s="3">
        <v>628.67999999999995</v>
      </c>
    </row>
    <row r="1560" spans="1:7" x14ac:dyDescent="0.3">
      <c r="A1560" s="3">
        <v>1557</v>
      </c>
      <c r="B1560" s="3">
        <v>961.98699999999997</v>
      </c>
      <c r="C1560" s="3">
        <v>604.16</v>
      </c>
      <c r="E1560" s="3">
        <v>1557</v>
      </c>
      <c r="F1560" s="3">
        <v>814.14499999999998</v>
      </c>
      <c r="G1560" s="3">
        <v>630.16</v>
      </c>
    </row>
    <row r="1561" spans="1:7" x14ac:dyDescent="0.3">
      <c r="A1561" s="3">
        <v>1558</v>
      </c>
      <c r="B1561" s="3">
        <v>962.30100000000004</v>
      </c>
      <c r="C1561" s="3">
        <v>604.70000000000005</v>
      </c>
      <c r="E1561" s="3">
        <v>1558</v>
      </c>
      <c r="F1561" s="3">
        <v>814.47199999999998</v>
      </c>
      <c r="G1561" s="3">
        <v>632.20000000000005</v>
      </c>
    </row>
    <row r="1562" spans="1:7" x14ac:dyDescent="0.3">
      <c r="A1562" s="3">
        <v>1559</v>
      </c>
      <c r="B1562" s="3">
        <v>962.61500000000001</v>
      </c>
      <c r="C1562" s="3">
        <v>605.84</v>
      </c>
      <c r="E1562" s="3">
        <v>1559</v>
      </c>
      <c r="F1562" s="3">
        <v>814.79899999999998</v>
      </c>
      <c r="G1562" s="3">
        <v>633.96</v>
      </c>
    </row>
    <row r="1563" spans="1:7" x14ac:dyDescent="0.3">
      <c r="A1563" s="3">
        <v>1560</v>
      </c>
      <c r="B1563" s="3">
        <v>962.93</v>
      </c>
      <c r="C1563" s="3">
        <v>606.82000000000005</v>
      </c>
      <c r="E1563" s="3">
        <v>1560</v>
      </c>
      <c r="F1563" s="3">
        <v>815.12599999999998</v>
      </c>
      <c r="G1563" s="3">
        <v>634.66</v>
      </c>
    </row>
    <row r="1564" spans="1:7" x14ac:dyDescent="0.3">
      <c r="A1564" s="3">
        <v>1561</v>
      </c>
      <c r="B1564" s="3">
        <v>963.24400000000003</v>
      </c>
      <c r="C1564" s="3">
        <v>607.78</v>
      </c>
      <c r="E1564" s="3">
        <v>1561</v>
      </c>
      <c r="F1564" s="3">
        <v>815.452</v>
      </c>
      <c r="G1564" s="3">
        <v>634.64</v>
      </c>
    </row>
    <row r="1565" spans="1:7" x14ac:dyDescent="0.3">
      <c r="A1565" s="3">
        <v>1562</v>
      </c>
      <c r="B1565" s="3">
        <v>963.55700000000002</v>
      </c>
      <c r="C1565" s="3">
        <v>608.24</v>
      </c>
      <c r="E1565" s="3">
        <v>1562</v>
      </c>
      <c r="F1565" s="3">
        <v>815.779</v>
      </c>
      <c r="G1565" s="3">
        <v>634.48</v>
      </c>
    </row>
    <row r="1566" spans="1:7" x14ac:dyDescent="0.3">
      <c r="A1566" s="3">
        <v>1563</v>
      </c>
      <c r="B1566" s="3">
        <v>963.87099999999998</v>
      </c>
      <c r="C1566" s="3">
        <v>607.86</v>
      </c>
      <c r="E1566" s="3">
        <v>1563</v>
      </c>
      <c r="F1566" s="3">
        <v>816.10500000000002</v>
      </c>
      <c r="G1566" s="3">
        <v>633.76</v>
      </c>
    </row>
    <row r="1567" spans="1:7" x14ac:dyDescent="0.3">
      <c r="A1567" s="3">
        <v>1564</v>
      </c>
      <c r="B1567" s="3">
        <v>964.18499999999995</v>
      </c>
      <c r="C1567" s="3">
        <v>607.26</v>
      </c>
      <c r="E1567" s="3">
        <v>1564</v>
      </c>
      <c r="F1567" s="3">
        <v>816.43100000000004</v>
      </c>
      <c r="G1567" s="3">
        <v>631.72</v>
      </c>
    </row>
    <row r="1568" spans="1:7" x14ac:dyDescent="0.3">
      <c r="A1568" s="3">
        <v>1565</v>
      </c>
      <c r="B1568" s="3">
        <v>964.49800000000005</v>
      </c>
      <c r="C1568" s="3">
        <v>607.02</v>
      </c>
      <c r="E1568" s="3">
        <v>1565</v>
      </c>
      <c r="F1568" s="3">
        <v>816.75699999999995</v>
      </c>
      <c r="G1568" s="3">
        <v>629.54</v>
      </c>
    </row>
    <row r="1569" spans="1:7" x14ac:dyDescent="0.3">
      <c r="A1569" s="3">
        <v>1566</v>
      </c>
      <c r="B1569" s="3">
        <v>964.81200000000001</v>
      </c>
      <c r="C1569" s="3">
        <v>606.6</v>
      </c>
      <c r="E1569" s="3">
        <v>1566</v>
      </c>
      <c r="F1569" s="3">
        <v>817.08299999999997</v>
      </c>
      <c r="G1569" s="3">
        <v>628.1</v>
      </c>
    </row>
    <row r="1570" spans="1:7" x14ac:dyDescent="0.3">
      <c r="A1570" s="3">
        <v>1567</v>
      </c>
      <c r="B1570" s="3">
        <v>965.125</v>
      </c>
      <c r="C1570" s="3">
        <v>606.04</v>
      </c>
      <c r="E1570" s="3">
        <v>1567</v>
      </c>
      <c r="F1570" s="3">
        <v>817.40899999999999</v>
      </c>
      <c r="G1570" s="3">
        <v>626.74</v>
      </c>
    </row>
    <row r="1571" spans="1:7" x14ac:dyDescent="0.3">
      <c r="A1571" s="3">
        <v>1568</v>
      </c>
      <c r="B1571" s="3">
        <v>965.43799999999999</v>
      </c>
      <c r="C1571" s="3">
        <v>605.36</v>
      </c>
      <c r="E1571" s="3">
        <v>1568</v>
      </c>
      <c r="F1571" s="3">
        <v>817.73400000000004</v>
      </c>
      <c r="G1571" s="3">
        <v>625.29999999999995</v>
      </c>
    </row>
    <row r="1572" spans="1:7" x14ac:dyDescent="0.3">
      <c r="A1572" s="3">
        <v>1569</v>
      </c>
      <c r="B1572" s="3">
        <v>965.75099999999998</v>
      </c>
      <c r="C1572" s="3">
        <v>604.84</v>
      </c>
      <c r="E1572" s="3">
        <v>1569</v>
      </c>
      <c r="F1572" s="3">
        <v>818.06</v>
      </c>
      <c r="G1572" s="3">
        <v>624.82000000000005</v>
      </c>
    </row>
    <row r="1573" spans="1:7" x14ac:dyDescent="0.3">
      <c r="A1573" s="3">
        <v>1570</v>
      </c>
      <c r="B1573" s="3">
        <v>966.06399999999996</v>
      </c>
      <c r="C1573" s="3">
        <v>604.48</v>
      </c>
      <c r="E1573" s="3">
        <v>1570</v>
      </c>
      <c r="F1573" s="3">
        <v>818.38499999999999</v>
      </c>
      <c r="G1573" s="3">
        <v>625.32000000000005</v>
      </c>
    </row>
    <row r="1574" spans="1:7" x14ac:dyDescent="0.3">
      <c r="A1574" s="3">
        <v>1571</v>
      </c>
      <c r="B1574" s="3">
        <v>966.37699999999995</v>
      </c>
      <c r="C1574" s="3">
        <v>604.67999999999995</v>
      </c>
      <c r="E1574" s="3">
        <v>1571</v>
      </c>
      <c r="F1574" s="3">
        <v>818.71</v>
      </c>
      <c r="G1574" s="3">
        <v>626.05999999999995</v>
      </c>
    </row>
    <row r="1575" spans="1:7" x14ac:dyDescent="0.3">
      <c r="A1575" s="3">
        <v>1572</v>
      </c>
      <c r="B1575" s="3">
        <v>966.68899999999996</v>
      </c>
      <c r="C1575" s="3">
        <v>605.36</v>
      </c>
      <c r="E1575" s="3">
        <v>1572</v>
      </c>
      <c r="F1575" s="3">
        <v>819.03499999999997</v>
      </c>
      <c r="G1575" s="3">
        <v>626.79999999999995</v>
      </c>
    </row>
    <row r="1576" spans="1:7" x14ac:dyDescent="0.3">
      <c r="A1576" s="3">
        <v>1573</v>
      </c>
      <c r="B1576" s="3">
        <v>967.00199999999995</v>
      </c>
      <c r="C1576" s="3">
        <v>606.14</v>
      </c>
      <c r="E1576" s="3">
        <v>1573</v>
      </c>
      <c r="F1576" s="3">
        <v>819.36</v>
      </c>
      <c r="G1576" s="3">
        <v>627.91999999999996</v>
      </c>
    </row>
    <row r="1577" spans="1:7" x14ac:dyDescent="0.3">
      <c r="A1577" s="3">
        <v>1574</v>
      </c>
      <c r="B1577" s="3">
        <v>967.31399999999996</v>
      </c>
      <c r="C1577" s="3">
        <v>606.44000000000005</v>
      </c>
      <c r="E1577" s="3">
        <v>1574</v>
      </c>
      <c r="F1577" s="3">
        <v>819.68499999999995</v>
      </c>
      <c r="G1577" s="3">
        <v>629.02</v>
      </c>
    </row>
    <row r="1578" spans="1:7" x14ac:dyDescent="0.3">
      <c r="A1578" s="3">
        <v>1575</v>
      </c>
      <c r="B1578" s="3">
        <v>967.62599999999998</v>
      </c>
      <c r="C1578" s="3">
        <v>606.55999999999995</v>
      </c>
      <c r="E1578" s="3">
        <v>1575</v>
      </c>
      <c r="F1578" s="3">
        <v>820.00900000000001</v>
      </c>
      <c r="G1578" s="3">
        <v>630.05999999999995</v>
      </c>
    </row>
    <row r="1579" spans="1:7" x14ac:dyDescent="0.3">
      <c r="A1579" s="3">
        <v>1576</v>
      </c>
      <c r="B1579" s="3">
        <v>967.93899999999996</v>
      </c>
      <c r="C1579" s="3">
        <v>606.54</v>
      </c>
      <c r="E1579" s="3">
        <v>1576</v>
      </c>
      <c r="F1579" s="3">
        <v>820.33299999999997</v>
      </c>
      <c r="G1579" s="3">
        <v>630.62</v>
      </c>
    </row>
    <row r="1580" spans="1:7" x14ac:dyDescent="0.3">
      <c r="A1580" s="3">
        <v>1577</v>
      </c>
      <c r="B1580" s="3">
        <v>968.25099999999998</v>
      </c>
      <c r="C1580" s="3">
        <v>606.14</v>
      </c>
      <c r="E1580" s="3">
        <v>1577</v>
      </c>
      <c r="F1580" s="3">
        <v>820.65800000000002</v>
      </c>
      <c r="G1580" s="3">
        <v>631.1</v>
      </c>
    </row>
    <row r="1581" spans="1:7" x14ac:dyDescent="0.3">
      <c r="A1581" s="3">
        <v>1578</v>
      </c>
      <c r="B1581" s="3">
        <v>968.56299999999999</v>
      </c>
      <c r="C1581" s="3">
        <v>606.1</v>
      </c>
      <c r="E1581" s="3">
        <v>1578</v>
      </c>
      <c r="F1581" s="3">
        <v>820.98199999999997</v>
      </c>
      <c r="G1581" s="3">
        <v>631.64</v>
      </c>
    </row>
    <row r="1582" spans="1:7" x14ac:dyDescent="0.3">
      <c r="A1582" s="3">
        <v>1579</v>
      </c>
      <c r="B1582" s="3">
        <v>968.87400000000002</v>
      </c>
      <c r="C1582" s="3">
        <v>606.24</v>
      </c>
      <c r="E1582" s="3">
        <v>1579</v>
      </c>
      <c r="F1582" s="3">
        <v>821.30499999999995</v>
      </c>
      <c r="G1582" s="3">
        <v>631.82000000000005</v>
      </c>
    </row>
    <row r="1583" spans="1:7" x14ac:dyDescent="0.3">
      <c r="A1583" s="3">
        <v>1580</v>
      </c>
      <c r="B1583" s="3">
        <v>969.18600000000004</v>
      </c>
      <c r="C1583" s="3">
        <v>606.54</v>
      </c>
      <c r="E1583" s="3">
        <v>1580</v>
      </c>
      <c r="F1583" s="3">
        <v>821.62900000000002</v>
      </c>
      <c r="G1583" s="3">
        <v>631.76</v>
      </c>
    </row>
    <row r="1584" spans="1:7" x14ac:dyDescent="0.3">
      <c r="A1584" s="3">
        <v>1581</v>
      </c>
      <c r="B1584" s="3">
        <v>969.49800000000005</v>
      </c>
      <c r="C1584" s="3">
        <v>606.94000000000005</v>
      </c>
      <c r="E1584" s="3">
        <v>1581</v>
      </c>
      <c r="F1584" s="3">
        <v>821.95299999999997</v>
      </c>
      <c r="G1584" s="3">
        <v>631.70000000000005</v>
      </c>
    </row>
    <row r="1585" spans="1:7" x14ac:dyDescent="0.3">
      <c r="A1585" s="3">
        <v>1582</v>
      </c>
      <c r="B1585" s="3">
        <v>969.80899999999997</v>
      </c>
      <c r="C1585" s="3">
        <v>607.5</v>
      </c>
      <c r="E1585" s="3">
        <v>1582</v>
      </c>
      <c r="F1585" s="3">
        <v>822.27599999999995</v>
      </c>
      <c r="G1585" s="3">
        <v>631.64</v>
      </c>
    </row>
    <row r="1586" spans="1:7" x14ac:dyDescent="0.3">
      <c r="A1586" s="3">
        <v>1583</v>
      </c>
      <c r="B1586" s="3">
        <v>970.12</v>
      </c>
      <c r="C1586" s="3">
        <v>607.86</v>
      </c>
      <c r="E1586" s="3">
        <v>1583</v>
      </c>
      <c r="F1586" s="3">
        <v>822.6</v>
      </c>
      <c r="G1586" s="3">
        <v>631.79999999999995</v>
      </c>
    </row>
    <row r="1587" spans="1:7" x14ac:dyDescent="0.3">
      <c r="A1587" s="3">
        <v>1584</v>
      </c>
      <c r="B1587" s="3">
        <v>970.43100000000004</v>
      </c>
      <c r="C1587" s="3">
        <v>608.26</v>
      </c>
      <c r="E1587" s="3">
        <v>1584</v>
      </c>
      <c r="F1587" s="3">
        <v>822.923</v>
      </c>
      <c r="G1587" s="3">
        <v>632.6</v>
      </c>
    </row>
    <row r="1588" spans="1:7" x14ac:dyDescent="0.3">
      <c r="A1588" s="3">
        <v>1585</v>
      </c>
      <c r="B1588" s="3">
        <v>970.74300000000005</v>
      </c>
      <c r="C1588" s="3">
        <v>608.72</v>
      </c>
      <c r="E1588" s="3">
        <v>1585</v>
      </c>
      <c r="F1588" s="3">
        <v>823.24599999999998</v>
      </c>
      <c r="G1588" s="3">
        <v>633.26</v>
      </c>
    </row>
    <row r="1589" spans="1:7" x14ac:dyDescent="0.3">
      <c r="A1589" s="3">
        <v>1586</v>
      </c>
      <c r="B1589" s="3">
        <v>971.053</v>
      </c>
      <c r="C1589" s="3">
        <v>608.66</v>
      </c>
      <c r="E1589" s="3">
        <v>1586</v>
      </c>
      <c r="F1589" s="3">
        <v>823.56899999999996</v>
      </c>
      <c r="G1589" s="3">
        <v>633.64</v>
      </c>
    </row>
    <row r="1590" spans="1:7" x14ac:dyDescent="0.3">
      <c r="A1590" s="3">
        <v>1587</v>
      </c>
      <c r="B1590" s="3">
        <v>971.36400000000003</v>
      </c>
      <c r="C1590" s="3">
        <v>607.91999999999996</v>
      </c>
      <c r="E1590" s="3">
        <v>1587</v>
      </c>
      <c r="F1590" s="3">
        <v>823.89099999999996</v>
      </c>
      <c r="G1590" s="3">
        <v>633.55999999999995</v>
      </c>
    </row>
    <row r="1591" spans="1:7" x14ac:dyDescent="0.3">
      <c r="A1591" s="3">
        <v>1588</v>
      </c>
      <c r="B1591" s="3">
        <v>971.67499999999995</v>
      </c>
      <c r="C1591" s="3">
        <v>606.72</v>
      </c>
      <c r="E1591" s="3">
        <v>1588</v>
      </c>
      <c r="F1591" s="3">
        <v>824.21400000000006</v>
      </c>
      <c r="G1591" s="3">
        <v>632.78</v>
      </c>
    </row>
    <row r="1592" spans="1:7" x14ac:dyDescent="0.3">
      <c r="A1592" s="3">
        <v>1589</v>
      </c>
      <c r="B1592" s="3">
        <v>971.98599999999999</v>
      </c>
      <c r="C1592" s="3">
        <v>605.66</v>
      </c>
      <c r="E1592" s="3">
        <v>1589</v>
      </c>
      <c r="F1592" s="3">
        <v>824.53599999999994</v>
      </c>
      <c r="G1592" s="3">
        <v>631.9</v>
      </c>
    </row>
    <row r="1593" spans="1:7" x14ac:dyDescent="0.3">
      <c r="A1593" s="3">
        <v>1590</v>
      </c>
      <c r="B1593" s="3">
        <v>972.29600000000005</v>
      </c>
      <c r="C1593" s="3">
        <v>604.79999999999995</v>
      </c>
      <c r="E1593" s="3">
        <v>1590</v>
      </c>
      <c r="F1593" s="3">
        <v>824.85799999999995</v>
      </c>
      <c r="G1593" s="3">
        <v>631.29999999999995</v>
      </c>
    </row>
    <row r="1594" spans="1:7" x14ac:dyDescent="0.3">
      <c r="A1594" s="3">
        <v>1591</v>
      </c>
      <c r="B1594" s="3">
        <v>972.60599999999999</v>
      </c>
      <c r="C1594" s="3">
        <v>604.41999999999996</v>
      </c>
      <c r="E1594" s="3">
        <v>1591</v>
      </c>
      <c r="F1594" s="3">
        <v>825.18</v>
      </c>
      <c r="G1594" s="3">
        <v>630.76</v>
      </c>
    </row>
    <row r="1595" spans="1:7" x14ac:dyDescent="0.3">
      <c r="A1595" s="3">
        <v>1592</v>
      </c>
      <c r="B1595" s="3">
        <v>972.91700000000003</v>
      </c>
      <c r="C1595" s="3">
        <v>604.67999999999995</v>
      </c>
      <c r="E1595" s="3">
        <v>1592</v>
      </c>
      <c r="F1595" s="3">
        <v>825.50199999999995</v>
      </c>
      <c r="G1595" s="3">
        <v>630.5</v>
      </c>
    </row>
    <row r="1596" spans="1:7" x14ac:dyDescent="0.3">
      <c r="A1596" s="3">
        <v>1593</v>
      </c>
      <c r="B1596" s="3">
        <v>973.22699999999998</v>
      </c>
      <c r="C1596" s="3">
        <v>605.29999999999995</v>
      </c>
      <c r="E1596" s="3">
        <v>1593</v>
      </c>
      <c r="F1596" s="3">
        <v>825.82399999999996</v>
      </c>
      <c r="G1596" s="3">
        <v>630.86</v>
      </c>
    </row>
    <row r="1597" spans="1:7" x14ac:dyDescent="0.3">
      <c r="A1597" s="3">
        <v>1594</v>
      </c>
      <c r="B1597" s="3">
        <v>973.53700000000003</v>
      </c>
      <c r="C1597" s="3">
        <v>605.64</v>
      </c>
      <c r="E1597" s="3">
        <v>1594</v>
      </c>
      <c r="F1597" s="3">
        <v>826.14599999999996</v>
      </c>
      <c r="G1597" s="3">
        <v>631.17999999999995</v>
      </c>
    </row>
    <row r="1598" spans="1:7" x14ac:dyDescent="0.3">
      <c r="A1598" s="3">
        <v>1595</v>
      </c>
      <c r="B1598" s="3">
        <v>973.84699999999998</v>
      </c>
      <c r="C1598" s="3">
        <v>605.32000000000005</v>
      </c>
      <c r="E1598" s="3">
        <v>1595</v>
      </c>
      <c r="F1598" s="3">
        <v>826.46699999999998</v>
      </c>
      <c r="G1598" s="3">
        <v>631.70000000000005</v>
      </c>
    </row>
    <row r="1599" spans="1:7" x14ac:dyDescent="0.3">
      <c r="A1599" s="3">
        <v>1596</v>
      </c>
      <c r="B1599" s="3">
        <v>974.15599999999995</v>
      </c>
      <c r="C1599" s="3">
        <v>604.96</v>
      </c>
      <c r="E1599" s="3">
        <v>1596</v>
      </c>
      <c r="F1599" s="3">
        <v>826.78899999999999</v>
      </c>
      <c r="G1599" s="3">
        <v>632.76</v>
      </c>
    </row>
    <row r="1600" spans="1:7" x14ac:dyDescent="0.3">
      <c r="A1600" s="3">
        <v>1597</v>
      </c>
      <c r="B1600" s="3">
        <v>974.46600000000001</v>
      </c>
      <c r="C1600" s="3">
        <v>604.66</v>
      </c>
      <c r="E1600" s="3">
        <v>1597</v>
      </c>
      <c r="F1600" s="3">
        <v>827.11</v>
      </c>
      <c r="G1600" s="3">
        <v>633.96</v>
      </c>
    </row>
    <row r="1601" spans="1:7" x14ac:dyDescent="0.3">
      <c r="A1601" s="3">
        <v>1598</v>
      </c>
      <c r="B1601" s="3">
        <v>974.77499999999998</v>
      </c>
      <c r="C1601" s="3">
        <v>604.52</v>
      </c>
      <c r="E1601" s="3">
        <v>1598</v>
      </c>
      <c r="F1601" s="3">
        <v>827.43100000000004</v>
      </c>
      <c r="G1601" s="3">
        <v>634.88</v>
      </c>
    </row>
    <row r="1602" spans="1:7" x14ac:dyDescent="0.3">
      <c r="A1602" s="3">
        <v>1599</v>
      </c>
      <c r="B1602" s="3">
        <v>975.08500000000004</v>
      </c>
      <c r="C1602" s="3">
        <v>604.86</v>
      </c>
      <c r="E1602" s="3">
        <v>1599</v>
      </c>
      <c r="F1602" s="3">
        <v>827.75199999999995</v>
      </c>
      <c r="G1602" s="3">
        <v>635.64</v>
      </c>
    </row>
    <row r="1603" spans="1:7" x14ac:dyDescent="0.3">
      <c r="A1603" s="3">
        <v>1600</v>
      </c>
      <c r="B1603" s="3">
        <v>975.39400000000001</v>
      </c>
      <c r="C1603" s="3">
        <v>605.44000000000005</v>
      </c>
      <c r="E1603" s="3">
        <v>1600</v>
      </c>
      <c r="F1603" s="3">
        <v>828.072</v>
      </c>
      <c r="G1603" s="3">
        <v>635.54</v>
      </c>
    </row>
    <row r="1604" spans="1:7" x14ac:dyDescent="0.3">
      <c r="A1604" s="3">
        <v>1601</v>
      </c>
      <c r="B1604" s="3">
        <v>975.70299999999997</v>
      </c>
      <c r="C1604" s="3">
        <v>605.94000000000005</v>
      </c>
      <c r="E1604" s="3">
        <v>1601</v>
      </c>
      <c r="F1604" s="3">
        <v>828.39300000000003</v>
      </c>
      <c r="G1604" s="3">
        <v>634.4</v>
      </c>
    </row>
    <row r="1605" spans="1:7" x14ac:dyDescent="0.3">
      <c r="A1605" s="3">
        <v>1602</v>
      </c>
      <c r="B1605" s="3">
        <v>976.01199999999994</v>
      </c>
      <c r="C1605" s="3">
        <v>606.32000000000005</v>
      </c>
      <c r="E1605" s="3">
        <v>1602</v>
      </c>
      <c r="F1605" s="3">
        <v>828.71299999999997</v>
      </c>
      <c r="G1605" s="3">
        <v>632.82000000000005</v>
      </c>
    </row>
    <row r="1606" spans="1:7" x14ac:dyDescent="0.3">
      <c r="A1606" s="3">
        <v>1603</v>
      </c>
      <c r="B1606" s="3">
        <v>976.32100000000003</v>
      </c>
      <c r="C1606" s="3">
        <v>606.67999999999995</v>
      </c>
      <c r="E1606" s="3">
        <v>1603</v>
      </c>
      <c r="F1606" s="3">
        <v>829.03399999999999</v>
      </c>
      <c r="G1606" s="3">
        <v>631.05999999999995</v>
      </c>
    </row>
    <row r="1607" spans="1:7" x14ac:dyDescent="0.3">
      <c r="A1607" s="3">
        <v>1604</v>
      </c>
      <c r="B1607" s="3">
        <v>976.63</v>
      </c>
      <c r="C1607" s="3">
        <v>607.17999999999995</v>
      </c>
      <c r="E1607" s="3">
        <v>1604</v>
      </c>
      <c r="F1607" s="3">
        <v>829.35400000000004</v>
      </c>
      <c r="G1607" s="3">
        <v>629.16</v>
      </c>
    </row>
    <row r="1608" spans="1:7" x14ac:dyDescent="0.3">
      <c r="A1608" s="3">
        <v>1605</v>
      </c>
      <c r="B1608" s="3">
        <v>976.93799999999999</v>
      </c>
      <c r="C1608" s="3">
        <v>607.82000000000005</v>
      </c>
      <c r="E1608" s="3">
        <v>1605</v>
      </c>
      <c r="F1608" s="3">
        <v>829.67399999999998</v>
      </c>
      <c r="G1608" s="3">
        <v>628.02</v>
      </c>
    </row>
    <row r="1609" spans="1:7" x14ac:dyDescent="0.3">
      <c r="A1609" s="3">
        <v>1606</v>
      </c>
      <c r="B1609" s="3">
        <v>977.24699999999996</v>
      </c>
      <c r="C1609" s="3">
        <v>607.84</v>
      </c>
      <c r="E1609" s="3">
        <v>1606</v>
      </c>
      <c r="F1609" s="3">
        <v>829.99300000000005</v>
      </c>
      <c r="G1609" s="3">
        <v>628.4</v>
      </c>
    </row>
    <row r="1610" spans="1:7" x14ac:dyDescent="0.3">
      <c r="A1610" s="3">
        <v>1607</v>
      </c>
      <c r="B1610" s="3">
        <v>977.55499999999995</v>
      </c>
      <c r="C1610" s="3">
        <v>607.6</v>
      </c>
      <c r="E1610" s="3">
        <v>1607</v>
      </c>
      <c r="F1610" s="3">
        <v>830.31299999999999</v>
      </c>
      <c r="G1610" s="3">
        <v>629.55999999999995</v>
      </c>
    </row>
    <row r="1611" spans="1:7" x14ac:dyDescent="0.3">
      <c r="A1611" s="3">
        <v>1608</v>
      </c>
      <c r="B1611" s="3">
        <v>977.86300000000006</v>
      </c>
      <c r="C1611" s="3">
        <v>607.22</v>
      </c>
      <c r="E1611" s="3">
        <v>1608</v>
      </c>
      <c r="F1611" s="3">
        <v>830.63300000000004</v>
      </c>
      <c r="G1611" s="3">
        <v>630.74</v>
      </c>
    </row>
    <row r="1612" spans="1:7" x14ac:dyDescent="0.3">
      <c r="A1612" s="3">
        <v>1609</v>
      </c>
      <c r="B1612" s="3">
        <v>978.17200000000003</v>
      </c>
      <c r="C1612" s="3">
        <v>606.5</v>
      </c>
      <c r="E1612" s="3">
        <v>1609</v>
      </c>
      <c r="F1612" s="3">
        <v>830.952</v>
      </c>
      <c r="G1612" s="3">
        <v>632.20000000000005</v>
      </c>
    </row>
    <row r="1613" spans="1:7" x14ac:dyDescent="0.3">
      <c r="A1613" s="3">
        <v>1610</v>
      </c>
      <c r="B1613" s="3">
        <v>978.48</v>
      </c>
      <c r="C1613" s="3">
        <v>605.70000000000005</v>
      </c>
      <c r="E1613" s="3">
        <v>1610</v>
      </c>
      <c r="F1613" s="3">
        <v>831.27099999999996</v>
      </c>
      <c r="G1613" s="3">
        <v>633.1</v>
      </c>
    </row>
    <row r="1614" spans="1:7" x14ac:dyDescent="0.3">
      <c r="A1614" s="3">
        <v>1611</v>
      </c>
      <c r="B1614" s="3">
        <v>978.78700000000003</v>
      </c>
      <c r="C1614" s="3">
        <v>605.48</v>
      </c>
      <c r="E1614" s="3">
        <v>1611</v>
      </c>
      <c r="F1614" s="3">
        <v>831.59</v>
      </c>
      <c r="G1614" s="3">
        <v>632.98</v>
      </c>
    </row>
    <row r="1615" spans="1:7" x14ac:dyDescent="0.3">
      <c r="A1615" s="3">
        <v>1612</v>
      </c>
      <c r="B1615" s="3">
        <v>979.09500000000003</v>
      </c>
      <c r="C1615" s="3">
        <v>605.41999999999996</v>
      </c>
      <c r="E1615" s="3">
        <v>1612</v>
      </c>
      <c r="F1615" s="3">
        <v>831.90899999999999</v>
      </c>
      <c r="G1615" s="3">
        <v>632.54</v>
      </c>
    </row>
    <row r="1616" spans="1:7" x14ac:dyDescent="0.3">
      <c r="A1616" s="3">
        <v>1613</v>
      </c>
      <c r="B1616" s="3">
        <v>979.40300000000002</v>
      </c>
      <c r="C1616" s="3">
        <v>605.28</v>
      </c>
      <c r="E1616" s="3">
        <v>1613</v>
      </c>
      <c r="F1616" s="3">
        <v>832.22799999999995</v>
      </c>
      <c r="G1616" s="3">
        <v>632.41999999999996</v>
      </c>
    </row>
    <row r="1617" spans="1:7" x14ac:dyDescent="0.3">
      <c r="A1617" s="3">
        <v>1614</v>
      </c>
      <c r="B1617" s="3">
        <v>979.71</v>
      </c>
      <c r="C1617" s="3">
        <v>605.14</v>
      </c>
      <c r="E1617" s="3">
        <v>1614</v>
      </c>
      <c r="F1617" s="3">
        <v>832.54600000000005</v>
      </c>
      <c r="G1617" s="3">
        <v>632.38</v>
      </c>
    </row>
    <row r="1618" spans="1:7" x14ac:dyDescent="0.3">
      <c r="A1618" s="3">
        <v>1615</v>
      </c>
      <c r="B1618" s="3">
        <v>980.01800000000003</v>
      </c>
      <c r="C1618" s="3">
        <v>604.84</v>
      </c>
      <c r="E1618" s="3">
        <v>1615</v>
      </c>
      <c r="F1618" s="3">
        <v>832.86500000000001</v>
      </c>
      <c r="G1618" s="3">
        <v>632.67999999999995</v>
      </c>
    </row>
    <row r="1619" spans="1:7" x14ac:dyDescent="0.3">
      <c r="A1619" s="3">
        <v>1616</v>
      </c>
      <c r="B1619" s="3">
        <v>980.32500000000005</v>
      </c>
      <c r="C1619" s="3">
        <v>604.55999999999995</v>
      </c>
      <c r="E1619" s="3">
        <v>1616</v>
      </c>
      <c r="F1619" s="3">
        <v>833.18299999999999</v>
      </c>
      <c r="G1619" s="3">
        <v>633</v>
      </c>
    </row>
    <row r="1620" spans="1:7" x14ac:dyDescent="0.3">
      <c r="A1620" s="3">
        <v>1617</v>
      </c>
      <c r="B1620" s="3">
        <v>980.63199999999995</v>
      </c>
      <c r="C1620" s="3">
        <v>604.08000000000004</v>
      </c>
      <c r="E1620" s="3">
        <v>1617</v>
      </c>
      <c r="F1620" s="3">
        <v>833.50099999999998</v>
      </c>
      <c r="G1620" s="3">
        <v>633</v>
      </c>
    </row>
    <row r="1621" spans="1:7" x14ac:dyDescent="0.3">
      <c r="A1621" s="3">
        <v>1618</v>
      </c>
      <c r="B1621" s="3">
        <v>980.93899999999996</v>
      </c>
      <c r="C1621" s="3">
        <v>603.84</v>
      </c>
      <c r="E1621" s="3">
        <v>1618</v>
      </c>
      <c r="F1621" s="3">
        <v>833.81899999999996</v>
      </c>
      <c r="G1621" s="3">
        <v>632.67999999999995</v>
      </c>
    </row>
    <row r="1622" spans="1:7" x14ac:dyDescent="0.3">
      <c r="A1622" s="3">
        <v>1619</v>
      </c>
      <c r="B1622" s="3">
        <v>981.24599999999998</v>
      </c>
      <c r="C1622" s="3">
        <v>603.64</v>
      </c>
      <c r="E1622" s="3">
        <v>1619</v>
      </c>
      <c r="F1622" s="3">
        <v>834.13699999999994</v>
      </c>
      <c r="G1622" s="3">
        <v>632.36</v>
      </c>
    </row>
    <row r="1623" spans="1:7" x14ac:dyDescent="0.3">
      <c r="A1623" s="3">
        <v>1620</v>
      </c>
      <c r="B1623" s="3">
        <v>981.553</v>
      </c>
      <c r="C1623" s="3">
        <v>604.02</v>
      </c>
      <c r="E1623" s="3">
        <v>1620</v>
      </c>
      <c r="F1623" s="3">
        <v>834.45500000000004</v>
      </c>
      <c r="G1623" s="3">
        <v>631.98</v>
      </c>
    </row>
    <row r="1624" spans="1:7" x14ac:dyDescent="0.3">
      <c r="A1624" s="3">
        <v>1621</v>
      </c>
      <c r="B1624" s="3">
        <v>981.86</v>
      </c>
      <c r="C1624" s="3">
        <v>604.1</v>
      </c>
      <c r="E1624" s="3">
        <v>1621</v>
      </c>
      <c r="F1624" s="3">
        <v>834.77200000000005</v>
      </c>
      <c r="G1624" s="3">
        <v>631.66</v>
      </c>
    </row>
    <row r="1625" spans="1:7" x14ac:dyDescent="0.3">
      <c r="A1625" s="3">
        <v>1622</v>
      </c>
      <c r="B1625" s="3">
        <v>982.16600000000005</v>
      </c>
      <c r="C1625" s="3">
        <v>604.16</v>
      </c>
      <c r="E1625" s="3">
        <v>1622</v>
      </c>
      <c r="F1625" s="3">
        <v>835.08900000000006</v>
      </c>
      <c r="G1625" s="3">
        <v>631.46</v>
      </c>
    </row>
    <row r="1626" spans="1:7" x14ac:dyDescent="0.3">
      <c r="A1626" s="3">
        <v>1623</v>
      </c>
      <c r="B1626" s="3">
        <v>982.47299999999996</v>
      </c>
      <c r="C1626" s="3">
        <v>604.48</v>
      </c>
      <c r="E1626" s="3">
        <v>1623</v>
      </c>
      <c r="F1626" s="3">
        <v>835.40700000000004</v>
      </c>
      <c r="G1626" s="3">
        <v>631.28</v>
      </c>
    </row>
    <row r="1627" spans="1:7" x14ac:dyDescent="0.3">
      <c r="A1627" s="3">
        <v>1624</v>
      </c>
      <c r="B1627" s="3">
        <v>982.779</v>
      </c>
      <c r="C1627" s="3">
        <v>604.9</v>
      </c>
      <c r="E1627" s="3">
        <v>1624</v>
      </c>
      <c r="F1627" s="3">
        <v>835.72400000000005</v>
      </c>
      <c r="G1627" s="3">
        <v>631.14</v>
      </c>
    </row>
    <row r="1628" spans="1:7" x14ac:dyDescent="0.3">
      <c r="A1628" s="3">
        <v>1625</v>
      </c>
      <c r="B1628" s="3">
        <v>983.08500000000004</v>
      </c>
      <c r="C1628" s="3">
        <v>604.9</v>
      </c>
      <c r="E1628" s="3">
        <v>1625</v>
      </c>
      <c r="F1628" s="3">
        <v>836.04</v>
      </c>
      <c r="G1628" s="3">
        <v>631.05999999999995</v>
      </c>
    </row>
    <row r="1629" spans="1:7" x14ac:dyDescent="0.3">
      <c r="A1629" s="3">
        <v>1626</v>
      </c>
      <c r="B1629" s="3">
        <v>983.39099999999996</v>
      </c>
      <c r="C1629" s="3">
        <v>604.98</v>
      </c>
      <c r="E1629" s="3">
        <v>1626</v>
      </c>
      <c r="F1629" s="3">
        <v>836.35699999999997</v>
      </c>
      <c r="G1629" s="3">
        <v>631.46</v>
      </c>
    </row>
    <row r="1630" spans="1:7" x14ac:dyDescent="0.3">
      <c r="A1630" s="3">
        <v>1627</v>
      </c>
      <c r="B1630" s="3">
        <v>983.697</v>
      </c>
      <c r="C1630" s="3">
        <v>605.32000000000005</v>
      </c>
      <c r="E1630" s="3">
        <v>1627</v>
      </c>
      <c r="F1630" s="3">
        <v>836.67399999999998</v>
      </c>
      <c r="G1630" s="3">
        <v>632.36</v>
      </c>
    </row>
    <row r="1631" spans="1:7" x14ac:dyDescent="0.3">
      <c r="A1631" s="3">
        <v>1628</v>
      </c>
      <c r="B1631" s="3">
        <v>984.00300000000004</v>
      </c>
      <c r="C1631" s="3">
        <v>605.54</v>
      </c>
      <c r="E1631" s="3">
        <v>1628</v>
      </c>
      <c r="F1631" s="3">
        <v>836.99</v>
      </c>
      <c r="G1631" s="3">
        <v>633.5</v>
      </c>
    </row>
    <row r="1632" spans="1:7" x14ac:dyDescent="0.3">
      <c r="A1632" s="3">
        <v>1629</v>
      </c>
      <c r="B1632" s="3">
        <v>984.30899999999997</v>
      </c>
      <c r="C1632" s="3">
        <v>605.72</v>
      </c>
      <c r="E1632" s="3">
        <v>1629</v>
      </c>
      <c r="F1632" s="3">
        <v>837.30600000000004</v>
      </c>
      <c r="G1632" s="3">
        <v>634.26</v>
      </c>
    </row>
    <row r="1633" spans="1:7" x14ac:dyDescent="0.3">
      <c r="A1633" s="3">
        <v>1630</v>
      </c>
      <c r="B1633" s="3">
        <v>984.61400000000003</v>
      </c>
      <c r="C1633" s="3">
        <v>606.20000000000005</v>
      </c>
      <c r="E1633" s="3">
        <v>1630</v>
      </c>
      <c r="F1633" s="3">
        <v>837.62300000000005</v>
      </c>
      <c r="G1633" s="3">
        <v>634.62</v>
      </c>
    </row>
    <row r="1634" spans="1:7" x14ac:dyDescent="0.3">
      <c r="A1634" s="3">
        <v>1631</v>
      </c>
      <c r="B1634" s="3">
        <v>984.92</v>
      </c>
      <c r="C1634" s="3">
        <v>607.32000000000005</v>
      </c>
      <c r="E1634" s="3">
        <v>1631</v>
      </c>
      <c r="F1634" s="3">
        <v>837.93899999999996</v>
      </c>
      <c r="G1634" s="3">
        <v>634.78</v>
      </c>
    </row>
    <row r="1635" spans="1:7" x14ac:dyDescent="0.3">
      <c r="A1635" s="3">
        <v>1632</v>
      </c>
      <c r="B1635" s="3">
        <v>985.22500000000002</v>
      </c>
      <c r="C1635" s="3">
        <v>608.20000000000005</v>
      </c>
      <c r="E1635" s="3">
        <v>1632</v>
      </c>
      <c r="F1635" s="3">
        <v>838.25400000000002</v>
      </c>
      <c r="G1635" s="3">
        <v>634.6</v>
      </c>
    </row>
    <row r="1636" spans="1:7" x14ac:dyDescent="0.3">
      <c r="A1636" s="3">
        <v>1633</v>
      </c>
      <c r="B1636" s="3">
        <v>985.53</v>
      </c>
      <c r="C1636" s="3">
        <v>608.74</v>
      </c>
      <c r="E1636" s="3">
        <v>1633</v>
      </c>
      <c r="F1636" s="3">
        <v>838.57</v>
      </c>
      <c r="G1636" s="3">
        <v>634.58000000000004</v>
      </c>
    </row>
    <row r="1637" spans="1:7" x14ac:dyDescent="0.3">
      <c r="A1637" s="3">
        <v>1634</v>
      </c>
      <c r="B1637" s="3">
        <v>985.83500000000004</v>
      </c>
      <c r="C1637" s="3">
        <v>609.17999999999995</v>
      </c>
      <c r="E1637" s="3">
        <v>1634</v>
      </c>
      <c r="F1637" s="3">
        <v>838.88599999999997</v>
      </c>
      <c r="G1637" s="3">
        <v>635</v>
      </c>
    </row>
    <row r="1638" spans="1:7" x14ac:dyDescent="0.3">
      <c r="A1638" s="3">
        <v>1635</v>
      </c>
      <c r="B1638" s="3">
        <v>986.14</v>
      </c>
      <c r="C1638" s="3">
        <v>609.20000000000005</v>
      </c>
      <c r="E1638" s="3">
        <v>1635</v>
      </c>
      <c r="F1638" s="3">
        <v>839.20100000000002</v>
      </c>
      <c r="G1638" s="3">
        <v>635.44000000000005</v>
      </c>
    </row>
    <row r="1639" spans="1:7" x14ac:dyDescent="0.3">
      <c r="A1639" s="3">
        <v>1636</v>
      </c>
      <c r="B1639" s="3">
        <v>986.44500000000005</v>
      </c>
      <c r="C1639" s="3">
        <v>608.67999999999995</v>
      </c>
      <c r="E1639" s="3">
        <v>1636</v>
      </c>
      <c r="F1639" s="3">
        <v>839.51599999999996</v>
      </c>
      <c r="G1639" s="3">
        <v>635.6</v>
      </c>
    </row>
    <row r="1640" spans="1:7" x14ac:dyDescent="0.3">
      <c r="A1640" s="3">
        <v>1637</v>
      </c>
      <c r="B1640" s="3">
        <v>986.75</v>
      </c>
      <c r="C1640" s="3">
        <v>608.22</v>
      </c>
      <c r="E1640" s="3">
        <v>1637</v>
      </c>
      <c r="F1640" s="3">
        <v>839.83100000000002</v>
      </c>
      <c r="G1640" s="3">
        <v>635.28</v>
      </c>
    </row>
    <row r="1641" spans="1:7" x14ac:dyDescent="0.3">
      <c r="A1641" s="3">
        <v>1638</v>
      </c>
      <c r="B1641" s="3">
        <v>987.05399999999997</v>
      </c>
      <c r="C1641" s="3">
        <v>607.79999999999995</v>
      </c>
      <c r="E1641" s="3">
        <v>1638</v>
      </c>
      <c r="F1641" s="3">
        <v>840.14599999999996</v>
      </c>
      <c r="G1641" s="3">
        <v>634.64</v>
      </c>
    </row>
    <row r="1642" spans="1:7" x14ac:dyDescent="0.3">
      <c r="A1642" s="3">
        <v>1639</v>
      </c>
      <c r="B1642" s="3">
        <v>987.35900000000004</v>
      </c>
      <c r="C1642" s="3">
        <v>607.17999999999995</v>
      </c>
      <c r="E1642" s="3">
        <v>1639</v>
      </c>
      <c r="F1642" s="3">
        <v>840.46100000000001</v>
      </c>
      <c r="G1642" s="3">
        <v>634.14</v>
      </c>
    </row>
    <row r="1643" spans="1:7" x14ac:dyDescent="0.3">
      <c r="A1643" s="3">
        <v>1640</v>
      </c>
      <c r="B1643" s="3">
        <v>987.66300000000001</v>
      </c>
      <c r="C1643" s="3">
        <v>606.26</v>
      </c>
      <c r="E1643" s="3">
        <v>1640</v>
      </c>
      <c r="F1643" s="3">
        <v>840.77499999999998</v>
      </c>
      <c r="G1643" s="3">
        <v>634</v>
      </c>
    </row>
    <row r="1644" spans="1:7" x14ac:dyDescent="0.3">
      <c r="A1644" s="3">
        <v>1641</v>
      </c>
      <c r="B1644" s="3">
        <v>987.96699999999998</v>
      </c>
      <c r="C1644" s="3">
        <v>605.46</v>
      </c>
      <c r="E1644" s="3">
        <v>1641</v>
      </c>
      <c r="F1644" s="3">
        <v>841.09</v>
      </c>
      <c r="G1644" s="3">
        <v>633.88</v>
      </c>
    </row>
    <row r="1645" spans="1:7" x14ac:dyDescent="0.3">
      <c r="A1645" s="3">
        <v>1642</v>
      </c>
      <c r="B1645" s="3">
        <v>988.27099999999996</v>
      </c>
      <c r="C1645" s="3">
        <v>605.16</v>
      </c>
      <c r="E1645" s="3">
        <v>1642</v>
      </c>
      <c r="F1645" s="3">
        <v>841.404</v>
      </c>
      <c r="G1645" s="3">
        <v>634.17999999999995</v>
      </c>
    </row>
    <row r="1646" spans="1:7" x14ac:dyDescent="0.3">
      <c r="A1646" s="3">
        <v>1643</v>
      </c>
      <c r="B1646" s="3">
        <v>988.57500000000005</v>
      </c>
      <c r="C1646" s="3">
        <v>604.94000000000005</v>
      </c>
      <c r="E1646" s="3">
        <v>1643</v>
      </c>
      <c r="F1646" s="3">
        <v>841.71799999999996</v>
      </c>
      <c r="G1646" s="3">
        <v>634.36</v>
      </c>
    </row>
    <row r="1647" spans="1:7" x14ac:dyDescent="0.3">
      <c r="A1647" s="3">
        <v>1644</v>
      </c>
      <c r="B1647" s="3">
        <v>988.87900000000002</v>
      </c>
      <c r="C1647" s="3">
        <v>605</v>
      </c>
      <c r="E1647" s="3">
        <v>1644</v>
      </c>
      <c r="F1647" s="3">
        <v>842.03200000000004</v>
      </c>
      <c r="G1647" s="3">
        <v>634.08000000000004</v>
      </c>
    </row>
    <row r="1648" spans="1:7" x14ac:dyDescent="0.3">
      <c r="A1648" s="3">
        <v>1645</v>
      </c>
      <c r="B1648" s="3">
        <v>989.18299999999999</v>
      </c>
      <c r="C1648" s="3">
        <v>605.28</v>
      </c>
      <c r="E1648" s="3">
        <v>1645</v>
      </c>
      <c r="F1648" s="3">
        <v>842.346</v>
      </c>
      <c r="G1648" s="3">
        <v>634.34</v>
      </c>
    </row>
    <row r="1649" spans="1:7" x14ac:dyDescent="0.3">
      <c r="A1649" s="3">
        <v>1646</v>
      </c>
      <c r="B1649" s="3">
        <v>989.48699999999997</v>
      </c>
      <c r="C1649" s="3">
        <v>605.41999999999996</v>
      </c>
      <c r="E1649" s="3">
        <v>1646</v>
      </c>
      <c r="F1649" s="3">
        <v>842.65899999999999</v>
      </c>
      <c r="G1649" s="3">
        <v>634.72</v>
      </c>
    </row>
    <row r="1650" spans="1:7" x14ac:dyDescent="0.3">
      <c r="A1650" s="3">
        <v>1647</v>
      </c>
      <c r="B1650" s="3">
        <v>989.79</v>
      </c>
      <c r="C1650" s="3">
        <v>605.52</v>
      </c>
      <c r="E1650" s="3">
        <v>1647</v>
      </c>
      <c r="F1650" s="3">
        <v>842.97299999999996</v>
      </c>
      <c r="G1650" s="3">
        <v>634.91999999999996</v>
      </c>
    </row>
    <row r="1651" spans="1:7" x14ac:dyDescent="0.3">
      <c r="A1651" s="3">
        <v>1648</v>
      </c>
      <c r="B1651" s="3">
        <v>990.09299999999996</v>
      </c>
      <c r="C1651" s="3">
        <v>605.6</v>
      </c>
      <c r="E1651" s="3">
        <v>1648</v>
      </c>
      <c r="F1651" s="3">
        <v>843.28599999999994</v>
      </c>
      <c r="G1651" s="3">
        <v>634.74</v>
      </c>
    </row>
    <row r="1652" spans="1:7" x14ac:dyDescent="0.3">
      <c r="A1652" s="3">
        <v>1649</v>
      </c>
      <c r="B1652" s="3">
        <v>990.39700000000005</v>
      </c>
      <c r="C1652" s="3">
        <v>605.62</v>
      </c>
      <c r="E1652" s="3">
        <v>1649</v>
      </c>
      <c r="F1652" s="3">
        <v>843.59900000000005</v>
      </c>
      <c r="G1652" s="3">
        <v>634.34</v>
      </c>
    </row>
    <row r="1653" spans="1:7" x14ac:dyDescent="0.3">
      <c r="A1653" s="3">
        <v>1650</v>
      </c>
      <c r="B1653" s="3">
        <v>990.7</v>
      </c>
      <c r="C1653" s="3">
        <v>605.79999999999995</v>
      </c>
      <c r="E1653" s="3">
        <v>1650</v>
      </c>
      <c r="F1653" s="3">
        <v>843.91200000000003</v>
      </c>
      <c r="G1653" s="3">
        <v>633.64</v>
      </c>
    </row>
    <row r="1654" spans="1:7" x14ac:dyDescent="0.3">
      <c r="A1654" s="3">
        <v>1651</v>
      </c>
      <c r="B1654" s="3">
        <v>991.00300000000004</v>
      </c>
      <c r="C1654" s="3">
        <v>606.17999999999995</v>
      </c>
      <c r="E1654" s="3">
        <v>1651</v>
      </c>
      <c r="F1654" s="3">
        <v>844.22500000000002</v>
      </c>
      <c r="G1654" s="3">
        <v>633.4</v>
      </c>
    </row>
    <row r="1655" spans="1:7" x14ac:dyDescent="0.3">
      <c r="A1655" s="3">
        <v>1652</v>
      </c>
      <c r="B1655" s="3">
        <v>991.30600000000004</v>
      </c>
      <c r="C1655" s="3">
        <v>606.54</v>
      </c>
      <c r="E1655" s="3">
        <v>1652</v>
      </c>
      <c r="F1655" s="3">
        <v>844.53800000000001</v>
      </c>
      <c r="G1655" s="3">
        <v>633.67999999999995</v>
      </c>
    </row>
    <row r="1656" spans="1:7" x14ac:dyDescent="0.3">
      <c r="A1656" s="3">
        <v>1653</v>
      </c>
      <c r="B1656" s="3">
        <v>991.60799999999995</v>
      </c>
      <c r="C1656" s="3">
        <v>606.94000000000005</v>
      </c>
      <c r="E1656" s="3">
        <v>1653</v>
      </c>
      <c r="F1656" s="3">
        <v>844.851</v>
      </c>
      <c r="G1656" s="3">
        <v>634.34</v>
      </c>
    </row>
    <row r="1657" spans="1:7" x14ac:dyDescent="0.3">
      <c r="A1657" s="3">
        <v>1654</v>
      </c>
      <c r="B1657" s="3">
        <v>991.91099999999994</v>
      </c>
      <c r="C1657" s="3">
        <v>607.36</v>
      </c>
      <c r="E1657" s="3">
        <v>1654</v>
      </c>
      <c r="F1657" s="3">
        <v>845.16300000000001</v>
      </c>
      <c r="G1657" s="3">
        <v>635.12</v>
      </c>
    </row>
    <row r="1658" spans="1:7" x14ac:dyDescent="0.3">
      <c r="A1658" s="3">
        <v>1655</v>
      </c>
      <c r="B1658" s="3">
        <v>992.21299999999997</v>
      </c>
      <c r="C1658" s="3">
        <v>607.94000000000005</v>
      </c>
      <c r="E1658" s="3">
        <v>1655</v>
      </c>
      <c r="F1658" s="3">
        <v>845.47500000000002</v>
      </c>
      <c r="G1658" s="3">
        <v>635.29999999999995</v>
      </c>
    </row>
    <row r="1659" spans="1:7" x14ac:dyDescent="0.3">
      <c r="A1659" s="3">
        <v>1656</v>
      </c>
      <c r="B1659" s="3">
        <v>992.51599999999996</v>
      </c>
      <c r="C1659" s="3">
        <v>608.41999999999996</v>
      </c>
      <c r="E1659" s="3">
        <v>1656</v>
      </c>
      <c r="F1659" s="3">
        <v>845.78700000000003</v>
      </c>
      <c r="G1659" s="3">
        <v>635.1</v>
      </c>
    </row>
    <row r="1660" spans="1:7" x14ac:dyDescent="0.3">
      <c r="A1660" s="3">
        <v>1657</v>
      </c>
      <c r="B1660" s="3">
        <v>992.81799999999998</v>
      </c>
      <c r="C1660" s="3">
        <v>608.48</v>
      </c>
      <c r="E1660" s="3">
        <v>1657</v>
      </c>
      <c r="F1660" s="3">
        <v>846.09900000000005</v>
      </c>
      <c r="G1660" s="3">
        <v>634.52</v>
      </c>
    </row>
    <row r="1661" spans="1:7" x14ac:dyDescent="0.3">
      <c r="A1661" s="3">
        <v>1658</v>
      </c>
      <c r="B1661" s="3">
        <v>993.12</v>
      </c>
      <c r="C1661" s="3">
        <v>608.32000000000005</v>
      </c>
      <c r="E1661" s="3">
        <v>1658</v>
      </c>
      <c r="F1661" s="3">
        <v>846.41099999999994</v>
      </c>
      <c r="G1661" s="3">
        <v>634.12</v>
      </c>
    </row>
    <row r="1662" spans="1:7" x14ac:dyDescent="0.3">
      <c r="A1662" s="3">
        <v>1659</v>
      </c>
      <c r="B1662" s="3">
        <v>993.42200000000003</v>
      </c>
      <c r="C1662" s="3">
        <v>608.54</v>
      </c>
      <c r="E1662" s="3">
        <v>1659</v>
      </c>
      <c r="F1662" s="3">
        <v>846.72299999999996</v>
      </c>
      <c r="G1662" s="3">
        <v>633.98</v>
      </c>
    </row>
    <row r="1663" spans="1:7" x14ac:dyDescent="0.3">
      <c r="A1663" s="3">
        <v>1660</v>
      </c>
      <c r="B1663" s="3">
        <v>993.72400000000005</v>
      </c>
      <c r="C1663" s="3">
        <v>608.78</v>
      </c>
      <c r="E1663" s="3">
        <v>1660</v>
      </c>
      <c r="F1663" s="3">
        <v>847.03399999999999</v>
      </c>
      <c r="G1663" s="3">
        <v>633.94000000000005</v>
      </c>
    </row>
    <row r="1664" spans="1:7" x14ac:dyDescent="0.3">
      <c r="A1664" s="3">
        <v>1661</v>
      </c>
      <c r="B1664" s="3">
        <v>994.02599999999995</v>
      </c>
      <c r="C1664" s="3">
        <v>608.94000000000005</v>
      </c>
      <c r="E1664" s="3">
        <v>1661</v>
      </c>
      <c r="F1664" s="3">
        <v>847.34500000000003</v>
      </c>
      <c r="G1664" s="3">
        <v>633.34</v>
      </c>
    </row>
    <row r="1665" spans="1:7" x14ac:dyDescent="0.3">
      <c r="A1665" s="3">
        <v>1662</v>
      </c>
      <c r="B1665" s="3">
        <v>994.327</v>
      </c>
      <c r="C1665" s="3">
        <v>609.41999999999996</v>
      </c>
      <c r="E1665" s="3">
        <v>1662</v>
      </c>
      <c r="F1665" s="3">
        <v>847.65700000000004</v>
      </c>
      <c r="G1665" s="3">
        <v>632.74</v>
      </c>
    </row>
    <row r="1666" spans="1:7" x14ac:dyDescent="0.3">
      <c r="A1666" s="3">
        <v>1663</v>
      </c>
      <c r="B1666" s="3">
        <v>994.62900000000002</v>
      </c>
      <c r="C1666" s="3">
        <v>609.84</v>
      </c>
      <c r="E1666" s="3">
        <v>1663</v>
      </c>
      <c r="F1666" s="3">
        <v>847.96799999999996</v>
      </c>
      <c r="G1666" s="3">
        <v>632.4</v>
      </c>
    </row>
    <row r="1667" spans="1:7" x14ac:dyDescent="0.3">
      <c r="A1667" s="3">
        <v>1664</v>
      </c>
      <c r="B1667" s="3">
        <v>994.93</v>
      </c>
      <c r="C1667" s="3">
        <v>609.64</v>
      </c>
      <c r="E1667" s="3">
        <v>1664</v>
      </c>
      <c r="F1667" s="3">
        <v>848.27800000000002</v>
      </c>
      <c r="G1667" s="3">
        <v>632.04</v>
      </c>
    </row>
    <row r="1668" spans="1:7" x14ac:dyDescent="0.3">
      <c r="A1668" s="3">
        <v>1665</v>
      </c>
      <c r="B1668" s="3">
        <v>995.23199999999997</v>
      </c>
      <c r="C1668" s="3">
        <v>609.38</v>
      </c>
      <c r="E1668" s="3">
        <v>1665</v>
      </c>
      <c r="F1668" s="3">
        <v>848.58900000000006</v>
      </c>
      <c r="G1668" s="3">
        <v>631.91999999999996</v>
      </c>
    </row>
    <row r="1669" spans="1:7" x14ac:dyDescent="0.3">
      <c r="A1669" s="3">
        <v>1666</v>
      </c>
      <c r="B1669" s="3">
        <v>995.53300000000002</v>
      </c>
      <c r="C1669" s="3">
        <v>609.28</v>
      </c>
      <c r="E1669" s="3">
        <v>1666</v>
      </c>
      <c r="F1669" s="3">
        <v>848.9</v>
      </c>
      <c r="G1669" s="3">
        <v>632.46</v>
      </c>
    </row>
    <row r="1670" spans="1:7" x14ac:dyDescent="0.3">
      <c r="A1670" s="3">
        <v>1667</v>
      </c>
      <c r="B1670" s="3">
        <v>995.83399999999995</v>
      </c>
      <c r="C1670" s="3">
        <v>609.08000000000004</v>
      </c>
      <c r="E1670" s="3">
        <v>1667</v>
      </c>
      <c r="F1670" s="3">
        <v>849.21</v>
      </c>
      <c r="G1670" s="3">
        <v>633.44000000000005</v>
      </c>
    </row>
    <row r="1671" spans="1:7" x14ac:dyDescent="0.3">
      <c r="A1671" s="3">
        <v>1668</v>
      </c>
      <c r="B1671" s="3">
        <v>996.13499999999999</v>
      </c>
      <c r="C1671" s="3">
        <v>608.72</v>
      </c>
      <c r="E1671" s="3">
        <v>1668</v>
      </c>
      <c r="F1671" s="3">
        <v>849.52</v>
      </c>
      <c r="G1671" s="3">
        <v>633.9</v>
      </c>
    </row>
    <row r="1672" spans="1:7" x14ac:dyDescent="0.3">
      <c r="A1672" s="3">
        <v>1669</v>
      </c>
      <c r="B1672" s="3">
        <v>996.43499999999995</v>
      </c>
      <c r="C1672" s="3">
        <v>608.58000000000004</v>
      </c>
      <c r="E1672" s="3">
        <v>1669</v>
      </c>
      <c r="F1672" s="3">
        <v>849.83</v>
      </c>
      <c r="G1672" s="3">
        <v>634.02</v>
      </c>
    </row>
    <row r="1673" spans="1:7" x14ac:dyDescent="0.3">
      <c r="A1673" s="3">
        <v>1670</v>
      </c>
      <c r="B1673" s="3">
        <v>996.73599999999999</v>
      </c>
      <c r="C1673" s="3">
        <v>608.29999999999995</v>
      </c>
      <c r="E1673" s="3">
        <v>1670</v>
      </c>
      <c r="F1673" s="3">
        <v>850.14</v>
      </c>
      <c r="G1673" s="3">
        <v>634.12</v>
      </c>
    </row>
    <row r="1674" spans="1:7" x14ac:dyDescent="0.3">
      <c r="A1674" s="3">
        <v>1671</v>
      </c>
      <c r="B1674" s="3">
        <v>997.03599999999994</v>
      </c>
      <c r="C1674" s="3">
        <v>607.4</v>
      </c>
      <c r="E1674" s="3">
        <v>1671</v>
      </c>
      <c r="F1674" s="3">
        <v>850.45</v>
      </c>
      <c r="G1674" s="3">
        <v>634.34</v>
      </c>
    </row>
    <row r="1675" spans="1:7" x14ac:dyDescent="0.3">
      <c r="A1675" s="3">
        <v>1672</v>
      </c>
      <c r="B1675" s="3">
        <v>997.33699999999999</v>
      </c>
      <c r="C1675" s="3">
        <v>606.12</v>
      </c>
      <c r="E1675" s="3">
        <v>1672</v>
      </c>
      <c r="F1675" s="3">
        <v>850.75900000000001</v>
      </c>
      <c r="G1675" s="3">
        <v>634.54</v>
      </c>
    </row>
    <row r="1676" spans="1:7" x14ac:dyDescent="0.3">
      <c r="A1676" s="3">
        <v>1673</v>
      </c>
      <c r="B1676" s="3">
        <v>997.63699999999994</v>
      </c>
      <c r="C1676" s="3">
        <v>605.41999999999996</v>
      </c>
      <c r="E1676" s="3">
        <v>1673</v>
      </c>
      <c r="F1676" s="3">
        <v>851.06899999999996</v>
      </c>
      <c r="G1676" s="3">
        <v>634.44000000000005</v>
      </c>
    </row>
    <row r="1677" spans="1:7" x14ac:dyDescent="0.3">
      <c r="A1677" s="3">
        <v>1674</v>
      </c>
      <c r="B1677" s="3">
        <v>997.93700000000001</v>
      </c>
      <c r="C1677" s="3">
        <v>605.17999999999995</v>
      </c>
      <c r="E1677" s="3">
        <v>1674</v>
      </c>
      <c r="F1677" s="3">
        <v>851.37800000000004</v>
      </c>
      <c r="G1677" s="3">
        <v>634.4</v>
      </c>
    </row>
    <row r="1678" spans="1:7" x14ac:dyDescent="0.3">
      <c r="A1678" s="3">
        <v>1675</v>
      </c>
      <c r="B1678" s="3">
        <v>998.23699999999997</v>
      </c>
      <c r="C1678" s="3">
        <v>605.28</v>
      </c>
      <c r="E1678" s="3">
        <v>1675</v>
      </c>
      <c r="F1678" s="3">
        <v>851.68700000000001</v>
      </c>
      <c r="G1678" s="3">
        <v>634.12</v>
      </c>
    </row>
    <row r="1679" spans="1:7" x14ac:dyDescent="0.3">
      <c r="A1679" s="3">
        <v>1676</v>
      </c>
      <c r="B1679" s="3">
        <v>998.53700000000003</v>
      </c>
      <c r="C1679" s="3">
        <v>606.16</v>
      </c>
      <c r="E1679" s="3">
        <v>1676</v>
      </c>
      <c r="F1679" s="3">
        <v>851.99599999999998</v>
      </c>
      <c r="G1679" s="3">
        <v>633.08000000000004</v>
      </c>
    </row>
    <row r="1680" spans="1:7" x14ac:dyDescent="0.3">
      <c r="A1680" s="3">
        <v>1677</v>
      </c>
      <c r="B1680" s="3">
        <v>998.83699999999999</v>
      </c>
      <c r="C1680" s="3">
        <v>607.66</v>
      </c>
      <c r="E1680" s="3">
        <v>1677</v>
      </c>
      <c r="F1680" s="3">
        <v>852.30499999999995</v>
      </c>
      <c r="G1680" s="3">
        <v>631.86</v>
      </c>
    </row>
    <row r="1681" spans="1:7" x14ac:dyDescent="0.3">
      <c r="A1681" s="3">
        <v>1678</v>
      </c>
      <c r="B1681" s="3">
        <v>999.13699999999994</v>
      </c>
      <c r="C1681" s="3">
        <v>608.98</v>
      </c>
      <c r="E1681" s="3">
        <v>1678</v>
      </c>
      <c r="F1681" s="3">
        <v>852.61400000000003</v>
      </c>
      <c r="G1681" s="3">
        <v>631.4</v>
      </c>
    </row>
    <row r="1682" spans="1:7" x14ac:dyDescent="0.3">
      <c r="A1682" s="3">
        <v>1679</v>
      </c>
      <c r="B1682" s="3">
        <v>999.43600000000004</v>
      </c>
      <c r="C1682" s="3">
        <v>609.48</v>
      </c>
      <c r="E1682" s="3">
        <v>1679</v>
      </c>
      <c r="F1682" s="3">
        <v>852.92200000000003</v>
      </c>
      <c r="G1682" s="3">
        <v>631.14</v>
      </c>
    </row>
    <row r="1683" spans="1:7" x14ac:dyDescent="0.3">
      <c r="A1683" s="3">
        <v>1680</v>
      </c>
      <c r="B1683" s="3">
        <v>999.73500000000001</v>
      </c>
      <c r="C1683" s="3">
        <v>609</v>
      </c>
      <c r="E1683" s="3">
        <v>1680</v>
      </c>
      <c r="F1683" s="3">
        <v>853.23</v>
      </c>
      <c r="G1683" s="3">
        <v>631.58000000000004</v>
      </c>
    </row>
    <row r="1684" spans="1:7" x14ac:dyDescent="0.3">
      <c r="A1684" s="3">
        <v>1681</v>
      </c>
      <c r="B1684" s="3">
        <v>1000.03</v>
      </c>
      <c r="C1684" s="3">
        <v>607.96</v>
      </c>
      <c r="E1684" s="3">
        <v>1681</v>
      </c>
      <c r="F1684" s="3">
        <v>853.53899999999999</v>
      </c>
      <c r="G1684" s="3">
        <v>632.54</v>
      </c>
    </row>
    <row r="1685" spans="1:7" x14ac:dyDescent="0.3">
      <c r="A1685" s="3">
        <v>1682</v>
      </c>
      <c r="B1685" s="3">
        <v>1000.33</v>
      </c>
      <c r="C1685" s="3">
        <v>606.94000000000005</v>
      </c>
      <c r="E1685" s="3">
        <v>1682</v>
      </c>
      <c r="F1685" s="3">
        <v>853.84699999999998</v>
      </c>
      <c r="G1685" s="3">
        <v>633.04</v>
      </c>
    </row>
    <row r="1686" spans="1:7" x14ac:dyDescent="0.3">
      <c r="A1686" s="3">
        <v>1683</v>
      </c>
      <c r="B1686" s="3">
        <v>1000.63</v>
      </c>
      <c r="C1686" s="3">
        <v>605.70000000000005</v>
      </c>
      <c r="E1686" s="3">
        <v>1683</v>
      </c>
      <c r="F1686" s="3">
        <v>854.154</v>
      </c>
      <c r="G1686" s="3">
        <v>633.29999999999995</v>
      </c>
    </row>
    <row r="1687" spans="1:7" x14ac:dyDescent="0.3">
      <c r="A1687" s="3">
        <v>1684</v>
      </c>
      <c r="B1687" s="3">
        <v>1000.93</v>
      </c>
      <c r="C1687" s="3">
        <v>604.38</v>
      </c>
      <c r="E1687" s="3">
        <v>1684</v>
      </c>
      <c r="F1687" s="3">
        <v>854.46199999999999</v>
      </c>
      <c r="G1687" s="3">
        <v>633.74</v>
      </c>
    </row>
    <row r="1688" spans="1:7" x14ac:dyDescent="0.3">
      <c r="A1688" s="3">
        <v>1685</v>
      </c>
      <c r="B1688" s="3">
        <v>1001.23</v>
      </c>
      <c r="C1688" s="3">
        <v>603.9</v>
      </c>
      <c r="E1688" s="3">
        <v>1685</v>
      </c>
      <c r="F1688" s="3">
        <v>854.77</v>
      </c>
      <c r="G1688" s="3">
        <v>633.88</v>
      </c>
    </row>
    <row r="1689" spans="1:7" x14ac:dyDescent="0.3">
      <c r="A1689" s="3">
        <v>1686</v>
      </c>
      <c r="B1689" s="3">
        <v>1001.53</v>
      </c>
      <c r="C1689" s="3">
        <v>604.02</v>
      </c>
      <c r="E1689" s="3">
        <v>1686</v>
      </c>
      <c r="F1689" s="3">
        <v>855.077</v>
      </c>
      <c r="G1689" s="3">
        <v>633.38</v>
      </c>
    </row>
    <row r="1690" spans="1:7" x14ac:dyDescent="0.3">
      <c r="A1690" s="3">
        <v>1687</v>
      </c>
      <c r="B1690" s="3">
        <v>1001.83</v>
      </c>
      <c r="C1690" s="3">
        <v>604.02</v>
      </c>
      <c r="E1690" s="3">
        <v>1687</v>
      </c>
      <c r="F1690" s="3">
        <v>855.38400000000001</v>
      </c>
      <c r="G1690" s="3">
        <v>632.34</v>
      </c>
    </row>
    <row r="1691" spans="1:7" x14ac:dyDescent="0.3">
      <c r="A1691" s="3">
        <v>1688</v>
      </c>
      <c r="B1691" s="3">
        <v>1002.13</v>
      </c>
      <c r="C1691" s="3">
        <v>604.64</v>
      </c>
      <c r="E1691" s="3">
        <v>1688</v>
      </c>
      <c r="F1691" s="3">
        <v>855.69100000000003</v>
      </c>
      <c r="G1691" s="3">
        <v>631.41999999999996</v>
      </c>
    </row>
    <row r="1692" spans="1:7" x14ac:dyDescent="0.3">
      <c r="A1692" s="3">
        <v>1689</v>
      </c>
      <c r="B1692" s="3">
        <v>1002.42</v>
      </c>
      <c r="C1692" s="3">
        <v>605.58000000000004</v>
      </c>
      <c r="E1692" s="3">
        <v>1689</v>
      </c>
      <c r="F1692" s="3">
        <v>855.99800000000005</v>
      </c>
      <c r="G1692" s="3">
        <v>630.6</v>
      </c>
    </row>
    <row r="1693" spans="1:7" x14ac:dyDescent="0.3">
      <c r="A1693" s="3">
        <v>1690</v>
      </c>
      <c r="B1693" s="3">
        <v>1002.72</v>
      </c>
      <c r="C1693" s="3">
        <v>605.66</v>
      </c>
      <c r="E1693" s="3">
        <v>1690</v>
      </c>
      <c r="F1693" s="3">
        <v>856.30499999999995</v>
      </c>
      <c r="G1693" s="3">
        <v>629.66</v>
      </c>
    </row>
    <row r="1694" spans="1:7" x14ac:dyDescent="0.3">
      <c r="A1694" s="3">
        <v>1691</v>
      </c>
      <c r="B1694" s="3">
        <v>1003.02</v>
      </c>
      <c r="C1694" s="3">
        <v>605.34</v>
      </c>
      <c r="E1694" s="3">
        <v>1691</v>
      </c>
      <c r="F1694" s="3">
        <v>856.61199999999997</v>
      </c>
      <c r="G1694" s="3">
        <v>629.41999999999996</v>
      </c>
    </row>
    <row r="1695" spans="1:7" x14ac:dyDescent="0.3">
      <c r="A1695" s="3">
        <v>1692</v>
      </c>
      <c r="B1695" s="3">
        <v>1003.32</v>
      </c>
      <c r="C1695" s="3">
        <v>605.20000000000005</v>
      </c>
      <c r="E1695" s="3">
        <v>1692</v>
      </c>
      <c r="F1695" s="3">
        <v>856.91800000000001</v>
      </c>
      <c r="G1695" s="3">
        <v>629.48</v>
      </c>
    </row>
    <row r="1696" spans="1:7" x14ac:dyDescent="0.3">
      <c r="A1696" s="3">
        <v>1693</v>
      </c>
      <c r="B1696" s="3">
        <v>1003.62</v>
      </c>
      <c r="C1696" s="3">
        <v>604.64</v>
      </c>
      <c r="E1696" s="3">
        <v>1693</v>
      </c>
      <c r="F1696" s="3">
        <v>857.22400000000005</v>
      </c>
      <c r="G1696" s="3">
        <v>629.41999999999996</v>
      </c>
    </row>
    <row r="1697" spans="1:7" x14ac:dyDescent="0.3">
      <c r="A1697" s="3">
        <v>1694</v>
      </c>
      <c r="B1697" s="3">
        <v>1003.91</v>
      </c>
      <c r="C1697" s="3">
        <v>604.55999999999995</v>
      </c>
      <c r="E1697" s="3">
        <v>1694</v>
      </c>
      <c r="F1697" s="3">
        <v>857.53</v>
      </c>
      <c r="G1697" s="3">
        <v>629.55999999999995</v>
      </c>
    </row>
    <row r="1698" spans="1:7" x14ac:dyDescent="0.3">
      <c r="A1698" s="3">
        <v>1695</v>
      </c>
      <c r="B1698" s="3">
        <v>1004.21</v>
      </c>
      <c r="C1698" s="3">
        <v>605.08000000000004</v>
      </c>
      <c r="E1698" s="3">
        <v>1695</v>
      </c>
      <c r="F1698" s="3">
        <v>857.83600000000001</v>
      </c>
      <c r="G1698" s="3">
        <v>629.6</v>
      </c>
    </row>
    <row r="1699" spans="1:7" x14ac:dyDescent="0.3">
      <c r="A1699" s="3">
        <v>1696</v>
      </c>
      <c r="B1699" s="3">
        <v>1004.51</v>
      </c>
      <c r="C1699" s="3">
        <v>605.16</v>
      </c>
      <c r="E1699" s="3">
        <v>1696</v>
      </c>
      <c r="F1699" s="3">
        <v>858.14200000000005</v>
      </c>
      <c r="G1699" s="3">
        <v>630.05999999999995</v>
      </c>
    </row>
    <row r="1700" spans="1:7" x14ac:dyDescent="0.3">
      <c r="A1700" s="3">
        <v>1697</v>
      </c>
      <c r="B1700" s="3">
        <v>1004.81</v>
      </c>
      <c r="C1700" s="3">
        <v>604.84</v>
      </c>
      <c r="E1700" s="3">
        <v>1697</v>
      </c>
      <c r="F1700" s="3">
        <v>858.44799999999998</v>
      </c>
      <c r="G1700" s="3">
        <v>631.66</v>
      </c>
    </row>
    <row r="1701" spans="1:7" x14ac:dyDescent="0.3">
      <c r="A1701" s="3">
        <v>1698</v>
      </c>
      <c r="B1701" s="3">
        <v>1005.1</v>
      </c>
      <c r="C1701" s="3">
        <v>604.28</v>
      </c>
      <c r="E1701" s="3">
        <v>1698</v>
      </c>
      <c r="F1701" s="3">
        <v>858.75300000000004</v>
      </c>
      <c r="G1701" s="3">
        <v>633.24</v>
      </c>
    </row>
    <row r="1702" spans="1:7" x14ac:dyDescent="0.3">
      <c r="A1702" s="3">
        <v>1699</v>
      </c>
      <c r="B1702" s="3">
        <v>1005.4</v>
      </c>
      <c r="C1702" s="3">
        <v>603.4</v>
      </c>
      <c r="E1702" s="3">
        <v>1699</v>
      </c>
      <c r="F1702" s="3">
        <v>859.05899999999997</v>
      </c>
      <c r="G1702" s="3">
        <v>634.32000000000005</v>
      </c>
    </row>
    <row r="1703" spans="1:7" x14ac:dyDescent="0.3">
      <c r="A1703" s="3">
        <v>1700</v>
      </c>
      <c r="B1703" s="3">
        <v>1005.7</v>
      </c>
      <c r="C1703" s="3">
        <v>603.20000000000005</v>
      </c>
      <c r="E1703" s="3">
        <v>1700</v>
      </c>
      <c r="F1703" s="3">
        <v>859.36400000000003</v>
      </c>
      <c r="G1703" s="3">
        <v>635.29999999999995</v>
      </c>
    </row>
    <row r="1704" spans="1:7" x14ac:dyDescent="0.3">
      <c r="A1704" s="3">
        <v>1701</v>
      </c>
      <c r="B1704" s="3">
        <v>1005.99</v>
      </c>
      <c r="C1704" s="3">
        <v>604.04</v>
      </c>
      <c r="E1704" s="3">
        <v>1701</v>
      </c>
      <c r="F1704" s="3">
        <v>859.66899999999998</v>
      </c>
      <c r="G1704" s="3">
        <v>635.38</v>
      </c>
    </row>
    <row r="1705" spans="1:7" x14ac:dyDescent="0.3">
      <c r="A1705" s="3">
        <v>1702</v>
      </c>
      <c r="B1705" s="3">
        <v>1006.29</v>
      </c>
      <c r="C1705" s="3">
        <v>605.20000000000005</v>
      </c>
      <c r="E1705" s="3">
        <v>1702</v>
      </c>
      <c r="F1705" s="3">
        <v>859.97400000000005</v>
      </c>
      <c r="G1705" s="3">
        <v>634.91999999999996</v>
      </c>
    </row>
    <row r="1706" spans="1:7" x14ac:dyDescent="0.3">
      <c r="A1706" s="3">
        <v>1703</v>
      </c>
      <c r="B1706" s="3">
        <v>1006.59</v>
      </c>
      <c r="C1706" s="3">
        <v>606.41999999999996</v>
      </c>
      <c r="E1706" s="3">
        <v>1703</v>
      </c>
      <c r="F1706" s="3">
        <v>860.27800000000002</v>
      </c>
      <c r="G1706" s="3">
        <v>634.32000000000005</v>
      </c>
    </row>
    <row r="1707" spans="1:7" x14ac:dyDescent="0.3">
      <c r="A1707" s="3">
        <v>1704</v>
      </c>
      <c r="B1707" s="3">
        <v>1006.88</v>
      </c>
      <c r="C1707" s="3">
        <v>607.52</v>
      </c>
      <c r="E1707" s="3">
        <v>1704</v>
      </c>
      <c r="F1707" s="3">
        <v>860.58299999999997</v>
      </c>
      <c r="G1707" s="3">
        <v>633.5</v>
      </c>
    </row>
    <row r="1708" spans="1:7" x14ac:dyDescent="0.3">
      <c r="A1708" s="3">
        <v>1705</v>
      </c>
      <c r="B1708" s="3">
        <v>1007.18</v>
      </c>
      <c r="C1708" s="3">
        <v>608.29999999999995</v>
      </c>
      <c r="E1708" s="3">
        <v>1705</v>
      </c>
      <c r="F1708" s="3">
        <v>860.88699999999994</v>
      </c>
      <c r="G1708" s="3">
        <v>633.24</v>
      </c>
    </row>
    <row r="1709" spans="1:7" x14ac:dyDescent="0.3">
      <c r="A1709" s="3">
        <v>1706</v>
      </c>
      <c r="B1709" s="3">
        <v>1007.48</v>
      </c>
      <c r="C1709" s="3">
        <v>608.78</v>
      </c>
      <c r="E1709" s="3">
        <v>1706</v>
      </c>
      <c r="F1709" s="3">
        <v>861.19200000000001</v>
      </c>
      <c r="G1709" s="3">
        <v>633.14</v>
      </c>
    </row>
    <row r="1710" spans="1:7" x14ac:dyDescent="0.3">
      <c r="A1710" s="3">
        <v>1707</v>
      </c>
      <c r="B1710" s="3">
        <v>1007.77</v>
      </c>
      <c r="C1710" s="3">
        <v>609.04</v>
      </c>
      <c r="E1710" s="3">
        <v>1707</v>
      </c>
      <c r="F1710" s="3">
        <v>861.49599999999998</v>
      </c>
      <c r="G1710" s="3">
        <v>632.38</v>
      </c>
    </row>
    <row r="1711" spans="1:7" x14ac:dyDescent="0.3">
      <c r="A1711" s="3">
        <v>1708</v>
      </c>
      <c r="B1711" s="3">
        <v>1008.07</v>
      </c>
      <c r="C1711" s="3">
        <v>609.67999999999995</v>
      </c>
      <c r="E1711" s="3">
        <v>1708</v>
      </c>
      <c r="F1711" s="3">
        <v>861.8</v>
      </c>
      <c r="G1711" s="3">
        <v>631.72</v>
      </c>
    </row>
    <row r="1712" spans="1:7" x14ac:dyDescent="0.3">
      <c r="A1712" s="3">
        <v>1709</v>
      </c>
      <c r="B1712" s="3">
        <v>1008.36</v>
      </c>
      <c r="C1712" s="3">
        <v>610.22</v>
      </c>
      <c r="E1712" s="3">
        <v>1709</v>
      </c>
      <c r="F1712" s="3">
        <v>862.10299999999995</v>
      </c>
      <c r="G1712" s="3">
        <v>631.54</v>
      </c>
    </row>
    <row r="1713" spans="1:7" x14ac:dyDescent="0.3">
      <c r="A1713" s="3">
        <v>1710</v>
      </c>
      <c r="B1713" s="3">
        <v>1008.66</v>
      </c>
      <c r="C1713" s="3">
        <v>610.32000000000005</v>
      </c>
      <c r="E1713" s="3">
        <v>1710</v>
      </c>
      <c r="F1713" s="3">
        <v>862.40700000000004</v>
      </c>
      <c r="G1713" s="3">
        <v>630.9</v>
      </c>
    </row>
    <row r="1714" spans="1:7" x14ac:dyDescent="0.3">
      <c r="A1714" s="3">
        <v>1711</v>
      </c>
      <c r="B1714" s="3">
        <v>1008.95</v>
      </c>
      <c r="C1714" s="3">
        <v>610.24</v>
      </c>
      <c r="E1714" s="3">
        <v>1711</v>
      </c>
      <c r="F1714" s="3">
        <v>862.71</v>
      </c>
      <c r="G1714" s="3">
        <v>630.22</v>
      </c>
    </row>
    <row r="1715" spans="1:7" x14ac:dyDescent="0.3">
      <c r="A1715" s="3">
        <v>1712</v>
      </c>
      <c r="B1715" s="3">
        <v>1009.25</v>
      </c>
      <c r="C1715" s="3">
        <v>610</v>
      </c>
      <c r="E1715" s="3">
        <v>1712</v>
      </c>
      <c r="F1715" s="3">
        <v>863.01400000000001</v>
      </c>
      <c r="G1715" s="3">
        <v>629.79999999999995</v>
      </c>
    </row>
    <row r="1716" spans="1:7" x14ac:dyDescent="0.3">
      <c r="A1716" s="3">
        <v>1713</v>
      </c>
      <c r="B1716" s="3">
        <v>1009.55</v>
      </c>
      <c r="C1716" s="3">
        <v>609.88</v>
      </c>
      <c r="E1716" s="3">
        <v>1713</v>
      </c>
      <c r="F1716" s="3">
        <v>863.31700000000001</v>
      </c>
      <c r="G1716" s="3">
        <v>629.48</v>
      </c>
    </row>
    <row r="1717" spans="1:7" x14ac:dyDescent="0.3">
      <c r="A1717" s="3">
        <v>1714</v>
      </c>
      <c r="B1717" s="3">
        <v>1009.84</v>
      </c>
      <c r="C1717" s="3">
        <v>609.72</v>
      </c>
      <c r="E1717" s="3">
        <v>1714</v>
      </c>
      <c r="F1717" s="3">
        <v>863.62</v>
      </c>
      <c r="G1717" s="3">
        <v>629.46</v>
      </c>
    </row>
    <row r="1718" spans="1:7" x14ac:dyDescent="0.3">
      <c r="A1718" s="3">
        <v>1715</v>
      </c>
      <c r="B1718" s="3">
        <v>1010.14</v>
      </c>
      <c r="C1718" s="3">
        <v>609.44000000000005</v>
      </c>
      <c r="E1718" s="3">
        <v>1715</v>
      </c>
      <c r="F1718" s="3">
        <v>863.92200000000003</v>
      </c>
      <c r="G1718" s="3">
        <v>629.54</v>
      </c>
    </row>
    <row r="1719" spans="1:7" x14ac:dyDescent="0.3">
      <c r="A1719" s="3">
        <v>1716</v>
      </c>
      <c r="B1719" s="3">
        <v>1010.43</v>
      </c>
      <c r="C1719" s="3">
        <v>609.05999999999995</v>
      </c>
      <c r="E1719" s="3">
        <v>1716</v>
      </c>
      <c r="F1719" s="3">
        <v>864.22500000000002</v>
      </c>
      <c r="G1719" s="3">
        <v>629.62</v>
      </c>
    </row>
    <row r="1720" spans="1:7" x14ac:dyDescent="0.3">
      <c r="A1720" s="3">
        <v>1717</v>
      </c>
      <c r="B1720" s="3">
        <v>1010.73</v>
      </c>
      <c r="C1720" s="3">
        <v>608.64</v>
      </c>
      <c r="E1720" s="3">
        <v>1717</v>
      </c>
      <c r="F1720" s="3">
        <v>864.52700000000004</v>
      </c>
      <c r="G1720" s="3">
        <v>630.08000000000004</v>
      </c>
    </row>
    <row r="1721" spans="1:7" x14ac:dyDescent="0.3">
      <c r="A1721" s="3">
        <v>1718</v>
      </c>
      <c r="B1721" s="3">
        <v>1011.02</v>
      </c>
      <c r="C1721" s="3">
        <v>607.96</v>
      </c>
      <c r="E1721" s="3">
        <v>1718</v>
      </c>
      <c r="F1721" s="3">
        <v>864.83</v>
      </c>
      <c r="G1721" s="3">
        <v>631.02</v>
      </c>
    </row>
    <row r="1722" spans="1:7" x14ac:dyDescent="0.3">
      <c r="A1722" s="3">
        <v>1719</v>
      </c>
      <c r="B1722" s="3">
        <v>1011.31</v>
      </c>
      <c r="C1722" s="3">
        <v>607.6</v>
      </c>
      <c r="E1722" s="3">
        <v>1719</v>
      </c>
      <c r="F1722" s="3">
        <v>865.13199999999995</v>
      </c>
      <c r="G1722" s="3">
        <v>631.88</v>
      </c>
    </row>
    <row r="1723" spans="1:7" x14ac:dyDescent="0.3">
      <c r="A1723" s="3">
        <v>1720</v>
      </c>
      <c r="B1723" s="3">
        <v>1011.61</v>
      </c>
      <c r="C1723" s="3">
        <v>607.28</v>
      </c>
      <c r="E1723" s="3">
        <v>1720</v>
      </c>
      <c r="F1723" s="3">
        <v>865.43399999999997</v>
      </c>
      <c r="G1723" s="3">
        <v>633</v>
      </c>
    </row>
    <row r="1724" spans="1:7" x14ac:dyDescent="0.3">
      <c r="A1724" s="3">
        <v>1721</v>
      </c>
      <c r="B1724" s="3">
        <v>1011.9</v>
      </c>
      <c r="C1724" s="3">
        <v>607</v>
      </c>
      <c r="E1724" s="3">
        <v>1721</v>
      </c>
      <c r="F1724" s="3">
        <v>865.73599999999999</v>
      </c>
      <c r="G1724" s="3">
        <v>634.46</v>
      </c>
    </row>
    <row r="1725" spans="1:7" x14ac:dyDescent="0.3">
      <c r="A1725" s="3">
        <v>1722</v>
      </c>
      <c r="B1725" s="3">
        <v>1012.2</v>
      </c>
      <c r="C1725" s="3">
        <v>606.98</v>
      </c>
      <c r="E1725" s="3">
        <v>1722</v>
      </c>
      <c r="F1725" s="3">
        <v>866.03700000000003</v>
      </c>
      <c r="G1725" s="3">
        <v>635.44000000000005</v>
      </c>
    </row>
    <row r="1726" spans="1:7" x14ac:dyDescent="0.3">
      <c r="A1726" s="3">
        <v>1723</v>
      </c>
      <c r="B1726" s="3">
        <v>1012.49</v>
      </c>
      <c r="C1726" s="3">
        <v>607.1</v>
      </c>
      <c r="E1726" s="3">
        <v>1723</v>
      </c>
      <c r="F1726" s="3">
        <v>866.33900000000006</v>
      </c>
      <c r="G1726" s="3">
        <v>635.44000000000005</v>
      </c>
    </row>
    <row r="1727" spans="1:7" x14ac:dyDescent="0.3">
      <c r="A1727" s="3">
        <v>1724</v>
      </c>
      <c r="B1727" s="3">
        <v>1012.79</v>
      </c>
      <c r="C1727" s="3">
        <v>607.36</v>
      </c>
      <c r="E1727" s="3">
        <v>1724</v>
      </c>
      <c r="F1727" s="3">
        <v>866.64</v>
      </c>
      <c r="G1727" s="3">
        <v>634.6</v>
      </c>
    </row>
    <row r="1728" spans="1:7" x14ac:dyDescent="0.3">
      <c r="A1728" s="3">
        <v>1725</v>
      </c>
      <c r="B1728" s="3">
        <v>1013.08</v>
      </c>
      <c r="C1728" s="3">
        <v>608.04</v>
      </c>
      <c r="E1728" s="3">
        <v>1725</v>
      </c>
      <c r="F1728" s="3">
        <v>866.94100000000003</v>
      </c>
      <c r="G1728" s="3">
        <v>633.24</v>
      </c>
    </row>
    <row r="1729" spans="1:7" x14ac:dyDescent="0.3">
      <c r="A1729" s="3">
        <v>1726</v>
      </c>
      <c r="B1729" s="3">
        <v>1013.37</v>
      </c>
      <c r="C1729" s="3">
        <v>608.58000000000004</v>
      </c>
      <c r="E1729" s="3">
        <v>1726</v>
      </c>
      <c r="F1729" s="3">
        <v>867.24199999999996</v>
      </c>
      <c r="G1729" s="3">
        <v>632.12</v>
      </c>
    </row>
    <row r="1730" spans="1:7" x14ac:dyDescent="0.3">
      <c r="A1730" s="3">
        <v>1727</v>
      </c>
      <c r="B1730" s="3">
        <v>1013.67</v>
      </c>
      <c r="C1730" s="3">
        <v>608.54</v>
      </c>
      <c r="E1730" s="3">
        <v>1727</v>
      </c>
      <c r="F1730" s="3">
        <v>867.54300000000001</v>
      </c>
      <c r="G1730" s="3">
        <v>631.29999999999995</v>
      </c>
    </row>
    <row r="1731" spans="1:7" x14ac:dyDescent="0.3">
      <c r="A1731" s="3">
        <v>1728</v>
      </c>
      <c r="B1731" s="3">
        <v>1013.96</v>
      </c>
      <c r="C1731" s="3">
        <v>608.34</v>
      </c>
      <c r="E1731" s="3">
        <v>1728</v>
      </c>
      <c r="F1731" s="3">
        <v>867.84400000000005</v>
      </c>
      <c r="G1731" s="3">
        <v>630.9</v>
      </c>
    </row>
    <row r="1732" spans="1:7" x14ac:dyDescent="0.3">
      <c r="A1732" s="3">
        <v>1729</v>
      </c>
      <c r="B1732" s="3">
        <v>1014.25</v>
      </c>
      <c r="C1732" s="3">
        <v>607.94000000000005</v>
      </c>
      <c r="E1732" s="3">
        <v>1729</v>
      </c>
      <c r="F1732" s="3">
        <v>868.14499999999998</v>
      </c>
      <c r="G1732" s="3">
        <v>630.79999999999995</v>
      </c>
    </row>
    <row r="1733" spans="1:7" x14ac:dyDescent="0.3">
      <c r="A1733" s="3">
        <v>1730</v>
      </c>
      <c r="B1733" s="3">
        <v>1014.55</v>
      </c>
      <c r="C1733" s="3">
        <v>607.14</v>
      </c>
      <c r="E1733" s="3">
        <v>1730</v>
      </c>
      <c r="F1733" s="3">
        <v>868.44500000000005</v>
      </c>
      <c r="G1733" s="3">
        <v>630.84</v>
      </c>
    </row>
    <row r="1734" spans="1:7" x14ac:dyDescent="0.3">
      <c r="A1734" s="3">
        <v>1731</v>
      </c>
      <c r="B1734" s="3">
        <v>1014.84</v>
      </c>
      <c r="C1734" s="3">
        <v>606.6</v>
      </c>
      <c r="E1734" s="3">
        <v>1731</v>
      </c>
      <c r="F1734" s="3">
        <v>868.745</v>
      </c>
      <c r="G1734" s="3">
        <v>630.62</v>
      </c>
    </row>
    <row r="1735" spans="1:7" x14ac:dyDescent="0.3">
      <c r="A1735" s="3">
        <v>1732</v>
      </c>
      <c r="B1735" s="3">
        <v>1015.13</v>
      </c>
      <c r="C1735" s="3">
        <v>606.48</v>
      </c>
      <c r="E1735" s="3">
        <v>1732</v>
      </c>
      <c r="F1735" s="3">
        <v>869.04499999999996</v>
      </c>
      <c r="G1735" s="3">
        <v>630.46</v>
      </c>
    </row>
    <row r="1736" spans="1:7" x14ac:dyDescent="0.3">
      <c r="A1736" s="3">
        <v>1733</v>
      </c>
      <c r="B1736" s="3">
        <v>1015.42</v>
      </c>
      <c r="C1736" s="3">
        <v>606.54</v>
      </c>
      <c r="E1736" s="3">
        <v>1733</v>
      </c>
      <c r="F1736" s="3">
        <v>869.34500000000003</v>
      </c>
      <c r="G1736" s="3">
        <v>630.52</v>
      </c>
    </row>
    <row r="1737" spans="1:7" x14ac:dyDescent="0.3">
      <c r="A1737" s="3">
        <v>1734</v>
      </c>
      <c r="B1737" s="3">
        <v>1015.72</v>
      </c>
      <c r="C1737" s="3">
        <v>606.66</v>
      </c>
      <c r="E1737" s="3">
        <v>1734</v>
      </c>
      <c r="F1737" s="3">
        <v>869.64499999999998</v>
      </c>
      <c r="G1737" s="3">
        <v>630.9</v>
      </c>
    </row>
    <row r="1738" spans="1:7" x14ac:dyDescent="0.3">
      <c r="A1738" s="3">
        <v>1735</v>
      </c>
      <c r="B1738" s="3">
        <v>1016.01</v>
      </c>
      <c r="C1738" s="3">
        <v>606.9</v>
      </c>
      <c r="E1738" s="3">
        <v>1735</v>
      </c>
      <c r="F1738" s="3">
        <v>869.94399999999996</v>
      </c>
      <c r="G1738" s="3">
        <v>631.36</v>
      </c>
    </row>
    <row r="1739" spans="1:7" x14ac:dyDescent="0.3">
      <c r="A1739" s="3">
        <v>1736</v>
      </c>
      <c r="B1739" s="3">
        <v>1016.3</v>
      </c>
      <c r="C1739" s="3">
        <v>607.38</v>
      </c>
      <c r="E1739" s="3">
        <v>1736</v>
      </c>
      <c r="F1739" s="3">
        <v>870.24400000000003</v>
      </c>
      <c r="G1739" s="3">
        <v>631.4</v>
      </c>
    </row>
    <row r="1740" spans="1:7" x14ac:dyDescent="0.3">
      <c r="A1740" s="3">
        <v>1737</v>
      </c>
      <c r="B1740" s="3">
        <v>1016.59</v>
      </c>
      <c r="C1740" s="3">
        <v>607.98</v>
      </c>
      <c r="E1740" s="3">
        <v>1737</v>
      </c>
      <c r="F1740" s="3">
        <v>870.54300000000001</v>
      </c>
      <c r="G1740" s="3">
        <v>631.44000000000005</v>
      </c>
    </row>
    <row r="1741" spans="1:7" x14ac:dyDescent="0.3">
      <c r="A1741" s="3">
        <v>1738</v>
      </c>
      <c r="B1741" s="3">
        <v>1016.89</v>
      </c>
      <c r="C1741" s="3">
        <v>607.94000000000005</v>
      </c>
      <c r="E1741" s="3">
        <v>1738</v>
      </c>
      <c r="F1741" s="3">
        <v>870.84199999999998</v>
      </c>
      <c r="G1741" s="3">
        <v>631.55999999999995</v>
      </c>
    </row>
    <row r="1742" spans="1:7" x14ac:dyDescent="0.3">
      <c r="A1742" s="3">
        <v>1739</v>
      </c>
      <c r="B1742" s="3">
        <v>1017.18</v>
      </c>
      <c r="C1742" s="3">
        <v>607.44000000000005</v>
      </c>
      <c r="E1742" s="3">
        <v>1739</v>
      </c>
      <c r="F1742" s="3">
        <v>871.14099999999996</v>
      </c>
      <c r="G1742" s="3">
        <v>631.72</v>
      </c>
    </row>
    <row r="1743" spans="1:7" x14ac:dyDescent="0.3">
      <c r="A1743" s="3">
        <v>1740</v>
      </c>
      <c r="B1743" s="3">
        <v>1017.47</v>
      </c>
      <c r="C1743" s="3">
        <v>606.66</v>
      </c>
      <c r="E1743" s="3">
        <v>1740</v>
      </c>
      <c r="F1743" s="3">
        <v>871.44</v>
      </c>
      <c r="G1743" s="3">
        <v>631.66</v>
      </c>
    </row>
    <row r="1744" spans="1:7" x14ac:dyDescent="0.3">
      <c r="A1744" s="3">
        <v>1741</v>
      </c>
      <c r="B1744" s="3">
        <v>1017.76</v>
      </c>
      <c r="C1744" s="3">
        <v>605.38</v>
      </c>
      <c r="E1744" s="3">
        <v>1741</v>
      </c>
      <c r="F1744" s="3">
        <v>871.73900000000003</v>
      </c>
      <c r="G1744" s="3">
        <v>631.34</v>
      </c>
    </row>
    <row r="1745" spans="1:7" x14ac:dyDescent="0.3">
      <c r="A1745" s="3">
        <v>1742</v>
      </c>
      <c r="B1745" s="3">
        <v>1018.05</v>
      </c>
      <c r="C1745" s="3">
        <v>603.66</v>
      </c>
      <c r="E1745" s="3">
        <v>1742</v>
      </c>
      <c r="F1745" s="3">
        <v>872.03700000000003</v>
      </c>
      <c r="G1745" s="3">
        <v>630.98</v>
      </c>
    </row>
    <row r="1746" spans="1:7" x14ac:dyDescent="0.3">
      <c r="A1746" s="3">
        <v>1743</v>
      </c>
      <c r="B1746" s="3">
        <v>1018.35</v>
      </c>
      <c r="C1746" s="3">
        <v>601.94000000000005</v>
      </c>
      <c r="E1746" s="3">
        <v>1743</v>
      </c>
      <c r="F1746" s="3">
        <v>872.33500000000004</v>
      </c>
      <c r="G1746" s="3">
        <v>630.62</v>
      </c>
    </row>
    <row r="1747" spans="1:7" x14ac:dyDescent="0.3">
      <c r="A1747" s="3">
        <v>1744</v>
      </c>
      <c r="B1747" s="3">
        <v>1018.64</v>
      </c>
      <c r="C1747" s="3">
        <v>601.17999999999995</v>
      </c>
      <c r="E1747" s="3">
        <v>1744</v>
      </c>
      <c r="F1747" s="3">
        <v>872.63400000000001</v>
      </c>
      <c r="G1747" s="3">
        <v>630.28</v>
      </c>
    </row>
    <row r="1748" spans="1:7" x14ac:dyDescent="0.3">
      <c r="A1748" s="3">
        <v>1745</v>
      </c>
      <c r="B1748" s="3">
        <v>1018.93</v>
      </c>
      <c r="C1748" s="3">
        <v>601.28</v>
      </c>
      <c r="E1748" s="3">
        <v>1745</v>
      </c>
      <c r="F1748" s="3">
        <v>872.93100000000004</v>
      </c>
      <c r="G1748" s="3">
        <v>630.58000000000004</v>
      </c>
    </row>
    <row r="1749" spans="1:7" x14ac:dyDescent="0.3">
      <c r="A1749" s="3">
        <v>1746</v>
      </c>
      <c r="B1749" s="3">
        <v>1019.22</v>
      </c>
      <c r="C1749" s="3">
        <v>601.66</v>
      </c>
      <c r="E1749" s="3">
        <v>1746</v>
      </c>
      <c r="F1749" s="3">
        <v>873.22900000000004</v>
      </c>
      <c r="G1749" s="3">
        <v>631.26</v>
      </c>
    </row>
    <row r="1750" spans="1:7" x14ac:dyDescent="0.3">
      <c r="A1750" s="3">
        <v>1747</v>
      </c>
      <c r="B1750" s="3">
        <v>1019.51</v>
      </c>
      <c r="C1750" s="3">
        <v>602.70000000000005</v>
      </c>
      <c r="E1750" s="3">
        <v>1747</v>
      </c>
      <c r="F1750" s="3">
        <v>873.52700000000004</v>
      </c>
      <c r="G1750" s="3">
        <v>631.82000000000005</v>
      </c>
    </row>
    <row r="1751" spans="1:7" x14ac:dyDescent="0.3">
      <c r="A1751" s="3">
        <v>1748</v>
      </c>
      <c r="B1751" s="3">
        <v>1019.8</v>
      </c>
      <c r="C1751" s="3">
        <v>604.46</v>
      </c>
      <c r="E1751" s="3">
        <v>1748</v>
      </c>
      <c r="F1751" s="3">
        <v>873.82399999999996</v>
      </c>
      <c r="G1751" s="3">
        <v>632.26</v>
      </c>
    </row>
    <row r="1752" spans="1:7" x14ac:dyDescent="0.3">
      <c r="A1752" s="3">
        <v>1749</v>
      </c>
      <c r="B1752" s="3">
        <v>1020.09</v>
      </c>
      <c r="C1752" s="3">
        <v>606.05999999999995</v>
      </c>
      <c r="E1752" s="3">
        <v>1749</v>
      </c>
      <c r="F1752" s="3">
        <v>874.12199999999996</v>
      </c>
      <c r="G1752" s="3">
        <v>632.86</v>
      </c>
    </row>
    <row r="1753" spans="1:7" x14ac:dyDescent="0.3">
      <c r="A1753" s="3">
        <v>1750</v>
      </c>
      <c r="B1753" s="3">
        <v>1020.38</v>
      </c>
      <c r="C1753" s="3">
        <v>607.12</v>
      </c>
      <c r="E1753" s="3">
        <v>1750</v>
      </c>
      <c r="F1753" s="3">
        <v>874.41899999999998</v>
      </c>
      <c r="G1753" s="3">
        <v>633.32000000000005</v>
      </c>
    </row>
    <row r="1754" spans="1:7" x14ac:dyDescent="0.3">
      <c r="A1754" s="3">
        <v>1751</v>
      </c>
      <c r="B1754" s="3">
        <v>1020.67</v>
      </c>
      <c r="C1754" s="3">
        <v>607.84</v>
      </c>
      <c r="E1754" s="3">
        <v>1751</v>
      </c>
      <c r="F1754" s="3">
        <v>874.71600000000001</v>
      </c>
      <c r="G1754" s="3">
        <v>634.22</v>
      </c>
    </row>
    <row r="1755" spans="1:7" x14ac:dyDescent="0.3">
      <c r="A1755" s="3">
        <v>1752</v>
      </c>
      <c r="B1755" s="3">
        <v>1020.96</v>
      </c>
      <c r="C1755" s="3">
        <v>608.41999999999996</v>
      </c>
      <c r="E1755" s="3">
        <v>1752</v>
      </c>
      <c r="F1755" s="3">
        <v>875.01300000000003</v>
      </c>
      <c r="G1755" s="3">
        <v>635.58000000000004</v>
      </c>
    </row>
    <row r="1756" spans="1:7" x14ac:dyDescent="0.3">
      <c r="A1756" s="3">
        <v>1753</v>
      </c>
      <c r="B1756" s="3">
        <v>1021.25</v>
      </c>
      <c r="C1756" s="3">
        <v>608.54</v>
      </c>
      <c r="E1756" s="3">
        <v>1753</v>
      </c>
      <c r="F1756" s="3">
        <v>875.30899999999997</v>
      </c>
      <c r="G1756" s="3">
        <v>637.20000000000005</v>
      </c>
    </row>
    <row r="1757" spans="1:7" x14ac:dyDescent="0.3">
      <c r="A1757" s="3">
        <v>1754</v>
      </c>
      <c r="B1757" s="3">
        <v>1021.54</v>
      </c>
      <c r="C1757" s="3">
        <v>607.78</v>
      </c>
      <c r="E1757" s="3">
        <v>1754</v>
      </c>
      <c r="F1757" s="3">
        <v>875.60599999999999</v>
      </c>
      <c r="G1757" s="3">
        <v>638.04</v>
      </c>
    </row>
    <row r="1758" spans="1:7" x14ac:dyDescent="0.3">
      <c r="A1758" s="3">
        <v>1755</v>
      </c>
      <c r="B1758" s="3">
        <v>1021.83</v>
      </c>
      <c r="C1758" s="3">
        <v>606.52</v>
      </c>
      <c r="E1758" s="3">
        <v>1755</v>
      </c>
      <c r="F1758" s="3">
        <v>875.90200000000004</v>
      </c>
      <c r="G1758" s="3">
        <v>638.12</v>
      </c>
    </row>
    <row r="1759" spans="1:7" x14ac:dyDescent="0.3">
      <c r="A1759" s="3">
        <v>1756</v>
      </c>
      <c r="B1759" s="3">
        <v>1022.12</v>
      </c>
      <c r="C1759" s="3">
        <v>605.58000000000004</v>
      </c>
      <c r="E1759" s="3">
        <v>1756</v>
      </c>
      <c r="F1759" s="3">
        <v>876.19899999999996</v>
      </c>
      <c r="G1759" s="3">
        <v>637.44000000000005</v>
      </c>
    </row>
    <row r="1760" spans="1:7" x14ac:dyDescent="0.3">
      <c r="A1760" s="3">
        <v>1757</v>
      </c>
      <c r="B1760" s="3">
        <v>1022.41</v>
      </c>
      <c r="C1760" s="3">
        <v>604.9</v>
      </c>
      <c r="E1760" s="3">
        <v>1757</v>
      </c>
      <c r="F1760" s="3">
        <v>876.495</v>
      </c>
      <c r="G1760" s="3">
        <v>636.02</v>
      </c>
    </row>
    <row r="1761" spans="1:7" x14ac:dyDescent="0.3">
      <c r="A1761" s="3">
        <v>1758</v>
      </c>
      <c r="B1761" s="3">
        <v>1022.7</v>
      </c>
      <c r="C1761" s="3">
        <v>604.44000000000005</v>
      </c>
      <c r="E1761" s="3">
        <v>1758</v>
      </c>
      <c r="F1761" s="3">
        <v>876.79</v>
      </c>
      <c r="G1761" s="3">
        <v>634.29999999999995</v>
      </c>
    </row>
    <row r="1762" spans="1:7" x14ac:dyDescent="0.3">
      <c r="A1762" s="3">
        <v>1759</v>
      </c>
      <c r="B1762" s="3">
        <v>1022.99</v>
      </c>
      <c r="C1762" s="3">
        <v>604.08000000000004</v>
      </c>
      <c r="E1762" s="3">
        <v>1759</v>
      </c>
      <c r="F1762" s="3">
        <v>877.08600000000001</v>
      </c>
      <c r="G1762" s="3">
        <v>632.94000000000005</v>
      </c>
    </row>
    <row r="1763" spans="1:7" x14ac:dyDescent="0.3">
      <c r="A1763" s="3">
        <v>1760</v>
      </c>
      <c r="B1763" s="3">
        <v>1023.28</v>
      </c>
      <c r="C1763" s="3">
        <v>604.55999999999995</v>
      </c>
      <c r="E1763" s="3">
        <v>1760</v>
      </c>
      <c r="F1763" s="3">
        <v>877.38199999999995</v>
      </c>
      <c r="G1763" s="3">
        <v>632.08000000000004</v>
      </c>
    </row>
    <row r="1764" spans="1:7" x14ac:dyDescent="0.3">
      <c r="A1764" s="3">
        <v>1761</v>
      </c>
      <c r="B1764" s="3">
        <v>1023.57</v>
      </c>
      <c r="C1764" s="3">
        <v>605.4</v>
      </c>
      <c r="E1764" s="3">
        <v>1761</v>
      </c>
      <c r="F1764" s="3">
        <v>877.67700000000002</v>
      </c>
      <c r="G1764" s="3">
        <v>631.82000000000005</v>
      </c>
    </row>
    <row r="1765" spans="1:7" x14ac:dyDescent="0.3">
      <c r="A1765" s="3">
        <v>1762</v>
      </c>
      <c r="B1765" s="3">
        <v>1023.86</v>
      </c>
      <c r="C1765" s="3">
        <v>605.82000000000005</v>
      </c>
      <c r="E1765" s="3">
        <v>1762</v>
      </c>
      <c r="F1765" s="3">
        <v>877.97199999999998</v>
      </c>
      <c r="G1765" s="3">
        <v>631.98</v>
      </c>
    </row>
    <row r="1766" spans="1:7" x14ac:dyDescent="0.3">
      <c r="A1766" s="3">
        <v>1763</v>
      </c>
      <c r="B1766" s="3">
        <v>1024.1500000000001</v>
      </c>
      <c r="C1766" s="3">
        <v>606.28</v>
      </c>
      <c r="E1766" s="3">
        <v>1763</v>
      </c>
      <c r="F1766" s="3">
        <v>878.26700000000005</v>
      </c>
      <c r="G1766" s="3">
        <v>632.26</v>
      </c>
    </row>
    <row r="1767" spans="1:7" x14ac:dyDescent="0.3">
      <c r="A1767" s="3">
        <v>1764</v>
      </c>
      <c r="B1767" s="3">
        <v>1024.44</v>
      </c>
      <c r="C1767" s="3">
        <v>607.41999999999996</v>
      </c>
      <c r="E1767" s="3">
        <v>1764</v>
      </c>
      <c r="F1767" s="3">
        <v>878.56200000000001</v>
      </c>
      <c r="G1767" s="3">
        <v>632.91999999999996</v>
      </c>
    </row>
    <row r="1768" spans="1:7" x14ac:dyDescent="0.3">
      <c r="A1768" s="3">
        <v>1765</v>
      </c>
      <c r="B1768" s="3">
        <v>1024.73</v>
      </c>
      <c r="C1768" s="3">
        <v>608.32000000000005</v>
      </c>
      <c r="E1768" s="3">
        <v>1765</v>
      </c>
      <c r="F1768" s="3">
        <v>878.85699999999997</v>
      </c>
      <c r="G1768" s="3">
        <v>633.5</v>
      </c>
    </row>
    <row r="1769" spans="1:7" x14ac:dyDescent="0.3">
      <c r="A1769" s="3">
        <v>1766</v>
      </c>
      <c r="B1769" s="3">
        <v>1025.02</v>
      </c>
      <c r="C1769" s="3">
        <v>608.79999999999995</v>
      </c>
      <c r="E1769" s="3">
        <v>1766</v>
      </c>
      <c r="F1769" s="3">
        <v>879.15200000000004</v>
      </c>
      <c r="G1769" s="3">
        <v>633.67999999999995</v>
      </c>
    </row>
    <row r="1770" spans="1:7" x14ac:dyDescent="0.3">
      <c r="A1770" s="3">
        <v>1767</v>
      </c>
      <c r="B1770" s="3">
        <v>1025.3</v>
      </c>
      <c r="C1770" s="3">
        <v>609.38</v>
      </c>
      <c r="E1770" s="3">
        <v>1767</v>
      </c>
      <c r="F1770" s="3">
        <v>879.44600000000003</v>
      </c>
      <c r="G1770" s="3">
        <v>633.91999999999996</v>
      </c>
    </row>
    <row r="1771" spans="1:7" x14ac:dyDescent="0.3">
      <c r="A1771" s="3">
        <v>1768</v>
      </c>
      <c r="B1771" s="3">
        <v>1025.5899999999999</v>
      </c>
      <c r="C1771" s="3">
        <v>609.86</v>
      </c>
      <c r="E1771" s="3">
        <v>1768</v>
      </c>
      <c r="F1771" s="3">
        <v>879.74</v>
      </c>
      <c r="G1771" s="3">
        <v>634.41999999999996</v>
      </c>
    </row>
    <row r="1772" spans="1:7" x14ac:dyDescent="0.3">
      <c r="A1772" s="3">
        <v>1769</v>
      </c>
      <c r="B1772" s="3">
        <v>1025.8800000000001</v>
      </c>
      <c r="C1772" s="3">
        <v>610.12</v>
      </c>
      <c r="E1772" s="3">
        <v>1769</v>
      </c>
      <c r="F1772" s="3">
        <v>880.03399999999999</v>
      </c>
      <c r="G1772" s="3">
        <v>634.78</v>
      </c>
    </row>
    <row r="1773" spans="1:7" x14ac:dyDescent="0.3">
      <c r="A1773" s="3">
        <v>1770</v>
      </c>
      <c r="B1773" s="3">
        <v>1026.17</v>
      </c>
      <c r="C1773" s="3">
        <v>610.05999999999995</v>
      </c>
      <c r="E1773" s="3">
        <v>1770</v>
      </c>
      <c r="F1773" s="3">
        <v>880.32799999999997</v>
      </c>
      <c r="G1773" s="3">
        <v>634.70000000000005</v>
      </c>
    </row>
    <row r="1774" spans="1:7" x14ac:dyDescent="0.3">
      <c r="A1774" s="3">
        <v>1771</v>
      </c>
      <c r="B1774" s="3">
        <v>1026.46</v>
      </c>
      <c r="C1774" s="3">
        <v>610.28</v>
      </c>
      <c r="E1774" s="3">
        <v>1771</v>
      </c>
      <c r="F1774" s="3">
        <v>880.62199999999996</v>
      </c>
      <c r="G1774" s="3">
        <v>634.48</v>
      </c>
    </row>
    <row r="1775" spans="1:7" x14ac:dyDescent="0.3">
      <c r="A1775" s="3">
        <v>1772</v>
      </c>
      <c r="B1775" s="3">
        <v>1026.74</v>
      </c>
      <c r="C1775" s="3">
        <v>610.4</v>
      </c>
      <c r="E1775" s="3">
        <v>1772</v>
      </c>
      <c r="F1775" s="3">
        <v>880.91600000000005</v>
      </c>
      <c r="G1775" s="3">
        <v>634.17999999999995</v>
      </c>
    </row>
    <row r="1776" spans="1:7" x14ac:dyDescent="0.3">
      <c r="A1776" s="3">
        <v>1773</v>
      </c>
      <c r="B1776" s="3">
        <v>1027.03</v>
      </c>
      <c r="C1776" s="3">
        <v>610</v>
      </c>
      <c r="E1776" s="3">
        <v>1773</v>
      </c>
      <c r="F1776" s="3">
        <v>881.20899999999995</v>
      </c>
      <c r="G1776" s="3">
        <v>633.91999999999996</v>
      </c>
    </row>
    <row r="1777" spans="1:7" x14ac:dyDescent="0.3">
      <c r="A1777" s="3">
        <v>1774</v>
      </c>
      <c r="B1777" s="3">
        <v>1027.32</v>
      </c>
      <c r="C1777" s="3">
        <v>609.28</v>
      </c>
      <c r="E1777" s="3">
        <v>1774</v>
      </c>
      <c r="F1777" s="3">
        <v>881.50199999999995</v>
      </c>
      <c r="G1777" s="3">
        <v>633.4</v>
      </c>
    </row>
    <row r="1778" spans="1:7" x14ac:dyDescent="0.3">
      <c r="A1778" s="3">
        <v>1775</v>
      </c>
      <c r="B1778" s="3">
        <v>1027.6099999999999</v>
      </c>
      <c r="C1778" s="3">
        <v>609.12</v>
      </c>
      <c r="E1778" s="3">
        <v>1775</v>
      </c>
      <c r="F1778" s="3">
        <v>881.79499999999996</v>
      </c>
      <c r="G1778" s="3">
        <v>632.64</v>
      </c>
    </row>
    <row r="1779" spans="1:7" x14ac:dyDescent="0.3">
      <c r="A1779" s="3">
        <v>1776</v>
      </c>
      <c r="B1779" s="3">
        <v>1027.8900000000001</v>
      </c>
      <c r="C1779" s="3">
        <v>608.58000000000004</v>
      </c>
      <c r="E1779" s="3">
        <v>1776</v>
      </c>
      <c r="F1779" s="3">
        <v>882.08799999999997</v>
      </c>
      <c r="G1779" s="3">
        <v>631.96</v>
      </c>
    </row>
    <row r="1780" spans="1:7" x14ac:dyDescent="0.3">
      <c r="A1780" s="3">
        <v>1777</v>
      </c>
      <c r="B1780" s="3">
        <v>1028.18</v>
      </c>
      <c r="C1780" s="3">
        <v>607.52</v>
      </c>
      <c r="E1780" s="3">
        <v>1777</v>
      </c>
      <c r="F1780" s="3">
        <v>882.38099999999997</v>
      </c>
      <c r="G1780" s="3">
        <v>631.1</v>
      </c>
    </row>
    <row r="1781" spans="1:7" x14ac:dyDescent="0.3">
      <c r="A1781" s="3">
        <v>1778</v>
      </c>
      <c r="B1781" s="3">
        <v>1028.47</v>
      </c>
      <c r="C1781" s="3">
        <v>606.82000000000005</v>
      </c>
      <c r="E1781" s="3">
        <v>1778</v>
      </c>
      <c r="F1781" s="3">
        <v>882.67399999999998</v>
      </c>
      <c r="G1781" s="3">
        <v>629.96</v>
      </c>
    </row>
    <row r="1782" spans="1:7" x14ac:dyDescent="0.3">
      <c r="A1782" s="3">
        <v>1779</v>
      </c>
      <c r="B1782" s="3">
        <v>1028.76</v>
      </c>
      <c r="C1782" s="3">
        <v>606.66</v>
      </c>
      <c r="E1782" s="3">
        <v>1779</v>
      </c>
      <c r="F1782" s="3">
        <v>882.96600000000001</v>
      </c>
      <c r="G1782" s="3">
        <v>629.04</v>
      </c>
    </row>
    <row r="1783" spans="1:7" x14ac:dyDescent="0.3">
      <c r="A1783" s="3">
        <v>1780</v>
      </c>
      <c r="B1783" s="3">
        <v>1029.04</v>
      </c>
      <c r="C1783" s="3">
        <v>606.72</v>
      </c>
      <c r="E1783" s="3">
        <v>1780</v>
      </c>
      <c r="F1783" s="3">
        <v>883.25800000000004</v>
      </c>
      <c r="G1783" s="3">
        <v>628.55999999999995</v>
      </c>
    </row>
    <row r="1784" spans="1:7" x14ac:dyDescent="0.3">
      <c r="A1784" s="3">
        <v>1781</v>
      </c>
      <c r="B1784" s="3">
        <v>1029.33</v>
      </c>
      <c r="C1784" s="3">
        <v>606.76</v>
      </c>
      <c r="E1784" s="3">
        <v>1781</v>
      </c>
      <c r="F1784" s="3">
        <v>883.55100000000004</v>
      </c>
      <c r="G1784" s="3">
        <v>628.91999999999996</v>
      </c>
    </row>
    <row r="1785" spans="1:7" x14ac:dyDescent="0.3">
      <c r="A1785" s="3">
        <v>1782</v>
      </c>
      <c r="B1785" s="3">
        <v>1029.6199999999999</v>
      </c>
      <c r="C1785" s="3">
        <v>606.78</v>
      </c>
      <c r="E1785" s="3">
        <v>1782</v>
      </c>
      <c r="F1785" s="3">
        <v>883.84299999999996</v>
      </c>
      <c r="G1785" s="3">
        <v>630.05999999999995</v>
      </c>
    </row>
    <row r="1786" spans="1:7" x14ac:dyDescent="0.3">
      <c r="A1786" s="3">
        <v>1783</v>
      </c>
      <c r="B1786" s="3">
        <v>1029.9000000000001</v>
      </c>
      <c r="C1786" s="3">
        <v>606.96</v>
      </c>
      <c r="E1786" s="3">
        <v>1783</v>
      </c>
      <c r="F1786" s="3">
        <v>884.13400000000001</v>
      </c>
      <c r="G1786" s="3">
        <v>631.24</v>
      </c>
    </row>
    <row r="1787" spans="1:7" x14ac:dyDescent="0.3">
      <c r="A1787" s="3">
        <v>1784</v>
      </c>
      <c r="B1787" s="3">
        <v>1030.19</v>
      </c>
      <c r="C1787" s="3">
        <v>607.24</v>
      </c>
      <c r="E1787" s="3">
        <v>1784</v>
      </c>
      <c r="F1787" s="3">
        <v>884.42600000000004</v>
      </c>
      <c r="G1787" s="3">
        <v>632.76</v>
      </c>
    </row>
    <row r="1788" spans="1:7" x14ac:dyDescent="0.3">
      <c r="A1788" s="3">
        <v>1785</v>
      </c>
      <c r="B1788" s="3">
        <v>1030.47</v>
      </c>
      <c r="C1788" s="3">
        <v>607.05999999999995</v>
      </c>
      <c r="E1788" s="3">
        <v>1785</v>
      </c>
      <c r="F1788" s="3">
        <v>884.71699999999998</v>
      </c>
      <c r="G1788" s="3">
        <v>634.44000000000005</v>
      </c>
    </row>
    <row r="1789" spans="1:7" x14ac:dyDescent="0.3">
      <c r="A1789" s="3">
        <v>1786</v>
      </c>
      <c r="B1789" s="3">
        <v>1030.76</v>
      </c>
      <c r="C1789" s="3">
        <v>606.14</v>
      </c>
      <c r="E1789" s="3">
        <v>1786</v>
      </c>
      <c r="F1789" s="3">
        <v>885.00900000000001</v>
      </c>
      <c r="G1789" s="3">
        <v>635.22</v>
      </c>
    </row>
    <row r="1790" spans="1:7" x14ac:dyDescent="0.3">
      <c r="A1790" s="3">
        <v>1787</v>
      </c>
      <c r="B1790" s="3">
        <v>1031.05</v>
      </c>
      <c r="C1790" s="3">
        <v>605.66</v>
      </c>
      <c r="E1790" s="3">
        <v>1787</v>
      </c>
      <c r="F1790" s="3">
        <v>885.3</v>
      </c>
      <c r="G1790" s="3">
        <v>635.12</v>
      </c>
    </row>
    <row r="1791" spans="1:7" x14ac:dyDescent="0.3">
      <c r="A1791" s="3">
        <v>1788</v>
      </c>
      <c r="B1791" s="3">
        <v>1031.33</v>
      </c>
      <c r="C1791" s="3">
        <v>605.32000000000005</v>
      </c>
      <c r="E1791" s="3">
        <v>1788</v>
      </c>
      <c r="F1791" s="3">
        <v>885.59100000000001</v>
      </c>
      <c r="G1791" s="3">
        <v>634.54</v>
      </c>
    </row>
    <row r="1792" spans="1:7" x14ac:dyDescent="0.3">
      <c r="A1792" s="3">
        <v>1789</v>
      </c>
      <c r="B1792" s="3">
        <v>1031.6199999999999</v>
      </c>
      <c r="C1792" s="3">
        <v>604.28</v>
      </c>
      <c r="E1792" s="3">
        <v>1789</v>
      </c>
      <c r="F1792" s="3">
        <v>885.88199999999995</v>
      </c>
      <c r="G1792" s="3">
        <v>633.32000000000005</v>
      </c>
    </row>
    <row r="1793" spans="1:7" x14ac:dyDescent="0.3">
      <c r="A1793" s="3">
        <v>1790</v>
      </c>
      <c r="B1793" s="3">
        <v>1031.9000000000001</v>
      </c>
      <c r="C1793" s="3">
        <v>602.9</v>
      </c>
      <c r="E1793" s="3">
        <v>1790</v>
      </c>
      <c r="F1793" s="3">
        <v>886.17200000000003</v>
      </c>
      <c r="G1793" s="3">
        <v>631.91999999999996</v>
      </c>
    </row>
    <row r="1794" spans="1:7" x14ac:dyDescent="0.3">
      <c r="A1794" s="3">
        <v>1791</v>
      </c>
      <c r="B1794" s="3">
        <v>1032.19</v>
      </c>
      <c r="C1794" s="3">
        <v>602.5</v>
      </c>
      <c r="E1794" s="3">
        <v>1791</v>
      </c>
      <c r="F1794" s="3">
        <v>886.46299999999997</v>
      </c>
      <c r="G1794" s="3">
        <v>630.88</v>
      </c>
    </row>
    <row r="1795" spans="1:7" x14ac:dyDescent="0.3">
      <c r="A1795" s="3">
        <v>1792</v>
      </c>
      <c r="B1795" s="3">
        <v>1032.47</v>
      </c>
      <c r="C1795" s="3">
        <v>602.64</v>
      </c>
      <c r="E1795" s="3">
        <v>1792</v>
      </c>
      <c r="F1795" s="3">
        <v>886.75300000000004</v>
      </c>
      <c r="G1795" s="3">
        <v>630.32000000000005</v>
      </c>
    </row>
    <row r="1796" spans="1:7" x14ac:dyDescent="0.3">
      <c r="A1796" s="3">
        <v>1793</v>
      </c>
      <c r="B1796" s="3">
        <v>1032.76</v>
      </c>
      <c r="C1796" s="3">
        <v>602.91999999999996</v>
      </c>
      <c r="E1796" s="3">
        <v>1793</v>
      </c>
      <c r="F1796" s="3">
        <v>887.04300000000001</v>
      </c>
      <c r="G1796" s="3">
        <v>630.34</v>
      </c>
    </row>
    <row r="1797" spans="1:7" x14ac:dyDescent="0.3">
      <c r="A1797" s="3">
        <v>1794</v>
      </c>
      <c r="B1797" s="3">
        <v>1033.04</v>
      </c>
      <c r="C1797" s="3">
        <v>603.64</v>
      </c>
      <c r="E1797" s="3">
        <v>1794</v>
      </c>
      <c r="F1797" s="3">
        <v>887.33299999999997</v>
      </c>
      <c r="G1797" s="3">
        <v>630.5</v>
      </c>
    </row>
    <row r="1798" spans="1:7" x14ac:dyDescent="0.3">
      <c r="A1798" s="3">
        <v>1795</v>
      </c>
      <c r="B1798" s="3">
        <v>1033.33</v>
      </c>
      <c r="C1798" s="3">
        <v>604.84</v>
      </c>
      <c r="E1798" s="3">
        <v>1795</v>
      </c>
      <c r="F1798" s="3">
        <v>887.62300000000005</v>
      </c>
      <c r="G1798" s="3">
        <v>630.62</v>
      </c>
    </row>
    <row r="1799" spans="1:7" x14ac:dyDescent="0.3">
      <c r="A1799" s="3">
        <v>1796</v>
      </c>
      <c r="B1799" s="3">
        <v>1033.6099999999999</v>
      </c>
      <c r="C1799" s="3">
        <v>606.22</v>
      </c>
      <c r="E1799" s="3">
        <v>1796</v>
      </c>
      <c r="F1799" s="3">
        <v>887.91300000000001</v>
      </c>
      <c r="G1799" s="3">
        <v>630.62</v>
      </c>
    </row>
    <row r="1800" spans="1:7" x14ac:dyDescent="0.3">
      <c r="A1800" s="3">
        <v>1797</v>
      </c>
      <c r="B1800" s="3">
        <v>1033.9000000000001</v>
      </c>
      <c r="C1800" s="3">
        <v>607.38</v>
      </c>
      <c r="E1800" s="3">
        <v>1797</v>
      </c>
      <c r="F1800" s="3">
        <v>888.202</v>
      </c>
      <c r="G1800" s="3">
        <v>630.84</v>
      </c>
    </row>
    <row r="1801" spans="1:7" x14ac:dyDescent="0.3">
      <c r="A1801" s="3">
        <v>1798</v>
      </c>
      <c r="B1801" s="3">
        <v>1034.18</v>
      </c>
      <c r="C1801" s="3">
        <v>608.1</v>
      </c>
      <c r="E1801" s="3">
        <v>1798</v>
      </c>
      <c r="F1801" s="3">
        <v>888.49199999999996</v>
      </c>
      <c r="G1801" s="3">
        <v>630.46</v>
      </c>
    </row>
    <row r="1802" spans="1:7" x14ac:dyDescent="0.3">
      <c r="A1802" s="3">
        <v>1799</v>
      </c>
      <c r="B1802" s="3">
        <v>1034.47</v>
      </c>
      <c r="C1802" s="3">
        <v>608.5</v>
      </c>
      <c r="E1802" s="3">
        <v>1799</v>
      </c>
      <c r="F1802" s="3">
        <v>888.78099999999995</v>
      </c>
      <c r="G1802" s="3">
        <v>629.96</v>
      </c>
    </row>
    <row r="1803" spans="1:7" x14ac:dyDescent="0.3">
      <c r="A1803" s="3">
        <v>1800</v>
      </c>
      <c r="B1803" s="3">
        <v>1034.75</v>
      </c>
      <c r="C1803" s="3">
        <v>608.36</v>
      </c>
      <c r="E1803" s="3">
        <v>1800</v>
      </c>
      <c r="F1803" s="3">
        <v>889.07</v>
      </c>
      <c r="G1803" s="3">
        <v>630.24</v>
      </c>
    </row>
    <row r="1804" spans="1:7" x14ac:dyDescent="0.3">
      <c r="A1804" s="3">
        <v>1801</v>
      </c>
      <c r="B1804" s="3">
        <v>1035.04</v>
      </c>
      <c r="C1804" s="3">
        <v>607.6</v>
      </c>
      <c r="E1804" s="3">
        <v>1801</v>
      </c>
      <c r="F1804" s="3">
        <v>889.35900000000004</v>
      </c>
      <c r="G1804" s="3">
        <v>630.66</v>
      </c>
    </row>
    <row r="1805" spans="1:7" x14ac:dyDescent="0.3">
      <c r="A1805" s="3">
        <v>1802</v>
      </c>
      <c r="B1805" s="3">
        <v>1035.32</v>
      </c>
      <c r="C1805" s="3">
        <v>606.84</v>
      </c>
      <c r="E1805" s="3">
        <v>1802</v>
      </c>
      <c r="F1805" s="3">
        <v>889.64700000000005</v>
      </c>
      <c r="G1805" s="3">
        <v>630.32000000000005</v>
      </c>
    </row>
    <row r="1806" spans="1:7" x14ac:dyDescent="0.3">
      <c r="A1806" s="3">
        <v>1803</v>
      </c>
      <c r="B1806" s="3">
        <v>1035.5999999999999</v>
      </c>
      <c r="C1806" s="3">
        <v>606.22</v>
      </c>
      <c r="E1806" s="3">
        <v>1803</v>
      </c>
      <c r="F1806" s="3">
        <v>889.93600000000004</v>
      </c>
      <c r="G1806" s="3">
        <v>630.82000000000005</v>
      </c>
    </row>
    <row r="1807" spans="1:7" x14ac:dyDescent="0.3">
      <c r="A1807" s="3">
        <v>1804</v>
      </c>
      <c r="B1807" s="3">
        <v>1035.8900000000001</v>
      </c>
      <c r="C1807" s="3">
        <v>605.6</v>
      </c>
      <c r="E1807" s="3">
        <v>1804</v>
      </c>
      <c r="F1807" s="3">
        <v>890.22400000000005</v>
      </c>
      <c r="G1807" s="3">
        <v>631.48</v>
      </c>
    </row>
    <row r="1808" spans="1:7" x14ac:dyDescent="0.3">
      <c r="A1808" s="3">
        <v>1805</v>
      </c>
      <c r="B1808" s="3">
        <v>1036.17</v>
      </c>
      <c r="C1808" s="3">
        <v>605</v>
      </c>
      <c r="E1808" s="3">
        <v>1805</v>
      </c>
      <c r="F1808" s="3">
        <v>890.51199999999994</v>
      </c>
      <c r="G1808" s="3">
        <v>631.16</v>
      </c>
    </row>
    <row r="1809" spans="1:7" x14ac:dyDescent="0.3">
      <c r="A1809" s="3">
        <v>1806</v>
      </c>
      <c r="B1809" s="3">
        <v>1036.45</v>
      </c>
      <c r="C1809" s="3">
        <v>604.6</v>
      </c>
      <c r="E1809" s="3">
        <v>1806</v>
      </c>
      <c r="F1809" s="3">
        <v>890.8</v>
      </c>
      <c r="G1809" s="3">
        <v>631.34</v>
      </c>
    </row>
    <row r="1810" spans="1:7" x14ac:dyDescent="0.3">
      <c r="A1810" s="3">
        <v>1807</v>
      </c>
      <c r="B1810" s="3">
        <v>1036.74</v>
      </c>
      <c r="C1810" s="3">
        <v>604.6</v>
      </c>
      <c r="E1810" s="3">
        <v>1807</v>
      </c>
      <c r="F1810" s="3">
        <v>891.08799999999997</v>
      </c>
      <c r="G1810" s="3">
        <v>631.72</v>
      </c>
    </row>
    <row r="1811" spans="1:7" x14ac:dyDescent="0.3">
      <c r="A1811" s="3">
        <v>1808</v>
      </c>
      <c r="B1811" s="3">
        <v>1037.02</v>
      </c>
      <c r="C1811" s="3">
        <v>604.86</v>
      </c>
      <c r="E1811" s="3">
        <v>1808</v>
      </c>
      <c r="F1811" s="3">
        <v>891.37599999999998</v>
      </c>
      <c r="G1811" s="3">
        <v>631.44000000000005</v>
      </c>
    </row>
    <row r="1812" spans="1:7" x14ac:dyDescent="0.3">
      <c r="A1812" s="3">
        <v>1809</v>
      </c>
      <c r="B1812" s="3">
        <v>1037.3</v>
      </c>
      <c r="C1812" s="3">
        <v>605.28</v>
      </c>
      <c r="E1812" s="3">
        <v>1809</v>
      </c>
      <c r="F1812" s="3">
        <v>891.66300000000001</v>
      </c>
      <c r="G1812" s="3">
        <v>630.94000000000005</v>
      </c>
    </row>
    <row r="1813" spans="1:7" x14ac:dyDescent="0.3">
      <c r="A1813" s="3">
        <v>1810</v>
      </c>
      <c r="B1813" s="3">
        <v>1037.5899999999999</v>
      </c>
      <c r="C1813" s="3">
        <v>606.46</v>
      </c>
      <c r="E1813" s="3">
        <v>1810</v>
      </c>
      <c r="F1813" s="3">
        <v>891.95100000000002</v>
      </c>
      <c r="G1813" s="3">
        <v>630.72</v>
      </c>
    </row>
    <row r="1814" spans="1:7" x14ac:dyDescent="0.3">
      <c r="A1814" s="3">
        <v>1811</v>
      </c>
      <c r="B1814" s="3">
        <v>1037.8699999999999</v>
      </c>
      <c r="C1814" s="3">
        <v>607.88</v>
      </c>
      <c r="E1814" s="3">
        <v>1811</v>
      </c>
      <c r="F1814" s="3">
        <v>892.23800000000006</v>
      </c>
      <c r="G1814" s="3">
        <v>630.20000000000005</v>
      </c>
    </row>
    <row r="1815" spans="1:7" x14ac:dyDescent="0.3">
      <c r="A1815" s="3">
        <v>1812</v>
      </c>
      <c r="B1815" s="3">
        <v>1038.1500000000001</v>
      </c>
      <c r="C1815" s="3">
        <v>608.4</v>
      </c>
      <c r="E1815" s="3">
        <v>1812</v>
      </c>
      <c r="F1815" s="3">
        <v>892.52499999999998</v>
      </c>
      <c r="G1815" s="3">
        <v>630.17999999999995</v>
      </c>
    </row>
    <row r="1816" spans="1:7" x14ac:dyDescent="0.3">
      <c r="A1816" s="3">
        <v>1813</v>
      </c>
      <c r="B1816" s="3">
        <v>1038.44</v>
      </c>
      <c r="C1816" s="3">
        <v>608.44000000000005</v>
      </c>
      <c r="E1816" s="3">
        <v>1813</v>
      </c>
      <c r="F1816" s="3">
        <v>892.81200000000001</v>
      </c>
      <c r="G1816" s="3">
        <v>630.84</v>
      </c>
    </row>
    <row r="1817" spans="1:7" x14ac:dyDescent="0.3">
      <c r="A1817" s="3">
        <v>1814</v>
      </c>
      <c r="B1817" s="3">
        <v>1038.72</v>
      </c>
      <c r="C1817" s="3">
        <v>608.5</v>
      </c>
      <c r="E1817" s="3">
        <v>1814</v>
      </c>
      <c r="F1817" s="3">
        <v>893.09900000000005</v>
      </c>
      <c r="G1817" s="3">
        <v>631.94000000000005</v>
      </c>
    </row>
    <row r="1818" spans="1:7" x14ac:dyDescent="0.3">
      <c r="A1818" s="3">
        <v>1815</v>
      </c>
      <c r="B1818" s="3">
        <v>1039</v>
      </c>
      <c r="C1818" s="3">
        <v>608.14</v>
      </c>
      <c r="E1818" s="3">
        <v>1815</v>
      </c>
      <c r="F1818" s="3">
        <v>893.38499999999999</v>
      </c>
      <c r="G1818" s="3">
        <v>633.05999999999995</v>
      </c>
    </row>
    <row r="1819" spans="1:7" x14ac:dyDescent="0.3">
      <c r="A1819" s="3">
        <v>1816</v>
      </c>
      <c r="B1819" s="3">
        <v>1039.28</v>
      </c>
      <c r="C1819" s="3">
        <v>607.66</v>
      </c>
      <c r="E1819" s="3">
        <v>1816</v>
      </c>
      <c r="F1819" s="3">
        <v>893.67100000000005</v>
      </c>
      <c r="G1819" s="3">
        <v>633.48</v>
      </c>
    </row>
    <row r="1820" spans="1:7" x14ac:dyDescent="0.3">
      <c r="A1820" s="3">
        <v>1817</v>
      </c>
      <c r="B1820" s="3">
        <v>1039.56</v>
      </c>
      <c r="C1820" s="3">
        <v>607.14</v>
      </c>
      <c r="E1820" s="3">
        <v>1817</v>
      </c>
      <c r="F1820" s="3">
        <v>893.95799999999997</v>
      </c>
      <c r="G1820" s="3">
        <v>633.02</v>
      </c>
    </row>
    <row r="1821" spans="1:7" x14ac:dyDescent="0.3">
      <c r="A1821" s="3">
        <v>1818</v>
      </c>
      <c r="B1821" s="3">
        <v>1039.8499999999999</v>
      </c>
      <c r="C1821" s="3">
        <v>606.46</v>
      </c>
      <c r="E1821" s="3">
        <v>1818</v>
      </c>
      <c r="F1821" s="3">
        <v>894.24400000000003</v>
      </c>
      <c r="G1821" s="3">
        <v>631.88</v>
      </c>
    </row>
    <row r="1822" spans="1:7" x14ac:dyDescent="0.3">
      <c r="A1822" s="3">
        <v>1819</v>
      </c>
      <c r="B1822" s="3">
        <v>1040.1300000000001</v>
      </c>
      <c r="C1822" s="3">
        <v>605.84</v>
      </c>
      <c r="E1822" s="3">
        <v>1819</v>
      </c>
      <c r="F1822" s="3">
        <v>894.53</v>
      </c>
      <c r="G1822" s="3">
        <v>631.02</v>
      </c>
    </row>
    <row r="1823" spans="1:7" x14ac:dyDescent="0.3">
      <c r="A1823" s="3">
        <v>1820</v>
      </c>
      <c r="B1823" s="3">
        <v>1040.4100000000001</v>
      </c>
      <c r="C1823" s="3">
        <v>605.41999999999996</v>
      </c>
      <c r="E1823" s="3">
        <v>1820</v>
      </c>
      <c r="F1823" s="3">
        <v>894.81500000000005</v>
      </c>
      <c r="G1823" s="3">
        <v>630.67999999999995</v>
      </c>
    </row>
    <row r="1824" spans="1:7" x14ac:dyDescent="0.3">
      <c r="A1824" s="3">
        <v>1821</v>
      </c>
      <c r="B1824" s="3">
        <v>1040.69</v>
      </c>
      <c r="C1824" s="3">
        <v>604.94000000000005</v>
      </c>
      <c r="E1824" s="3">
        <v>1821</v>
      </c>
      <c r="F1824" s="3">
        <v>895.101</v>
      </c>
      <c r="G1824" s="3">
        <v>630.64</v>
      </c>
    </row>
    <row r="1825" spans="1:7" x14ac:dyDescent="0.3">
      <c r="A1825" s="3">
        <v>1822</v>
      </c>
      <c r="B1825" s="3">
        <v>1040.97</v>
      </c>
      <c r="C1825" s="3">
        <v>604.91999999999996</v>
      </c>
      <c r="E1825" s="3">
        <v>1822</v>
      </c>
      <c r="F1825" s="3">
        <v>895.38599999999997</v>
      </c>
      <c r="G1825" s="3">
        <v>631.24</v>
      </c>
    </row>
    <row r="1826" spans="1:7" x14ac:dyDescent="0.3">
      <c r="A1826" s="3">
        <v>1823</v>
      </c>
      <c r="B1826" s="3">
        <v>1041.25</v>
      </c>
      <c r="C1826" s="3">
        <v>605.16</v>
      </c>
      <c r="E1826" s="3">
        <v>1823</v>
      </c>
      <c r="F1826" s="3">
        <v>895.67100000000005</v>
      </c>
      <c r="G1826" s="3">
        <v>632.04</v>
      </c>
    </row>
    <row r="1827" spans="1:7" x14ac:dyDescent="0.3">
      <c r="A1827" s="3">
        <v>1824</v>
      </c>
      <c r="B1827" s="3">
        <v>1041.54</v>
      </c>
      <c r="C1827" s="3">
        <v>604.98</v>
      </c>
      <c r="E1827" s="3">
        <v>1824</v>
      </c>
      <c r="F1827" s="3">
        <v>895.95600000000002</v>
      </c>
      <c r="G1827" s="3">
        <v>632.26</v>
      </c>
    </row>
    <row r="1828" spans="1:7" x14ac:dyDescent="0.3">
      <c r="A1828" s="3">
        <v>1825</v>
      </c>
      <c r="B1828" s="3">
        <v>1041.82</v>
      </c>
      <c r="C1828" s="3">
        <v>604.72</v>
      </c>
      <c r="E1828" s="3">
        <v>1825</v>
      </c>
      <c r="F1828" s="3">
        <v>896.24099999999999</v>
      </c>
      <c r="G1828" s="3">
        <v>632.17999999999995</v>
      </c>
    </row>
    <row r="1829" spans="1:7" x14ac:dyDescent="0.3">
      <c r="A1829" s="3">
        <v>1826</v>
      </c>
      <c r="B1829" s="3">
        <v>1042.0999999999999</v>
      </c>
      <c r="C1829" s="3">
        <v>604.88</v>
      </c>
      <c r="E1829" s="3">
        <v>1826</v>
      </c>
      <c r="F1829" s="3">
        <v>896.52599999999995</v>
      </c>
      <c r="G1829" s="3">
        <v>632.36</v>
      </c>
    </row>
    <row r="1830" spans="1:7" x14ac:dyDescent="0.3">
      <c r="A1830" s="3">
        <v>1827</v>
      </c>
      <c r="B1830" s="3">
        <v>1042.3800000000001</v>
      </c>
      <c r="C1830" s="3">
        <v>604.91999999999996</v>
      </c>
      <c r="E1830" s="3">
        <v>1827</v>
      </c>
      <c r="F1830" s="3">
        <v>896.81</v>
      </c>
      <c r="G1830" s="3">
        <v>632.29999999999995</v>
      </c>
    </row>
    <row r="1831" spans="1:7" x14ac:dyDescent="0.3">
      <c r="A1831" s="3">
        <v>1828</v>
      </c>
      <c r="B1831" s="3">
        <v>1042.6600000000001</v>
      </c>
      <c r="C1831" s="3">
        <v>605.20000000000005</v>
      </c>
      <c r="E1831" s="3">
        <v>1828</v>
      </c>
      <c r="F1831" s="3">
        <v>897.09500000000003</v>
      </c>
      <c r="G1831" s="3">
        <v>632.05999999999995</v>
      </c>
    </row>
    <row r="1832" spans="1:7" x14ac:dyDescent="0.3">
      <c r="A1832" s="3">
        <v>1829</v>
      </c>
      <c r="B1832" s="3">
        <v>1042.94</v>
      </c>
      <c r="C1832" s="3">
        <v>605.88</v>
      </c>
      <c r="E1832" s="3">
        <v>1829</v>
      </c>
      <c r="F1832" s="3">
        <v>897.37900000000002</v>
      </c>
      <c r="G1832" s="3">
        <v>631.76</v>
      </c>
    </row>
    <row r="1833" spans="1:7" x14ac:dyDescent="0.3">
      <c r="A1833" s="3">
        <v>1830</v>
      </c>
      <c r="B1833" s="3">
        <v>1043.22</v>
      </c>
      <c r="C1833" s="3">
        <v>606.54</v>
      </c>
      <c r="E1833" s="3">
        <v>1830</v>
      </c>
      <c r="F1833" s="3">
        <v>897.66300000000001</v>
      </c>
      <c r="G1833" s="3">
        <v>631.29999999999995</v>
      </c>
    </row>
    <row r="1834" spans="1:7" x14ac:dyDescent="0.3">
      <c r="A1834" s="3">
        <v>1831</v>
      </c>
      <c r="B1834" s="3">
        <v>1043.5</v>
      </c>
      <c r="C1834" s="3">
        <v>607.04</v>
      </c>
      <c r="E1834" s="3">
        <v>1831</v>
      </c>
      <c r="F1834" s="3">
        <v>897.947</v>
      </c>
      <c r="G1834" s="3">
        <v>630.94000000000005</v>
      </c>
    </row>
    <row r="1835" spans="1:7" x14ac:dyDescent="0.3">
      <c r="A1835" s="3">
        <v>1832</v>
      </c>
      <c r="B1835" s="3">
        <v>1043.78</v>
      </c>
      <c r="C1835" s="3">
        <v>607.48</v>
      </c>
      <c r="E1835" s="3">
        <v>1832</v>
      </c>
      <c r="F1835" s="3">
        <v>898.23099999999999</v>
      </c>
      <c r="G1835" s="3">
        <v>630.79999999999995</v>
      </c>
    </row>
    <row r="1836" spans="1:7" x14ac:dyDescent="0.3">
      <c r="A1836" s="3">
        <v>1833</v>
      </c>
      <c r="B1836" s="3">
        <v>1044.06</v>
      </c>
      <c r="C1836" s="3">
        <v>607.82000000000005</v>
      </c>
      <c r="E1836" s="3">
        <v>1833</v>
      </c>
      <c r="F1836" s="3">
        <v>898.51400000000001</v>
      </c>
      <c r="G1836" s="3">
        <v>630.76</v>
      </c>
    </row>
    <row r="1837" spans="1:7" x14ac:dyDescent="0.3">
      <c r="A1837" s="3">
        <v>1834</v>
      </c>
      <c r="B1837" s="3">
        <v>1044.3399999999999</v>
      </c>
      <c r="C1837" s="3">
        <v>607.74</v>
      </c>
      <c r="E1837" s="3">
        <v>1834</v>
      </c>
      <c r="F1837" s="3">
        <v>898.798</v>
      </c>
      <c r="G1837" s="3">
        <v>630.78</v>
      </c>
    </row>
    <row r="1838" spans="1:7" x14ac:dyDescent="0.3">
      <c r="A1838" s="3">
        <v>1835</v>
      </c>
      <c r="B1838" s="3">
        <v>1044.6199999999999</v>
      </c>
      <c r="C1838" s="3">
        <v>607.46</v>
      </c>
      <c r="E1838" s="3">
        <v>1835</v>
      </c>
      <c r="F1838" s="3">
        <v>899.08100000000002</v>
      </c>
      <c r="G1838" s="3">
        <v>630.91999999999996</v>
      </c>
    </row>
    <row r="1839" spans="1:7" x14ac:dyDescent="0.3">
      <c r="A1839" s="3">
        <v>1836</v>
      </c>
      <c r="B1839" s="3">
        <v>1044.9000000000001</v>
      </c>
      <c r="C1839" s="3">
        <v>606.84</v>
      </c>
      <c r="E1839" s="3">
        <v>1836</v>
      </c>
      <c r="F1839" s="3">
        <v>899.36400000000003</v>
      </c>
      <c r="G1839" s="3">
        <v>630.58000000000004</v>
      </c>
    </row>
    <row r="1840" spans="1:7" x14ac:dyDescent="0.3">
      <c r="A1840" s="3">
        <v>1837</v>
      </c>
      <c r="B1840" s="3">
        <v>1045.18</v>
      </c>
      <c r="C1840" s="3">
        <v>606.20000000000005</v>
      </c>
      <c r="E1840" s="3">
        <v>1837</v>
      </c>
      <c r="F1840" s="3">
        <v>899.64700000000005</v>
      </c>
      <c r="G1840" s="3">
        <v>630.24</v>
      </c>
    </row>
    <row r="1841" spans="1:7" x14ac:dyDescent="0.3">
      <c r="A1841" s="3">
        <v>1838</v>
      </c>
      <c r="B1841" s="3">
        <v>1045.46</v>
      </c>
      <c r="C1841" s="3">
        <v>606.12</v>
      </c>
      <c r="E1841" s="3">
        <v>1838</v>
      </c>
      <c r="F1841" s="3">
        <v>899.92899999999997</v>
      </c>
      <c r="G1841" s="3">
        <v>630.38</v>
      </c>
    </row>
    <row r="1842" spans="1:7" x14ac:dyDescent="0.3">
      <c r="A1842" s="3">
        <v>1839</v>
      </c>
      <c r="B1842" s="3">
        <v>1045.74</v>
      </c>
      <c r="C1842" s="3">
        <v>606.34</v>
      </c>
      <c r="E1842" s="3">
        <v>1839</v>
      </c>
      <c r="F1842" s="3">
        <v>900.21199999999999</v>
      </c>
      <c r="G1842" s="3">
        <v>631.16</v>
      </c>
    </row>
    <row r="1843" spans="1:7" x14ac:dyDescent="0.3">
      <c r="A1843" s="3">
        <v>1840</v>
      </c>
      <c r="B1843" s="3">
        <v>1046.02</v>
      </c>
      <c r="C1843" s="3">
        <v>606.36</v>
      </c>
      <c r="E1843" s="3">
        <v>1840</v>
      </c>
      <c r="F1843" s="3">
        <v>900.49400000000003</v>
      </c>
      <c r="G1843" s="3">
        <v>631.70000000000005</v>
      </c>
    </row>
    <row r="1844" spans="1:7" x14ac:dyDescent="0.3">
      <c r="A1844" s="3">
        <v>1841</v>
      </c>
      <c r="B1844" s="3">
        <v>1046.3</v>
      </c>
      <c r="C1844" s="3">
        <v>606.91999999999996</v>
      </c>
      <c r="E1844" s="3">
        <v>1841</v>
      </c>
      <c r="F1844" s="3">
        <v>900.77599999999995</v>
      </c>
      <c r="G1844" s="3">
        <v>632.54</v>
      </c>
    </row>
    <row r="1845" spans="1:7" x14ac:dyDescent="0.3">
      <c r="A1845" s="3">
        <v>1842</v>
      </c>
      <c r="B1845" s="3">
        <v>1046.58</v>
      </c>
      <c r="C1845" s="3">
        <v>607.54</v>
      </c>
      <c r="E1845" s="3">
        <v>1842</v>
      </c>
      <c r="F1845" s="3">
        <v>901.05799999999999</v>
      </c>
      <c r="G1845" s="3">
        <v>633.5</v>
      </c>
    </row>
    <row r="1846" spans="1:7" x14ac:dyDescent="0.3">
      <c r="A1846" s="3">
        <v>1843</v>
      </c>
      <c r="B1846" s="3">
        <v>1046.8499999999999</v>
      </c>
      <c r="C1846" s="3">
        <v>607.02</v>
      </c>
      <c r="E1846" s="3">
        <v>1843</v>
      </c>
      <c r="F1846" s="3">
        <v>901.34</v>
      </c>
      <c r="G1846" s="3">
        <v>633.88</v>
      </c>
    </row>
    <row r="1847" spans="1:7" x14ac:dyDescent="0.3">
      <c r="A1847" s="3">
        <v>1844</v>
      </c>
      <c r="B1847" s="3">
        <v>1047.1300000000001</v>
      </c>
      <c r="C1847" s="3">
        <v>606.38</v>
      </c>
      <c r="E1847" s="3">
        <v>1844</v>
      </c>
      <c r="F1847" s="3">
        <v>901.62199999999996</v>
      </c>
      <c r="G1847" s="3">
        <v>633.88</v>
      </c>
    </row>
    <row r="1848" spans="1:7" x14ac:dyDescent="0.3">
      <c r="A1848" s="3">
        <v>1845</v>
      </c>
      <c r="B1848" s="3">
        <v>1047.4100000000001</v>
      </c>
      <c r="C1848" s="3">
        <v>606.16</v>
      </c>
      <c r="E1848" s="3">
        <v>1845</v>
      </c>
      <c r="F1848" s="3">
        <v>901.904</v>
      </c>
      <c r="G1848" s="3">
        <v>633.9</v>
      </c>
    </row>
    <row r="1849" spans="1:7" x14ac:dyDescent="0.3">
      <c r="A1849" s="3">
        <v>1846</v>
      </c>
      <c r="B1849" s="3">
        <v>1047.69</v>
      </c>
      <c r="C1849" s="3">
        <v>605.67999999999995</v>
      </c>
      <c r="E1849" s="3">
        <v>1846</v>
      </c>
      <c r="F1849" s="3">
        <v>902.18499999999995</v>
      </c>
      <c r="G1849" s="3">
        <v>633.78</v>
      </c>
    </row>
    <row r="1850" spans="1:7" x14ac:dyDescent="0.3">
      <c r="A1850" s="3">
        <v>1847</v>
      </c>
      <c r="B1850" s="3">
        <v>1047.97</v>
      </c>
      <c r="C1850" s="3">
        <v>605.34</v>
      </c>
      <c r="E1850" s="3">
        <v>1847</v>
      </c>
      <c r="F1850" s="3">
        <v>902.46600000000001</v>
      </c>
      <c r="G1850" s="3">
        <v>633.14</v>
      </c>
    </row>
    <row r="1851" spans="1:7" x14ac:dyDescent="0.3">
      <c r="A1851" s="3">
        <v>1848</v>
      </c>
      <c r="B1851" s="3">
        <v>1048.25</v>
      </c>
      <c r="C1851" s="3">
        <v>606</v>
      </c>
      <c r="E1851" s="3">
        <v>1848</v>
      </c>
      <c r="F1851" s="3">
        <v>902.74699999999996</v>
      </c>
      <c r="G1851" s="3">
        <v>632.62</v>
      </c>
    </row>
    <row r="1852" spans="1:7" x14ac:dyDescent="0.3">
      <c r="A1852" s="3">
        <v>1849</v>
      </c>
      <c r="B1852" s="3">
        <v>1048.52</v>
      </c>
      <c r="C1852" s="3">
        <v>607.24</v>
      </c>
      <c r="E1852" s="3">
        <v>1849</v>
      </c>
      <c r="F1852" s="3">
        <v>903.02800000000002</v>
      </c>
      <c r="G1852" s="3">
        <v>632.32000000000005</v>
      </c>
    </row>
    <row r="1853" spans="1:7" x14ac:dyDescent="0.3">
      <c r="A1853" s="3">
        <v>1850</v>
      </c>
      <c r="B1853" s="3">
        <v>1048.8</v>
      </c>
      <c r="C1853" s="3">
        <v>608.12</v>
      </c>
      <c r="E1853" s="3">
        <v>1850</v>
      </c>
      <c r="F1853" s="3">
        <v>903.30899999999997</v>
      </c>
      <c r="G1853" s="3">
        <v>632.36</v>
      </c>
    </row>
    <row r="1854" spans="1:7" x14ac:dyDescent="0.3">
      <c r="A1854" s="3">
        <v>1851</v>
      </c>
      <c r="B1854" s="3">
        <v>1049.08</v>
      </c>
      <c r="C1854" s="3">
        <v>608.9</v>
      </c>
      <c r="E1854" s="3">
        <v>1851</v>
      </c>
      <c r="F1854" s="3">
        <v>903.58900000000006</v>
      </c>
      <c r="G1854" s="3">
        <v>632.20000000000005</v>
      </c>
    </row>
    <row r="1855" spans="1:7" x14ac:dyDescent="0.3">
      <c r="A1855" s="3">
        <v>1852</v>
      </c>
      <c r="B1855" s="3">
        <v>1049.3599999999999</v>
      </c>
      <c r="C1855" s="3">
        <v>609.28</v>
      </c>
      <c r="E1855" s="3">
        <v>1852</v>
      </c>
      <c r="F1855" s="3">
        <v>903.87</v>
      </c>
      <c r="G1855" s="3">
        <v>631.84</v>
      </c>
    </row>
    <row r="1856" spans="1:7" x14ac:dyDescent="0.3">
      <c r="A1856" s="3">
        <v>1853</v>
      </c>
      <c r="B1856" s="3">
        <v>1049.6300000000001</v>
      </c>
      <c r="C1856" s="3">
        <v>609.04</v>
      </c>
      <c r="E1856" s="3">
        <v>1853</v>
      </c>
      <c r="F1856" s="3">
        <v>904.15</v>
      </c>
      <c r="G1856" s="3">
        <v>631.6</v>
      </c>
    </row>
    <row r="1857" spans="1:7" x14ac:dyDescent="0.3">
      <c r="A1857" s="3">
        <v>1854</v>
      </c>
      <c r="B1857" s="3">
        <v>1049.9100000000001</v>
      </c>
      <c r="C1857" s="3">
        <v>608.74</v>
      </c>
      <c r="E1857" s="3">
        <v>1854</v>
      </c>
      <c r="F1857" s="3">
        <v>904.43</v>
      </c>
      <c r="G1857" s="3">
        <v>631.66</v>
      </c>
    </row>
    <row r="1858" spans="1:7" x14ac:dyDescent="0.3">
      <c r="A1858" s="3">
        <v>1855</v>
      </c>
      <c r="B1858" s="3">
        <v>1050.19</v>
      </c>
      <c r="C1858" s="3">
        <v>608.62</v>
      </c>
      <c r="E1858" s="3">
        <v>1855</v>
      </c>
      <c r="F1858" s="3">
        <v>904.71</v>
      </c>
      <c r="G1858" s="3">
        <v>631.94000000000005</v>
      </c>
    </row>
    <row r="1859" spans="1:7" x14ac:dyDescent="0.3">
      <c r="A1859" s="3">
        <v>1856</v>
      </c>
      <c r="B1859" s="3">
        <v>1050.47</v>
      </c>
      <c r="C1859" s="3">
        <v>608.17999999999995</v>
      </c>
      <c r="E1859" s="3">
        <v>1856</v>
      </c>
      <c r="F1859" s="3">
        <v>904.98900000000003</v>
      </c>
      <c r="G1859" s="3">
        <v>632.58000000000004</v>
      </c>
    </row>
    <row r="1860" spans="1:7" x14ac:dyDescent="0.3">
      <c r="A1860" s="3">
        <v>1857</v>
      </c>
      <c r="B1860" s="3">
        <v>1050.74</v>
      </c>
      <c r="C1860" s="3">
        <v>608.05999999999995</v>
      </c>
      <c r="E1860" s="3">
        <v>1857</v>
      </c>
      <c r="F1860" s="3">
        <v>905.26900000000001</v>
      </c>
      <c r="G1860" s="3">
        <v>633.38</v>
      </c>
    </row>
    <row r="1861" spans="1:7" x14ac:dyDescent="0.3">
      <c r="A1861" s="3">
        <v>1858</v>
      </c>
      <c r="B1861" s="3">
        <v>1051.02</v>
      </c>
      <c r="C1861" s="3">
        <v>608.16</v>
      </c>
      <c r="E1861" s="3">
        <v>1858</v>
      </c>
      <c r="F1861" s="3">
        <v>905.548</v>
      </c>
      <c r="G1861" s="3">
        <v>633.5</v>
      </c>
    </row>
    <row r="1862" spans="1:7" x14ac:dyDescent="0.3">
      <c r="A1862" s="3">
        <v>1859</v>
      </c>
      <c r="B1862" s="3">
        <v>1051.3</v>
      </c>
      <c r="C1862" s="3">
        <v>607.70000000000005</v>
      </c>
      <c r="E1862" s="3">
        <v>1859</v>
      </c>
      <c r="F1862" s="3">
        <v>905.827</v>
      </c>
      <c r="G1862" s="3">
        <v>632.9</v>
      </c>
    </row>
    <row r="1863" spans="1:7" x14ac:dyDescent="0.3">
      <c r="A1863" s="3">
        <v>1860</v>
      </c>
      <c r="B1863" s="3">
        <v>1051.57</v>
      </c>
      <c r="C1863" s="3">
        <v>606.86</v>
      </c>
      <c r="E1863" s="3">
        <v>1860</v>
      </c>
      <c r="F1863" s="3">
        <v>906.10599999999999</v>
      </c>
      <c r="G1863" s="3">
        <v>632.08000000000004</v>
      </c>
    </row>
    <row r="1864" spans="1:7" x14ac:dyDescent="0.3">
      <c r="A1864" s="3">
        <v>1861</v>
      </c>
      <c r="B1864" s="3">
        <v>1051.8499999999999</v>
      </c>
      <c r="C1864" s="3">
        <v>605.9</v>
      </c>
      <c r="E1864" s="3">
        <v>1861</v>
      </c>
      <c r="F1864" s="3">
        <v>906.38499999999999</v>
      </c>
      <c r="G1864" s="3">
        <v>631.14</v>
      </c>
    </row>
    <row r="1865" spans="1:7" x14ac:dyDescent="0.3">
      <c r="A1865" s="3">
        <v>1862</v>
      </c>
      <c r="B1865" s="3">
        <v>1052.1300000000001</v>
      </c>
      <c r="C1865" s="3">
        <v>605.04</v>
      </c>
      <c r="E1865" s="3">
        <v>1862</v>
      </c>
      <c r="F1865" s="3">
        <v>906.66399999999999</v>
      </c>
      <c r="G1865" s="3">
        <v>630.48</v>
      </c>
    </row>
    <row r="1866" spans="1:7" x14ac:dyDescent="0.3">
      <c r="A1866" s="3">
        <v>1863</v>
      </c>
      <c r="B1866" s="3">
        <v>1052.4000000000001</v>
      </c>
      <c r="C1866" s="3">
        <v>604.48</v>
      </c>
      <c r="E1866" s="3">
        <v>1863</v>
      </c>
      <c r="F1866" s="3">
        <v>906.94200000000001</v>
      </c>
      <c r="G1866" s="3">
        <v>630.54</v>
      </c>
    </row>
    <row r="1867" spans="1:7" x14ac:dyDescent="0.3">
      <c r="A1867" s="3">
        <v>1864</v>
      </c>
      <c r="B1867" s="3">
        <v>1052.68</v>
      </c>
      <c r="C1867" s="3">
        <v>604.20000000000005</v>
      </c>
      <c r="E1867" s="3">
        <v>1864</v>
      </c>
      <c r="F1867" s="3">
        <v>907.221</v>
      </c>
      <c r="G1867" s="3">
        <v>630.88</v>
      </c>
    </row>
    <row r="1868" spans="1:7" x14ac:dyDescent="0.3">
      <c r="A1868" s="3">
        <v>1865</v>
      </c>
      <c r="B1868" s="3">
        <v>1052.95</v>
      </c>
      <c r="C1868" s="3">
        <v>604.74</v>
      </c>
      <c r="E1868" s="3">
        <v>1865</v>
      </c>
      <c r="F1868" s="3">
        <v>907.49900000000002</v>
      </c>
      <c r="G1868" s="3">
        <v>631.34</v>
      </c>
    </row>
    <row r="1869" spans="1:7" x14ac:dyDescent="0.3">
      <c r="A1869" s="3">
        <v>1866</v>
      </c>
      <c r="B1869" s="3">
        <v>1053.23</v>
      </c>
      <c r="C1869" s="3">
        <v>605.88</v>
      </c>
      <c r="E1869" s="3">
        <v>1866</v>
      </c>
      <c r="F1869" s="3">
        <v>907.77700000000004</v>
      </c>
      <c r="G1869" s="3">
        <v>632.29999999999995</v>
      </c>
    </row>
    <row r="1870" spans="1:7" x14ac:dyDescent="0.3">
      <c r="A1870" s="3">
        <v>1867</v>
      </c>
      <c r="B1870" s="3">
        <v>1053.51</v>
      </c>
      <c r="C1870" s="3">
        <v>606.96</v>
      </c>
      <c r="E1870" s="3">
        <v>1867</v>
      </c>
      <c r="F1870" s="3">
        <v>908.05499999999995</v>
      </c>
      <c r="G1870" s="3">
        <v>633.70000000000005</v>
      </c>
    </row>
    <row r="1871" spans="1:7" x14ac:dyDescent="0.3">
      <c r="A1871" s="3">
        <v>1868</v>
      </c>
      <c r="B1871" s="3">
        <v>1053.78</v>
      </c>
      <c r="C1871" s="3">
        <v>607.74</v>
      </c>
      <c r="E1871" s="3">
        <v>1868</v>
      </c>
      <c r="F1871" s="3">
        <v>908.33199999999999</v>
      </c>
      <c r="G1871" s="3">
        <v>634.70000000000005</v>
      </c>
    </row>
    <row r="1872" spans="1:7" x14ac:dyDescent="0.3">
      <c r="A1872" s="3">
        <v>1869</v>
      </c>
      <c r="B1872" s="3">
        <v>1054.06</v>
      </c>
      <c r="C1872" s="3">
        <v>608.54</v>
      </c>
      <c r="E1872" s="3">
        <v>1869</v>
      </c>
      <c r="F1872" s="3">
        <v>908.61</v>
      </c>
      <c r="G1872" s="3">
        <v>634.78</v>
      </c>
    </row>
    <row r="1873" spans="1:7" x14ac:dyDescent="0.3">
      <c r="A1873" s="3">
        <v>1870</v>
      </c>
      <c r="B1873" s="3">
        <v>1054.33</v>
      </c>
      <c r="C1873" s="3">
        <v>608.9</v>
      </c>
      <c r="E1873" s="3">
        <v>1870</v>
      </c>
      <c r="F1873" s="3">
        <v>908.88699999999994</v>
      </c>
      <c r="G1873" s="3">
        <v>634.6</v>
      </c>
    </row>
    <row r="1874" spans="1:7" x14ac:dyDescent="0.3">
      <c r="A1874" s="3">
        <v>1871</v>
      </c>
      <c r="B1874" s="3">
        <v>1054.6099999999999</v>
      </c>
      <c r="C1874" s="3">
        <v>608.98</v>
      </c>
      <c r="E1874" s="3">
        <v>1871</v>
      </c>
      <c r="F1874" s="3">
        <v>909.16399999999999</v>
      </c>
      <c r="G1874" s="3">
        <v>633.6</v>
      </c>
    </row>
    <row r="1875" spans="1:7" x14ac:dyDescent="0.3">
      <c r="A1875" s="3">
        <v>1872</v>
      </c>
      <c r="B1875" s="3">
        <v>1054.8800000000001</v>
      </c>
      <c r="C1875" s="3">
        <v>608.55999999999995</v>
      </c>
      <c r="E1875" s="3">
        <v>1872</v>
      </c>
      <c r="F1875" s="3">
        <v>909.44100000000003</v>
      </c>
      <c r="G1875" s="3">
        <v>631.84</v>
      </c>
    </row>
    <row r="1876" spans="1:7" x14ac:dyDescent="0.3">
      <c r="A1876" s="3">
        <v>1873</v>
      </c>
      <c r="B1876" s="3">
        <v>1055.1600000000001</v>
      </c>
      <c r="C1876" s="3">
        <v>607.96</v>
      </c>
      <c r="E1876" s="3">
        <v>1873</v>
      </c>
      <c r="F1876" s="3">
        <v>909.71799999999996</v>
      </c>
      <c r="G1876" s="3">
        <v>630.70000000000005</v>
      </c>
    </row>
    <row r="1877" spans="1:7" x14ac:dyDescent="0.3">
      <c r="A1877" s="3">
        <v>1874</v>
      </c>
      <c r="B1877" s="3">
        <v>1055.43</v>
      </c>
      <c r="C1877" s="3">
        <v>607.22</v>
      </c>
      <c r="E1877" s="3">
        <v>1874</v>
      </c>
      <c r="F1877" s="3">
        <v>909.995</v>
      </c>
      <c r="G1877" s="3">
        <v>630.20000000000005</v>
      </c>
    </row>
    <row r="1878" spans="1:7" x14ac:dyDescent="0.3">
      <c r="A1878" s="3">
        <v>1875</v>
      </c>
      <c r="B1878" s="3">
        <v>1055.71</v>
      </c>
      <c r="C1878" s="3">
        <v>606.29999999999995</v>
      </c>
      <c r="E1878" s="3">
        <v>1875</v>
      </c>
      <c r="F1878" s="3">
        <v>910.27099999999996</v>
      </c>
      <c r="G1878" s="3">
        <v>629.72</v>
      </c>
    </row>
    <row r="1879" spans="1:7" x14ac:dyDescent="0.3">
      <c r="A1879" s="3">
        <v>1876</v>
      </c>
      <c r="B1879" s="3">
        <v>1055.98</v>
      </c>
      <c r="C1879" s="3">
        <v>605.67999999999995</v>
      </c>
      <c r="E1879" s="3">
        <v>1876</v>
      </c>
      <c r="F1879" s="3">
        <v>910.548</v>
      </c>
      <c r="G1879" s="3">
        <v>629.72</v>
      </c>
    </row>
    <row r="1880" spans="1:7" x14ac:dyDescent="0.3">
      <c r="A1880" s="3">
        <v>1877</v>
      </c>
      <c r="B1880" s="3">
        <v>1056.25</v>
      </c>
      <c r="C1880" s="3">
        <v>605.78</v>
      </c>
      <c r="E1880" s="3">
        <v>1877</v>
      </c>
      <c r="F1880" s="3">
        <v>910.82399999999996</v>
      </c>
      <c r="G1880" s="3">
        <v>629.91999999999996</v>
      </c>
    </row>
    <row r="1881" spans="1:7" x14ac:dyDescent="0.3">
      <c r="A1881" s="3">
        <v>1878</v>
      </c>
      <c r="B1881" s="3">
        <v>1056.53</v>
      </c>
      <c r="C1881" s="3">
        <v>605.78</v>
      </c>
      <c r="E1881" s="3">
        <v>1878</v>
      </c>
      <c r="F1881" s="3">
        <v>911.1</v>
      </c>
      <c r="G1881" s="3">
        <v>629.74</v>
      </c>
    </row>
    <row r="1882" spans="1:7" x14ac:dyDescent="0.3">
      <c r="A1882" s="3">
        <v>1879</v>
      </c>
      <c r="B1882" s="3">
        <v>1056.8</v>
      </c>
      <c r="C1882" s="3">
        <v>605.78</v>
      </c>
      <c r="E1882" s="3">
        <v>1879</v>
      </c>
      <c r="F1882" s="3">
        <v>911.375</v>
      </c>
      <c r="G1882" s="3">
        <v>629.9</v>
      </c>
    </row>
    <row r="1883" spans="1:7" x14ac:dyDescent="0.3">
      <c r="A1883" s="3">
        <v>1880</v>
      </c>
      <c r="B1883" s="3">
        <v>1057.08</v>
      </c>
      <c r="C1883" s="3">
        <v>606.44000000000005</v>
      </c>
      <c r="E1883" s="3">
        <v>1880</v>
      </c>
      <c r="F1883" s="3">
        <v>911.65099999999995</v>
      </c>
      <c r="G1883" s="3">
        <v>630.22</v>
      </c>
    </row>
    <row r="1884" spans="1:7" x14ac:dyDescent="0.3">
      <c r="A1884" s="3">
        <v>1881</v>
      </c>
      <c r="B1884" s="3">
        <v>1057.3499999999999</v>
      </c>
      <c r="C1884" s="3">
        <v>607.08000000000004</v>
      </c>
      <c r="E1884" s="3">
        <v>1881</v>
      </c>
      <c r="F1884" s="3">
        <v>911.92700000000002</v>
      </c>
      <c r="G1884" s="3">
        <v>630.4</v>
      </c>
    </row>
    <row r="1885" spans="1:7" x14ac:dyDescent="0.3">
      <c r="A1885" s="3">
        <v>1882</v>
      </c>
      <c r="B1885" s="3">
        <v>1057.6199999999999</v>
      </c>
      <c r="C1885" s="3">
        <v>607.12</v>
      </c>
      <c r="E1885" s="3">
        <v>1882</v>
      </c>
      <c r="F1885" s="3">
        <v>912.202</v>
      </c>
      <c r="G1885" s="3">
        <v>630.55999999999995</v>
      </c>
    </row>
    <row r="1886" spans="1:7" x14ac:dyDescent="0.3">
      <c r="A1886" s="3">
        <v>1883</v>
      </c>
      <c r="B1886" s="3">
        <v>1057.9000000000001</v>
      </c>
      <c r="C1886" s="3">
        <v>607.05999999999995</v>
      </c>
      <c r="E1886" s="3">
        <v>1883</v>
      </c>
      <c r="F1886" s="3">
        <v>912.47699999999998</v>
      </c>
      <c r="G1886" s="3">
        <v>630.91999999999996</v>
      </c>
    </row>
    <row r="1887" spans="1:7" x14ac:dyDescent="0.3">
      <c r="A1887" s="3">
        <v>1884</v>
      </c>
      <c r="B1887" s="3">
        <v>1058.17</v>
      </c>
      <c r="C1887" s="3">
        <v>606.84</v>
      </c>
      <c r="E1887" s="3">
        <v>1884</v>
      </c>
      <c r="F1887" s="3">
        <v>912.75199999999995</v>
      </c>
      <c r="G1887" s="3">
        <v>631.24</v>
      </c>
    </row>
    <row r="1888" spans="1:7" x14ac:dyDescent="0.3">
      <c r="A1888" s="3">
        <v>1885</v>
      </c>
      <c r="B1888" s="3">
        <v>1058.45</v>
      </c>
      <c r="C1888" s="3">
        <v>606.1</v>
      </c>
      <c r="E1888" s="3">
        <v>1885</v>
      </c>
      <c r="F1888" s="3">
        <v>913.02700000000004</v>
      </c>
      <c r="G1888" s="3">
        <v>631.17999999999995</v>
      </c>
    </row>
    <row r="1889" spans="1:7" x14ac:dyDescent="0.3">
      <c r="A1889" s="3">
        <v>1886</v>
      </c>
      <c r="B1889" s="3">
        <v>1058.72</v>
      </c>
      <c r="C1889" s="3">
        <v>605.41999999999996</v>
      </c>
      <c r="E1889" s="3">
        <v>1886</v>
      </c>
      <c r="F1889" s="3">
        <v>913.30100000000004</v>
      </c>
      <c r="G1889" s="3">
        <v>630.91999999999996</v>
      </c>
    </row>
    <row r="1890" spans="1:7" x14ac:dyDescent="0.3">
      <c r="A1890" s="3">
        <v>1887</v>
      </c>
      <c r="B1890" s="3">
        <v>1058.99</v>
      </c>
      <c r="C1890" s="3">
        <v>604.96</v>
      </c>
      <c r="E1890" s="3">
        <v>1887</v>
      </c>
      <c r="F1890" s="3">
        <v>913.57600000000002</v>
      </c>
      <c r="G1890" s="3">
        <v>630.91999999999996</v>
      </c>
    </row>
    <row r="1891" spans="1:7" x14ac:dyDescent="0.3">
      <c r="A1891" s="3">
        <v>1888</v>
      </c>
      <c r="B1891" s="3">
        <v>1059.26</v>
      </c>
      <c r="C1891" s="3">
        <v>604.84</v>
      </c>
      <c r="E1891" s="3">
        <v>1888</v>
      </c>
      <c r="F1891" s="3">
        <v>913.85</v>
      </c>
      <c r="G1891" s="3">
        <v>630.88</v>
      </c>
    </row>
    <row r="1892" spans="1:7" x14ac:dyDescent="0.3">
      <c r="A1892" s="3">
        <v>1889</v>
      </c>
      <c r="B1892" s="3">
        <v>1059.54</v>
      </c>
      <c r="C1892" s="3">
        <v>605.05999999999995</v>
      </c>
      <c r="E1892" s="3">
        <v>1889</v>
      </c>
      <c r="F1892" s="3">
        <v>914.12400000000002</v>
      </c>
      <c r="G1892" s="3">
        <v>631.04</v>
      </c>
    </row>
    <row r="1893" spans="1:7" x14ac:dyDescent="0.3">
      <c r="A1893" s="3">
        <v>1890</v>
      </c>
      <c r="B1893" s="3">
        <v>1059.81</v>
      </c>
      <c r="C1893" s="3">
        <v>605.62</v>
      </c>
      <c r="E1893" s="3">
        <v>1890</v>
      </c>
      <c r="F1893" s="3">
        <v>914.39800000000002</v>
      </c>
      <c r="G1893" s="3">
        <v>631.54</v>
      </c>
    </row>
    <row r="1894" spans="1:7" x14ac:dyDescent="0.3">
      <c r="A1894" s="3">
        <v>1891</v>
      </c>
      <c r="B1894" s="3">
        <v>1060.08</v>
      </c>
      <c r="C1894" s="3">
        <v>605.96</v>
      </c>
      <c r="E1894" s="3">
        <v>1891</v>
      </c>
      <c r="F1894" s="3">
        <v>914.67200000000003</v>
      </c>
      <c r="G1894" s="3">
        <v>632.22</v>
      </c>
    </row>
    <row r="1895" spans="1:7" x14ac:dyDescent="0.3">
      <c r="A1895" s="3">
        <v>1892</v>
      </c>
      <c r="B1895" s="3">
        <v>1060.3499999999999</v>
      </c>
      <c r="C1895" s="3">
        <v>606.5</v>
      </c>
      <c r="E1895" s="3">
        <v>1892</v>
      </c>
      <c r="F1895" s="3">
        <v>914.94500000000005</v>
      </c>
      <c r="G1895" s="3">
        <v>632.66</v>
      </c>
    </row>
    <row r="1896" spans="1:7" x14ac:dyDescent="0.3">
      <c r="A1896" s="3">
        <v>1893</v>
      </c>
      <c r="B1896" s="3">
        <v>1060.6300000000001</v>
      </c>
      <c r="C1896" s="3">
        <v>607.44000000000005</v>
      </c>
      <c r="E1896" s="3">
        <v>1893</v>
      </c>
      <c r="F1896" s="3">
        <v>915.21900000000005</v>
      </c>
      <c r="G1896" s="3">
        <v>633.1</v>
      </c>
    </row>
    <row r="1897" spans="1:7" x14ac:dyDescent="0.3">
      <c r="A1897" s="3">
        <v>1894</v>
      </c>
      <c r="B1897" s="3">
        <v>1060.9000000000001</v>
      </c>
      <c r="C1897" s="3">
        <v>608.17999999999995</v>
      </c>
      <c r="E1897" s="3">
        <v>1894</v>
      </c>
      <c r="F1897" s="3">
        <v>915.49199999999996</v>
      </c>
      <c r="G1897" s="3">
        <v>633.1</v>
      </c>
    </row>
    <row r="1898" spans="1:7" x14ac:dyDescent="0.3">
      <c r="A1898" s="3">
        <v>1895</v>
      </c>
      <c r="B1898" s="3">
        <v>1061.17</v>
      </c>
      <c r="C1898" s="3">
        <v>608.20000000000005</v>
      </c>
      <c r="E1898" s="3">
        <v>1895</v>
      </c>
      <c r="F1898" s="3">
        <v>915.76499999999999</v>
      </c>
      <c r="G1898" s="3">
        <v>632.91999999999996</v>
      </c>
    </row>
    <row r="1899" spans="1:7" x14ac:dyDescent="0.3">
      <c r="A1899" s="3">
        <v>1896</v>
      </c>
      <c r="B1899" s="3">
        <v>1061.44</v>
      </c>
      <c r="C1899" s="3">
        <v>608</v>
      </c>
      <c r="E1899" s="3">
        <v>1896</v>
      </c>
      <c r="F1899" s="3">
        <v>916.03800000000001</v>
      </c>
      <c r="G1899" s="3">
        <v>632.82000000000005</v>
      </c>
    </row>
    <row r="1900" spans="1:7" x14ac:dyDescent="0.3">
      <c r="A1900" s="3">
        <v>1897</v>
      </c>
      <c r="B1900" s="3">
        <v>1061.71</v>
      </c>
      <c r="C1900" s="3">
        <v>607.48</v>
      </c>
      <c r="E1900" s="3">
        <v>1897</v>
      </c>
      <c r="F1900" s="3">
        <v>916.31100000000004</v>
      </c>
      <c r="G1900" s="3">
        <v>632.70000000000005</v>
      </c>
    </row>
    <row r="1901" spans="1:7" x14ac:dyDescent="0.3">
      <c r="A1901" s="3">
        <v>1898</v>
      </c>
      <c r="B1901" s="3">
        <v>1061.99</v>
      </c>
      <c r="C1901" s="3">
        <v>606.54</v>
      </c>
      <c r="E1901" s="3">
        <v>1898</v>
      </c>
      <c r="F1901" s="3">
        <v>916.58299999999997</v>
      </c>
      <c r="G1901" s="3">
        <v>632.26</v>
      </c>
    </row>
    <row r="1902" spans="1:7" x14ac:dyDescent="0.3">
      <c r="A1902" s="3">
        <v>1899</v>
      </c>
      <c r="B1902" s="3">
        <v>1062.26</v>
      </c>
      <c r="C1902" s="3">
        <v>605.82000000000005</v>
      </c>
      <c r="E1902" s="3">
        <v>1899</v>
      </c>
      <c r="F1902" s="3">
        <v>916.85599999999999</v>
      </c>
      <c r="G1902" s="3">
        <v>631.41999999999996</v>
      </c>
    </row>
    <row r="1903" spans="1:7" x14ac:dyDescent="0.3">
      <c r="A1903" s="3">
        <v>1900</v>
      </c>
      <c r="B1903" s="3">
        <v>1062.53</v>
      </c>
      <c r="C1903" s="3">
        <v>605.72</v>
      </c>
      <c r="E1903" s="3">
        <v>1900</v>
      </c>
      <c r="F1903" s="3">
        <v>917.12800000000004</v>
      </c>
      <c r="G1903" s="3">
        <v>630.67999999999995</v>
      </c>
    </row>
    <row r="1904" spans="1:7" x14ac:dyDescent="0.3">
      <c r="A1904" s="3">
        <v>1901</v>
      </c>
      <c r="B1904" s="3">
        <v>1062.8</v>
      </c>
      <c r="C1904" s="3">
        <v>605.78</v>
      </c>
      <c r="E1904" s="3">
        <v>1901</v>
      </c>
      <c r="F1904" s="3">
        <v>917.4</v>
      </c>
      <c r="G1904" s="3">
        <v>630.44000000000005</v>
      </c>
    </row>
    <row r="1905" spans="1:7" x14ac:dyDescent="0.3">
      <c r="A1905" s="3">
        <v>1902</v>
      </c>
      <c r="B1905" s="3">
        <v>1063.07</v>
      </c>
      <c r="C1905" s="3">
        <v>606.22</v>
      </c>
      <c r="E1905" s="3">
        <v>1902</v>
      </c>
      <c r="F1905" s="3">
        <v>917.67200000000003</v>
      </c>
      <c r="G1905" s="3">
        <v>630.52</v>
      </c>
    </row>
    <row r="1906" spans="1:7" x14ac:dyDescent="0.3">
      <c r="A1906" s="3">
        <v>1903</v>
      </c>
      <c r="B1906" s="3">
        <v>1063.3399999999999</v>
      </c>
      <c r="C1906" s="3">
        <v>606.74</v>
      </c>
      <c r="E1906" s="3">
        <v>1903</v>
      </c>
      <c r="F1906" s="3">
        <v>917.94399999999996</v>
      </c>
      <c r="G1906" s="3">
        <v>630.79999999999995</v>
      </c>
    </row>
    <row r="1907" spans="1:7" x14ac:dyDescent="0.3">
      <c r="A1907" s="3">
        <v>1904</v>
      </c>
      <c r="B1907" s="3">
        <v>1063.6099999999999</v>
      </c>
      <c r="C1907" s="3">
        <v>607.17999999999995</v>
      </c>
      <c r="E1907" s="3">
        <v>1904</v>
      </c>
      <c r="F1907" s="3">
        <v>918.21500000000003</v>
      </c>
      <c r="G1907" s="3">
        <v>631.72</v>
      </c>
    </row>
    <row r="1908" spans="1:7" x14ac:dyDescent="0.3">
      <c r="A1908" s="3">
        <v>1905</v>
      </c>
      <c r="B1908" s="3">
        <v>1063.8800000000001</v>
      </c>
      <c r="C1908" s="3">
        <v>607.9</v>
      </c>
      <c r="E1908" s="3">
        <v>1905</v>
      </c>
      <c r="F1908" s="3">
        <v>918.48599999999999</v>
      </c>
      <c r="G1908" s="3">
        <v>632.52</v>
      </c>
    </row>
    <row r="1909" spans="1:7" x14ac:dyDescent="0.3">
      <c r="A1909" s="3">
        <v>1906</v>
      </c>
      <c r="B1909" s="3">
        <v>1064.1500000000001</v>
      </c>
      <c r="C1909" s="3">
        <v>608.88</v>
      </c>
      <c r="E1909" s="3">
        <v>1906</v>
      </c>
      <c r="F1909" s="3">
        <v>918.75800000000004</v>
      </c>
      <c r="G1909" s="3">
        <v>632.58000000000004</v>
      </c>
    </row>
    <row r="1910" spans="1:7" x14ac:dyDescent="0.3">
      <c r="A1910" s="3">
        <v>1907</v>
      </c>
      <c r="B1910" s="3">
        <v>1064.42</v>
      </c>
      <c r="C1910" s="3">
        <v>609.16</v>
      </c>
      <c r="E1910" s="3">
        <v>1907</v>
      </c>
      <c r="F1910" s="3">
        <v>919.029</v>
      </c>
      <c r="G1910" s="3">
        <v>632.14</v>
      </c>
    </row>
    <row r="1911" spans="1:7" x14ac:dyDescent="0.3">
      <c r="A1911" s="3">
        <v>1908</v>
      </c>
      <c r="B1911" s="3">
        <v>1064.7</v>
      </c>
      <c r="C1911" s="3">
        <v>608.79999999999995</v>
      </c>
      <c r="E1911" s="3">
        <v>1908</v>
      </c>
      <c r="F1911" s="3">
        <v>919.29899999999998</v>
      </c>
      <c r="G1911" s="3">
        <v>631.64</v>
      </c>
    </row>
    <row r="1912" spans="1:7" x14ac:dyDescent="0.3">
      <c r="A1912" s="3">
        <v>1909</v>
      </c>
      <c r="B1912" s="3">
        <v>1064.97</v>
      </c>
      <c r="C1912" s="3">
        <v>608.22</v>
      </c>
      <c r="E1912" s="3">
        <v>1909</v>
      </c>
      <c r="F1912" s="3">
        <v>919.57</v>
      </c>
      <c r="G1912" s="3">
        <v>630.54</v>
      </c>
    </row>
    <row r="1913" spans="1:7" x14ac:dyDescent="0.3">
      <c r="A1913" s="3">
        <v>1910</v>
      </c>
      <c r="B1913" s="3">
        <v>1065.24</v>
      </c>
      <c r="C1913" s="3">
        <v>607.36</v>
      </c>
      <c r="E1913" s="3">
        <v>1910</v>
      </c>
      <c r="F1913" s="3">
        <v>919.84100000000001</v>
      </c>
      <c r="G1913" s="3">
        <v>629.44000000000005</v>
      </c>
    </row>
    <row r="1914" spans="1:7" x14ac:dyDescent="0.3">
      <c r="A1914" s="3">
        <v>1911</v>
      </c>
      <c r="B1914" s="3">
        <v>1065.51</v>
      </c>
      <c r="C1914" s="3">
        <v>606.62</v>
      </c>
      <c r="E1914" s="3">
        <v>1911</v>
      </c>
      <c r="F1914" s="3">
        <v>920.11099999999999</v>
      </c>
      <c r="G1914" s="3">
        <v>629.16</v>
      </c>
    </row>
    <row r="1915" spans="1:7" x14ac:dyDescent="0.3">
      <c r="A1915" s="3">
        <v>1912</v>
      </c>
      <c r="B1915" s="3">
        <v>1065.78</v>
      </c>
      <c r="C1915" s="3">
        <v>606.58000000000004</v>
      </c>
      <c r="E1915" s="3">
        <v>1912</v>
      </c>
      <c r="F1915" s="3">
        <v>920.38099999999997</v>
      </c>
      <c r="G1915" s="3">
        <v>629.55999999999995</v>
      </c>
    </row>
    <row r="1916" spans="1:7" x14ac:dyDescent="0.3">
      <c r="A1916" s="3">
        <v>1913</v>
      </c>
      <c r="B1916" s="3">
        <v>1066.04</v>
      </c>
      <c r="C1916" s="3">
        <v>607.12</v>
      </c>
      <c r="E1916" s="3">
        <v>1913</v>
      </c>
      <c r="F1916" s="3">
        <v>920.65099999999995</v>
      </c>
      <c r="G1916" s="3">
        <v>630.16</v>
      </c>
    </row>
    <row r="1917" spans="1:7" x14ac:dyDescent="0.3">
      <c r="A1917" s="3">
        <v>1914</v>
      </c>
      <c r="B1917" s="3">
        <v>1066.31</v>
      </c>
      <c r="C1917" s="3">
        <v>607.94000000000005</v>
      </c>
      <c r="E1917" s="3">
        <v>1914</v>
      </c>
      <c r="F1917" s="3">
        <v>920.92100000000005</v>
      </c>
      <c r="G1917" s="3">
        <v>630.9</v>
      </c>
    </row>
    <row r="1918" spans="1:7" x14ac:dyDescent="0.3">
      <c r="A1918" s="3">
        <v>1915</v>
      </c>
      <c r="B1918" s="3">
        <v>1066.58</v>
      </c>
      <c r="C1918" s="3">
        <v>608.96</v>
      </c>
      <c r="E1918" s="3">
        <v>1915</v>
      </c>
      <c r="F1918" s="3">
        <v>921.19100000000003</v>
      </c>
      <c r="G1918" s="3">
        <v>631.38</v>
      </c>
    </row>
    <row r="1919" spans="1:7" x14ac:dyDescent="0.3">
      <c r="A1919" s="3">
        <v>1916</v>
      </c>
      <c r="B1919" s="3">
        <v>1066.8499999999999</v>
      </c>
      <c r="C1919" s="3">
        <v>609.54</v>
      </c>
      <c r="E1919" s="3">
        <v>1916</v>
      </c>
      <c r="F1919" s="3">
        <v>921.46</v>
      </c>
      <c r="G1919" s="3">
        <v>631</v>
      </c>
    </row>
    <row r="1920" spans="1:7" x14ac:dyDescent="0.3">
      <c r="A1920" s="3">
        <v>1917</v>
      </c>
      <c r="B1920" s="3">
        <v>1067.1199999999999</v>
      </c>
      <c r="C1920" s="3">
        <v>609.66</v>
      </c>
      <c r="E1920" s="3">
        <v>1917</v>
      </c>
      <c r="F1920" s="3">
        <v>921.72900000000004</v>
      </c>
      <c r="G1920" s="3">
        <v>630.28</v>
      </c>
    </row>
    <row r="1921" spans="1:7" x14ac:dyDescent="0.3">
      <c r="A1921" s="3">
        <v>1918</v>
      </c>
      <c r="B1921" s="3">
        <v>1067.3900000000001</v>
      </c>
      <c r="C1921" s="3">
        <v>609.88</v>
      </c>
      <c r="E1921" s="3">
        <v>1918</v>
      </c>
      <c r="F1921" s="3">
        <v>921.99900000000002</v>
      </c>
      <c r="G1921" s="3">
        <v>629.78</v>
      </c>
    </row>
    <row r="1922" spans="1:7" x14ac:dyDescent="0.3">
      <c r="A1922" s="3">
        <v>1919</v>
      </c>
      <c r="B1922" s="3">
        <v>1067.6600000000001</v>
      </c>
      <c r="C1922" s="3">
        <v>609.58000000000004</v>
      </c>
      <c r="E1922" s="3">
        <v>1919</v>
      </c>
      <c r="F1922" s="3">
        <v>922.26800000000003</v>
      </c>
      <c r="G1922" s="3">
        <v>629.86</v>
      </c>
    </row>
    <row r="1923" spans="1:7" x14ac:dyDescent="0.3">
      <c r="A1923" s="3">
        <v>1920</v>
      </c>
      <c r="B1923" s="3">
        <v>1067.93</v>
      </c>
      <c r="C1923" s="3">
        <v>608.52</v>
      </c>
      <c r="E1923" s="3">
        <v>1920</v>
      </c>
      <c r="F1923" s="3">
        <v>922.53599999999994</v>
      </c>
      <c r="G1923" s="3">
        <v>630.34</v>
      </c>
    </row>
    <row r="1924" spans="1:7" x14ac:dyDescent="0.3">
      <c r="A1924" s="3">
        <v>1921</v>
      </c>
      <c r="B1924" s="3">
        <v>1068.2</v>
      </c>
      <c r="C1924" s="3">
        <v>607.34</v>
      </c>
      <c r="E1924" s="3">
        <v>1921</v>
      </c>
      <c r="F1924" s="3">
        <v>922.80499999999995</v>
      </c>
      <c r="G1924" s="3">
        <v>630.76</v>
      </c>
    </row>
    <row r="1925" spans="1:7" x14ac:dyDescent="0.3">
      <c r="A1925" s="3">
        <v>1922</v>
      </c>
      <c r="B1925" s="3">
        <v>1068.47</v>
      </c>
      <c r="C1925" s="3">
        <v>606.52</v>
      </c>
      <c r="E1925" s="3">
        <v>1922</v>
      </c>
      <c r="F1925" s="3">
        <v>923.07299999999998</v>
      </c>
      <c r="G1925" s="3">
        <v>631.52</v>
      </c>
    </row>
    <row r="1926" spans="1:7" x14ac:dyDescent="0.3">
      <c r="A1926" s="3">
        <v>1923</v>
      </c>
      <c r="B1926" s="3">
        <v>1068.73</v>
      </c>
      <c r="C1926" s="3">
        <v>605.94000000000005</v>
      </c>
      <c r="E1926" s="3">
        <v>1923</v>
      </c>
      <c r="F1926" s="3">
        <v>923.34199999999998</v>
      </c>
      <c r="G1926" s="3">
        <v>632.34</v>
      </c>
    </row>
    <row r="1927" spans="1:7" x14ac:dyDescent="0.3">
      <c r="A1927" s="3">
        <v>1924</v>
      </c>
      <c r="B1927" s="3">
        <v>1069</v>
      </c>
      <c r="C1927" s="3">
        <v>606</v>
      </c>
      <c r="E1927" s="3">
        <v>1924</v>
      </c>
      <c r="F1927" s="3">
        <v>923.61</v>
      </c>
      <c r="G1927" s="3">
        <v>632.54</v>
      </c>
    </row>
    <row r="1928" spans="1:7" x14ac:dyDescent="0.3">
      <c r="A1928" s="3">
        <v>1925</v>
      </c>
      <c r="B1928" s="3">
        <v>1069.27</v>
      </c>
      <c r="C1928" s="3">
        <v>606.64</v>
      </c>
      <c r="E1928" s="3">
        <v>1925</v>
      </c>
      <c r="F1928" s="3">
        <v>923.87800000000004</v>
      </c>
      <c r="G1928" s="3">
        <v>632.82000000000005</v>
      </c>
    </row>
    <row r="1929" spans="1:7" x14ac:dyDescent="0.3">
      <c r="A1929" s="3">
        <v>1926</v>
      </c>
      <c r="B1929" s="3">
        <v>1069.54</v>
      </c>
      <c r="C1929" s="3">
        <v>607.28</v>
      </c>
      <c r="E1929" s="3">
        <v>1926</v>
      </c>
      <c r="F1929" s="3">
        <v>924.14499999999998</v>
      </c>
      <c r="G1929" s="3">
        <v>633.46</v>
      </c>
    </row>
    <row r="1930" spans="1:7" x14ac:dyDescent="0.3">
      <c r="A1930" s="3">
        <v>1927</v>
      </c>
      <c r="B1930" s="3">
        <v>1069.81</v>
      </c>
      <c r="C1930" s="3">
        <v>607.58000000000004</v>
      </c>
      <c r="E1930" s="3">
        <v>1927</v>
      </c>
      <c r="F1930" s="3">
        <v>924.41300000000001</v>
      </c>
      <c r="G1930" s="3">
        <v>633.4</v>
      </c>
    </row>
    <row r="1931" spans="1:7" x14ac:dyDescent="0.3">
      <c r="A1931" s="3">
        <v>1928</v>
      </c>
      <c r="B1931" s="3">
        <v>1070.07</v>
      </c>
      <c r="C1931" s="3">
        <v>607.88</v>
      </c>
      <c r="E1931" s="3">
        <v>1928</v>
      </c>
      <c r="F1931" s="3">
        <v>924.68</v>
      </c>
      <c r="G1931" s="3">
        <v>632.66</v>
      </c>
    </row>
    <row r="1932" spans="1:7" x14ac:dyDescent="0.3">
      <c r="A1932" s="3">
        <v>1929</v>
      </c>
      <c r="B1932" s="3">
        <v>1070.3399999999999</v>
      </c>
      <c r="C1932" s="3">
        <v>608.36</v>
      </c>
      <c r="E1932" s="3">
        <v>1929</v>
      </c>
      <c r="F1932" s="3">
        <v>924.94799999999998</v>
      </c>
      <c r="G1932" s="3">
        <v>631.76</v>
      </c>
    </row>
    <row r="1933" spans="1:7" x14ac:dyDescent="0.3">
      <c r="A1933" s="3">
        <v>1930</v>
      </c>
      <c r="B1933" s="3">
        <v>1070.6099999999999</v>
      </c>
      <c r="C1933" s="3">
        <v>608.55999999999995</v>
      </c>
      <c r="E1933" s="3">
        <v>1930</v>
      </c>
      <c r="F1933" s="3">
        <v>925.21500000000003</v>
      </c>
      <c r="G1933" s="3">
        <v>630.46</v>
      </c>
    </row>
    <row r="1934" spans="1:7" x14ac:dyDescent="0.3">
      <c r="A1934" s="3">
        <v>1931</v>
      </c>
      <c r="B1934" s="3">
        <v>1070.8800000000001</v>
      </c>
      <c r="C1934" s="3">
        <v>608.4</v>
      </c>
      <c r="E1934" s="3">
        <v>1931</v>
      </c>
      <c r="F1934" s="3">
        <v>925.48199999999997</v>
      </c>
      <c r="G1934" s="3">
        <v>629.46</v>
      </c>
    </row>
    <row r="1935" spans="1:7" x14ac:dyDescent="0.3">
      <c r="A1935" s="3">
        <v>1932</v>
      </c>
      <c r="B1935" s="3">
        <v>1071.1400000000001</v>
      </c>
      <c r="C1935" s="3">
        <v>608.32000000000005</v>
      </c>
      <c r="E1935" s="3">
        <v>1932</v>
      </c>
      <c r="F1935" s="3">
        <v>925.74800000000005</v>
      </c>
      <c r="G1935" s="3">
        <v>629.14</v>
      </c>
    </row>
    <row r="1936" spans="1:7" x14ac:dyDescent="0.3">
      <c r="A1936" s="3">
        <v>1933</v>
      </c>
      <c r="B1936" s="3">
        <v>1071.4100000000001</v>
      </c>
      <c r="C1936" s="3">
        <v>607.62</v>
      </c>
      <c r="E1936" s="3">
        <v>1933</v>
      </c>
      <c r="F1936" s="3">
        <v>926.01499999999999</v>
      </c>
      <c r="G1936" s="3">
        <v>629.38</v>
      </c>
    </row>
    <row r="1937" spans="1:7" x14ac:dyDescent="0.3">
      <c r="A1937" s="3">
        <v>1934</v>
      </c>
      <c r="B1937" s="3">
        <v>1071.68</v>
      </c>
      <c r="C1937" s="3">
        <v>606.64</v>
      </c>
      <c r="E1937" s="3">
        <v>1934</v>
      </c>
      <c r="F1937" s="3">
        <v>926.28099999999995</v>
      </c>
      <c r="G1937" s="3">
        <v>630.16</v>
      </c>
    </row>
    <row r="1938" spans="1:7" x14ac:dyDescent="0.3">
      <c r="A1938" s="3">
        <v>1935</v>
      </c>
      <c r="B1938" s="3">
        <v>1071.94</v>
      </c>
      <c r="C1938" s="3">
        <v>605.82000000000005</v>
      </c>
      <c r="E1938" s="3">
        <v>1935</v>
      </c>
      <c r="F1938" s="3">
        <v>926.54700000000003</v>
      </c>
      <c r="G1938" s="3">
        <v>631.34</v>
      </c>
    </row>
    <row r="1939" spans="1:7" x14ac:dyDescent="0.3">
      <c r="A1939" s="3">
        <v>1936</v>
      </c>
      <c r="B1939" s="3">
        <v>1072.21</v>
      </c>
      <c r="C1939" s="3">
        <v>605.52</v>
      </c>
      <c r="E1939" s="3">
        <v>1936</v>
      </c>
      <c r="F1939" s="3">
        <v>926.81299999999999</v>
      </c>
      <c r="G1939" s="3">
        <v>632.58000000000004</v>
      </c>
    </row>
    <row r="1940" spans="1:7" x14ac:dyDescent="0.3">
      <c r="A1940" s="3">
        <v>1937</v>
      </c>
      <c r="B1940" s="3">
        <v>1072.48</v>
      </c>
      <c r="C1940" s="3">
        <v>605.6</v>
      </c>
      <c r="E1940" s="3">
        <v>1937</v>
      </c>
      <c r="F1940" s="3">
        <v>927.07899999999995</v>
      </c>
      <c r="G1940" s="3">
        <v>633.41999999999996</v>
      </c>
    </row>
    <row r="1941" spans="1:7" x14ac:dyDescent="0.3">
      <c r="A1941" s="3">
        <v>1938</v>
      </c>
      <c r="B1941" s="3">
        <v>1072.74</v>
      </c>
      <c r="C1941" s="3">
        <v>605.9</v>
      </c>
      <c r="E1941" s="3">
        <v>1938</v>
      </c>
      <c r="F1941" s="3">
        <v>927.34500000000003</v>
      </c>
      <c r="G1941" s="3">
        <v>633.32000000000005</v>
      </c>
    </row>
    <row r="1942" spans="1:7" x14ac:dyDescent="0.3">
      <c r="A1942" s="3">
        <v>1939</v>
      </c>
      <c r="B1942" s="3">
        <v>1073.01</v>
      </c>
      <c r="C1942" s="3">
        <v>605.88</v>
      </c>
      <c r="E1942" s="3">
        <v>1939</v>
      </c>
      <c r="F1942" s="3">
        <v>927.61</v>
      </c>
      <c r="G1942" s="3">
        <v>632.84</v>
      </c>
    </row>
    <row r="1943" spans="1:7" x14ac:dyDescent="0.3">
      <c r="A1943" s="3">
        <v>1940</v>
      </c>
      <c r="B1943" s="3">
        <v>1073.28</v>
      </c>
      <c r="C1943" s="3">
        <v>606.14</v>
      </c>
      <c r="E1943" s="3">
        <v>1940</v>
      </c>
      <c r="F1943" s="3">
        <v>927.87599999999998</v>
      </c>
      <c r="G1943" s="3">
        <v>632.32000000000005</v>
      </c>
    </row>
    <row r="1944" spans="1:7" x14ac:dyDescent="0.3">
      <c r="A1944" s="3">
        <v>1941</v>
      </c>
      <c r="B1944" s="3">
        <v>1073.54</v>
      </c>
      <c r="C1944" s="3">
        <v>606.62</v>
      </c>
      <c r="E1944" s="3">
        <v>1941</v>
      </c>
      <c r="F1944" s="3">
        <v>928.14099999999996</v>
      </c>
      <c r="G1944" s="3">
        <v>631.48</v>
      </c>
    </row>
    <row r="1945" spans="1:7" x14ac:dyDescent="0.3">
      <c r="A1945" s="3">
        <v>1942</v>
      </c>
      <c r="B1945" s="3">
        <v>1073.81</v>
      </c>
      <c r="C1945" s="3">
        <v>606.82000000000005</v>
      </c>
      <c r="E1945" s="3">
        <v>1942</v>
      </c>
      <c r="F1945" s="3">
        <v>928.40599999999995</v>
      </c>
      <c r="G1945" s="3">
        <v>630.84</v>
      </c>
    </row>
    <row r="1946" spans="1:7" x14ac:dyDescent="0.3">
      <c r="A1946" s="3">
        <v>1943</v>
      </c>
      <c r="B1946" s="3">
        <v>1074.07</v>
      </c>
      <c r="C1946" s="3">
        <v>607.04</v>
      </c>
      <c r="E1946" s="3">
        <v>1943</v>
      </c>
      <c r="F1946" s="3">
        <v>928.67100000000005</v>
      </c>
      <c r="G1946" s="3">
        <v>630.88</v>
      </c>
    </row>
    <row r="1947" spans="1:7" x14ac:dyDescent="0.3">
      <c r="A1947" s="3">
        <v>1944</v>
      </c>
      <c r="B1947" s="3">
        <v>1074.3399999999999</v>
      </c>
      <c r="C1947" s="3">
        <v>607.34</v>
      </c>
      <c r="E1947" s="3">
        <v>1944</v>
      </c>
      <c r="F1947" s="3">
        <v>928.93499999999995</v>
      </c>
      <c r="G1947" s="3">
        <v>631.36</v>
      </c>
    </row>
    <row r="1948" spans="1:7" x14ac:dyDescent="0.3">
      <c r="A1948" s="3">
        <v>1945</v>
      </c>
      <c r="B1948" s="3">
        <v>1074.5999999999999</v>
      </c>
      <c r="C1948" s="3">
        <v>607.41999999999996</v>
      </c>
      <c r="E1948" s="3">
        <v>1945</v>
      </c>
      <c r="F1948" s="3">
        <v>929.2</v>
      </c>
      <c r="G1948" s="3">
        <v>632.17999999999995</v>
      </c>
    </row>
    <row r="1949" spans="1:7" x14ac:dyDescent="0.3">
      <c r="A1949" s="3">
        <v>1946</v>
      </c>
      <c r="B1949" s="3">
        <v>1074.8699999999999</v>
      </c>
      <c r="C1949" s="3">
        <v>607.32000000000005</v>
      </c>
      <c r="E1949" s="3">
        <v>1946</v>
      </c>
      <c r="F1949" s="3">
        <v>929.46400000000006</v>
      </c>
      <c r="G1949" s="3">
        <v>632.82000000000005</v>
      </c>
    </row>
    <row r="1950" spans="1:7" x14ac:dyDescent="0.3">
      <c r="A1950" s="3">
        <v>1947</v>
      </c>
      <c r="B1950" s="3">
        <v>1075.1300000000001</v>
      </c>
      <c r="C1950" s="3">
        <v>607.44000000000005</v>
      </c>
      <c r="E1950" s="3">
        <v>1947</v>
      </c>
      <c r="F1950" s="3">
        <v>929.72799999999995</v>
      </c>
      <c r="G1950" s="3">
        <v>633.1</v>
      </c>
    </row>
    <row r="1951" spans="1:7" x14ac:dyDescent="0.3">
      <c r="A1951" s="3">
        <v>1948</v>
      </c>
      <c r="B1951" s="3">
        <v>1075.4000000000001</v>
      </c>
      <c r="C1951" s="3">
        <v>607.44000000000005</v>
      </c>
      <c r="E1951" s="3">
        <v>1948</v>
      </c>
      <c r="F1951" s="3">
        <v>929.99199999999996</v>
      </c>
      <c r="G1951" s="3">
        <v>633.4</v>
      </c>
    </row>
    <row r="1952" spans="1:7" x14ac:dyDescent="0.3">
      <c r="A1952" s="3">
        <v>1949</v>
      </c>
      <c r="B1952" s="3">
        <v>1075.6600000000001</v>
      </c>
      <c r="C1952" s="3">
        <v>607.55999999999995</v>
      </c>
      <c r="E1952" s="3">
        <v>1949</v>
      </c>
      <c r="F1952" s="3">
        <v>930.25599999999997</v>
      </c>
      <c r="G1952" s="3">
        <v>632.98</v>
      </c>
    </row>
    <row r="1953" spans="1:7" x14ac:dyDescent="0.3">
      <c r="A1953" s="3">
        <v>1950</v>
      </c>
      <c r="B1953" s="3">
        <v>1075.93</v>
      </c>
      <c r="C1953" s="3">
        <v>608.17999999999995</v>
      </c>
      <c r="E1953" s="3">
        <v>1950</v>
      </c>
      <c r="F1953" s="3">
        <v>930.52</v>
      </c>
      <c r="G1953" s="3">
        <v>631.82000000000005</v>
      </c>
    </row>
    <row r="1954" spans="1:7" x14ac:dyDescent="0.3">
      <c r="A1954" s="3">
        <v>1951</v>
      </c>
      <c r="B1954" s="3">
        <v>1076.19</v>
      </c>
      <c r="C1954" s="3">
        <v>609</v>
      </c>
      <c r="E1954" s="3">
        <v>1951</v>
      </c>
      <c r="F1954" s="3">
        <v>930.78300000000002</v>
      </c>
      <c r="G1954" s="3">
        <v>631.17999999999995</v>
      </c>
    </row>
    <row r="1955" spans="1:7" x14ac:dyDescent="0.3">
      <c r="A1955" s="3">
        <v>1952</v>
      </c>
      <c r="B1955" s="3">
        <v>1076.46</v>
      </c>
      <c r="C1955" s="3">
        <v>609.38</v>
      </c>
      <c r="E1955" s="3">
        <v>1952</v>
      </c>
      <c r="F1955" s="3">
        <v>931.04600000000005</v>
      </c>
      <c r="G1955" s="3">
        <v>630.86</v>
      </c>
    </row>
    <row r="1956" spans="1:7" x14ac:dyDescent="0.3">
      <c r="A1956" s="3">
        <v>1953</v>
      </c>
      <c r="B1956" s="3">
        <v>1076.72</v>
      </c>
      <c r="C1956" s="3">
        <v>609.66</v>
      </c>
      <c r="E1956" s="3">
        <v>1953</v>
      </c>
      <c r="F1956" s="3">
        <v>931.30899999999997</v>
      </c>
      <c r="G1956" s="3">
        <v>630.52</v>
      </c>
    </row>
    <row r="1957" spans="1:7" x14ac:dyDescent="0.3">
      <c r="A1957" s="3">
        <v>1954</v>
      </c>
      <c r="B1957" s="3">
        <v>1076.99</v>
      </c>
      <c r="C1957" s="3">
        <v>609.94000000000005</v>
      </c>
      <c r="E1957" s="3">
        <v>1954</v>
      </c>
      <c r="F1957" s="3">
        <v>931.572</v>
      </c>
      <c r="G1957" s="3">
        <v>630.79999999999995</v>
      </c>
    </row>
    <row r="1958" spans="1:7" x14ac:dyDescent="0.3">
      <c r="A1958" s="3">
        <v>1955</v>
      </c>
      <c r="B1958" s="3">
        <v>1077.25</v>
      </c>
      <c r="C1958" s="3">
        <v>609.24</v>
      </c>
      <c r="E1958" s="3">
        <v>1955</v>
      </c>
      <c r="F1958" s="3">
        <v>931.83500000000004</v>
      </c>
      <c r="G1958" s="3">
        <v>631.41999999999996</v>
      </c>
    </row>
    <row r="1959" spans="1:7" x14ac:dyDescent="0.3">
      <c r="A1959" s="3">
        <v>1956</v>
      </c>
      <c r="B1959" s="3">
        <v>1077.52</v>
      </c>
      <c r="C1959" s="3">
        <v>607.86</v>
      </c>
      <c r="E1959" s="3">
        <v>1956</v>
      </c>
      <c r="F1959" s="3">
        <v>932.09699999999998</v>
      </c>
      <c r="G1959" s="3">
        <v>631.76</v>
      </c>
    </row>
    <row r="1960" spans="1:7" x14ac:dyDescent="0.3">
      <c r="A1960" s="3">
        <v>1957</v>
      </c>
      <c r="B1960" s="3">
        <v>1077.78</v>
      </c>
      <c r="C1960" s="3">
        <v>607</v>
      </c>
      <c r="E1960" s="3">
        <v>1957</v>
      </c>
      <c r="F1960" s="3">
        <v>932.36</v>
      </c>
      <c r="G1960" s="3">
        <v>631.98</v>
      </c>
    </row>
    <row r="1961" spans="1:7" x14ac:dyDescent="0.3">
      <c r="A1961" s="3">
        <v>1958</v>
      </c>
      <c r="B1961" s="3">
        <v>1078.04</v>
      </c>
      <c r="C1961" s="3">
        <v>606.41999999999996</v>
      </c>
      <c r="E1961" s="3">
        <v>1958</v>
      </c>
      <c r="F1961" s="3">
        <v>932.62199999999996</v>
      </c>
      <c r="G1961" s="3">
        <v>631.82000000000005</v>
      </c>
    </row>
    <row r="1962" spans="1:7" x14ac:dyDescent="0.3">
      <c r="A1962" s="3">
        <v>1959</v>
      </c>
      <c r="B1962" s="3">
        <v>1078.31</v>
      </c>
      <c r="C1962" s="3">
        <v>605.76</v>
      </c>
      <c r="E1962" s="3">
        <v>1959</v>
      </c>
      <c r="F1962" s="3">
        <v>932.88400000000001</v>
      </c>
      <c r="G1962" s="3">
        <v>631.58000000000004</v>
      </c>
    </row>
    <row r="1963" spans="1:7" x14ac:dyDescent="0.3">
      <c r="A1963" s="3">
        <v>1960</v>
      </c>
      <c r="B1963" s="3">
        <v>1078.57</v>
      </c>
      <c r="C1963" s="3">
        <v>605.52</v>
      </c>
      <c r="E1963" s="3">
        <v>1960</v>
      </c>
      <c r="F1963" s="3">
        <v>933.14599999999996</v>
      </c>
      <c r="G1963" s="3">
        <v>631.24</v>
      </c>
    </row>
    <row r="1964" spans="1:7" x14ac:dyDescent="0.3">
      <c r="A1964" s="3">
        <v>1961</v>
      </c>
      <c r="B1964" s="3">
        <v>1078.83</v>
      </c>
      <c r="C1964" s="3">
        <v>605.98</v>
      </c>
      <c r="E1964" s="3">
        <v>1961</v>
      </c>
      <c r="F1964" s="3">
        <v>933.40800000000002</v>
      </c>
      <c r="G1964" s="3">
        <v>630.9</v>
      </c>
    </row>
    <row r="1965" spans="1:7" x14ac:dyDescent="0.3">
      <c r="A1965" s="3">
        <v>1962</v>
      </c>
      <c r="B1965" s="3">
        <v>1079.0999999999999</v>
      </c>
      <c r="C1965" s="3">
        <v>606.4</v>
      </c>
      <c r="E1965" s="3">
        <v>1962</v>
      </c>
      <c r="F1965" s="3">
        <v>933.66899999999998</v>
      </c>
      <c r="G1965" s="3">
        <v>630.82000000000005</v>
      </c>
    </row>
    <row r="1966" spans="1:7" x14ac:dyDescent="0.3">
      <c r="A1966" s="3">
        <v>1963</v>
      </c>
      <c r="B1966" s="3">
        <v>1079.3599999999999</v>
      </c>
      <c r="C1966" s="3">
        <v>607</v>
      </c>
      <c r="E1966" s="3">
        <v>1963</v>
      </c>
      <c r="F1966" s="3">
        <v>933.93</v>
      </c>
      <c r="G1966" s="3">
        <v>630.58000000000004</v>
      </c>
    </row>
    <row r="1967" spans="1:7" x14ac:dyDescent="0.3">
      <c r="A1967" s="3">
        <v>1964</v>
      </c>
      <c r="B1967" s="3">
        <v>1079.6199999999999</v>
      </c>
      <c r="C1967" s="3">
        <v>607.36</v>
      </c>
      <c r="E1967" s="3">
        <v>1964</v>
      </c>
      <c r="F1967" s="3">
        <v>934.19200000000001</v>
      </c>
      <c r="G1967" s="3">
        <v>630.02</v>
      </c>
    </row>
    <row r="1968" spans="1:7" x14ac:dyDescent="0.3">
      <c r="A1968" s="3">
        <v>1965</v>
      </c>
      <c r="B1968" s="3">
        <v>1079.8900000000001</v>
      </c>
      <c r="C1968" s="3">
        <v>607.02</v>
      </c>
      <c r="E1968" s="3">
        <v>1965</v>
      </c>
      <c r="F1968" s="3">
        <v>934.45299999999997</v>
      </c>
      <c r="G1968" s="3">
        <v>630.02</v>
      </c>
    </row>
    <row r="1969" spans="1:7" x14ac:dyDescent="0.3">
      <c r="A1969" s="3">
        <v>1966</v>
      </c>
      <c r="B1969" s="3">
        <v>1080.1500000000001</v>
      </c>
      <c r="C1969" s="3">
        <v>606.66</v>
      </c>
      <c r="E1969" s="3">
        <v>1966</v>
      </c>
      <c r="F1969" s="3">
        <v>934.71299999999997</v>
      </c>
      <c r="G1969" s="3">
        <v>630.05999999999995</v>
      </c>
    </row>
    <row r="1970" spans="1:7" x14ac:dyDescent="0.3">
      <c r="A1970" s="3">
        <v>1967</v>
      </c>
      <c r="B1970" s="3">
        <v>1080.4100000000001</v>
      </c>
      <c r="C1970" s="3">
        <v>605.98</v>
      </c>
      <c r="E1970" s="3">
        <v>1967</v>
      </c>
      <c r="F1970" s="3">
        <v>934.97400000000005</v>
      </c>
      <c r="G1970" s="3">
        <v>630.08000000000004</v>
      </c>
    </row>
    <row r="1971" spans="1:7" x14ac:dyDescent="0.3">
      <c r="A1971" s="3">
        <v>1968</v>
      </c>
      <c r="B1971" s="3">
        <v>1080.67</v>
      </c>
      <c r="C1971" s="3">
        <v>604.94000000000005</v>
      </c>
      <c r="E1971" s="3">
        <v>1968</v>
      </c>
      <c r="F1971" s="3">
        <v>935.23400000000004</v>
      </c>
      <c r="G1971" s="3">
        <v>630.22</v>
      </c>
    </row>
    <row r="1972" spans="1:7" x14ac:dyDescent="0.3">
      <c r="A1972" s="3">
        <v>1969</v>
      </c>
      <c r="B1972" s="3">
        <v>1080.94</v>
      </c>
      <c r="C1972" s="3">
        <v>604.17999999999995</v>
      </c>
      <c r="E1972" s="3">
        <v>1969</v>
      </c>
      <c r="F1972" s="3">
        <v>935.495</v>
      </c>
      <c r="G1972" s="3">
        <v>630.62</v>
      </c>
    </row>
    <row r="1973" spans="1:7" x14ac:dyDescent="0.3">
      <c r="A1973" s="3">
        <v>1970</v>
      </c>
      <c r="B1973" s="3">
        <v>1081.2</v>
      </c>
      <c r="C1973" s="3">
        <v>603.98</v>
      </c>
      <c r="E1973" s="3">
        <v>1970</v>
      </c>
      <c r="F1973" s="3">
        <v>935.755</v>
      </c>
      <c r="G1973" s="3">
        <v>630.34</v>
      </c>
    </row>
    <row r="1974" spans="1:7" x14ac:dyDescent="0.3">
      <c r="A1974" s="3">
        <v>1971</v>
      </c>
      <c r="B1974" s="3">
        <v>1081.46</v>
      </c>
      <c r="C1974" s="3">
        <v>603.58000000000004</v>
      </c>
      <c r="E1974" s="3">
        <v>1971</v>
      </c>
      <c r="F1974" s="3">
        <v>936.01499999999999</v>
      </c>
      <c r="G1974" s="3">
        <v>629.66</v>
      </c>
    </row>
    <row r="1975" spans="1:7" x14ac:dyDescent="0.3">
      <c r="A1975" s="3">
        <v>1972</v>
      </c>
      <c r="B1975" s="3">
        <v>1081.72</v>
      </c>
      <c r="C1975" s="3">
        <v>603.76</v>
      </c>
      <c r="E1975" s="3">
        <v>1972</v>
      </c>
      <c r="F1975" s="3">
        <v>936.274</v>
      </c>
      <c r="G1975" s="3">
        <v>629.24</v>
      </c>
    </row>
    <row r="1976" spans="1:7" x14ac:dyDescent="0.3">
      <c r="A1976" s="3">
        <v>1973</v>
      </c>
      <c r="B1976" s="3">
        <v>1081.98</v>
      </c>
      <c r="C1976" s="3">
        <v>604.08000000000004</v>
      </c>
      <c r="E1976" s="3">
        <v>1973</v>
      </c>
      <c r="F1976" s="3">
        <v>936.53399999999999</v>
      </c>
      <c r="G1976" s="3">
        <v>629.91999999999996</v>
      </c>
    </row>
    <row r="1977" spans="1:7" x14ac:dyDescent="0.3">
      <c r="A1977" s="3">
        <v>1974</v>
      </c>
      <c r="B1977" s="3">
        <v>1082.24</v>
      </c>
      <c r="C1977" s="3">
        <v>604.48</v>
      </c>
      <c r="E1977" s="3">
        <v>1974</v>
      </c>
      <c r="F1977" s="3">
        <v>936.79300000000001</v>
      </c>
      <c r="G1977" s="3">
        <v>630.54</v>
      </c>
    </row>
    <row r="1978" spans="1:7" x14ac:dyDescent="0.3">
      <c r="A1978" s="3">
        <v>1975</v>
      </c>
      <c r="B1978" s="3">
        <v>1082.51</v>
      </c>
      <c r="C1978" s="3">
        <v>605.46</v>
      </c>
      <c r="E1978" s="3">
        <v>1975</v>
      </c>
      <c r="F1978" s="3">
        <v>937.053</v>
      </c>
      <c r="G1978" s="3">
        <v>631.4</v>
      </c>
    </row>
    <row r="1979" spans="1:7" x14ac:dyDescent="0.3">
      <c r="A1979" s="3">
        <v>1976</v>
      </c>
      <c r="B1979" s="3">
        <v>1082.77</v>
      </c>
      <c r="C1979" s="3">
        <v>606.76</v>
      </c>
      <c r="E1979" s="3">
        <v>1976</v>
      </c>
      <c r="F1979" s="3">
        <v>937.31200000000001</v>
      </c>
      <c r="G1979" s="3">
        <v>632.41999999999996</v>
      </c>
    </row>
    <row r="1980" spans="1:7" x14ac:dyDescent="0.3">
      <c r="A1980" s="3">
        <v>1977</v>
      </c>
      <c r="B1980" s="3">
        <v>1083.03</v>
      </c>
      <c r="C1980" s="3">
        <v>607.74</v>
      </c>
      <c r="E1980" s="3">
        <v>1977</v>
      </c>
      <c r="F1980" s="3">
        <v>937.57100000000003</v>
      </c>
      <c r="G1980" s="3">
        <v>632.78</v>
      </c>
    </row>
    <row r="1981" spans="1:7" x14ac:dyDescent="0.3">
      <c r="A1981" s="3">
        <v>1978</v>
      </c>
      <c r="B1981" s="3">
        <v>1083.29</v>
      </c>
      <c r="C1981" s="3">
        <v>608.66</v>
      </c>
      <c r="E1981" s="3">
        <v>1978</v>
      </c>
      <c r="F1981" s="3">
        <v>937.82899999999995</v>
      </c>
      <c r="G1981" s="3">
        <v>632.38</v>
      </c>
    </row>
    <row r="1982" spans="1:7" x14ac:dyDescent="0.3">
      <c r="A1982" s="3">
        <v>1979</v>
      </c>
      <c r="B1982" s="3">
        <v>1083.55</v>
      </c>
      <c r="C1982" s="3">
        <v>609.26</v>
      </c>
      <c r="E1982" s="3">
        <v>1979</v>
      </c>
      <c r="F1982" s="3">
        <v>938.08799999999997</v>
      </c>
      <c r="G1982" s="3">
        <v>632.29999999999995</v>
      </c>
    </row>
    <row r="1983" spans="1:7" x14ac:dyDescent="0.3">
      <c r="A1983" s="3">
        <v>1980</v>
      </c>
      <c r="B1983" s="3">
        <v>1083.81</v>
      </c>
      <c r="C1983" s="3">
        <v>609.16</v>
      </c>
      <c r="E1983" s="3">
        <v>1980</v>
      </c>
      <c r="F1983" s="3">
        <v>938.346</v>
      </c>
      <c r="G1983" s="3">
        <v>632.41999999999996</v>
      </c>
    </row>
    <row r="1984" spans="1:7" x14ac:dyDescent="0.3">
      <c r="A1984" s="3">
        <v>1981</v>
      </c>
      <c r="B1984" s="3">
        <v>1084.07</v>
      </c>
      <c r="C1984" s="3">
        <v>608.46</v>
      </c>
      <c r="E1984" s="3">
        <v>1981</v>
      </c>
      <c r="F1984" s="3">
        <v>938.60400000000004</v>
      </c>
      <c r="G1984" s="3">
        <v>632.98</v>
      </c>
    </row>
    <row r="1985" spans="1:7" x14ac:dyDescent="0.3">
      <c r="A1985" s="3">
        <v>1982</v>
      </c>
      <c r="B1985" s="3">
        <v>1084.33</v>
      </c>
      <c r="C1985" s="3">
        <v>607.52</v>
      </c>
      <c r="E1985" s="3">
        <v>1982</v>
      </c>
      <c r="F1985" s="3">
        <v>938.86199999999997</v>
      </c>
      <c r="G1985" s="3">
        <v>633.66</v>
      </c>
    </row>
    <row r="1986" spans="1:7" x14ac:dyDescent="0.3">
      <c r="A1986" s="3">
        <v>1983</v>
      </c>
      <c r="B1986" s="3">
        <v>1084.5899999999999</v>
      </c>
      <c r="C1986" s="3">
        <v>606.4</v>
      </c>
      <c r="E1986" s="3">
        <v>1983</v>
      </c>
      <c r="F1986" s="3">
        <v>939.12</v>
      </c>
      <c r="G1986" s="3">
        <v>634.32000000000005</v>
      </c>
    </row>
    <row r="1987" spans="1:7" x14ac:dyDescent="0.3">
      <c r="A1987" s="3">
        <v>1984</v>
      </c>
      <c r="B1987" s="3">
        <v>1084.8499999999999</v>
      </c>
      <c r="C1987" s="3">
        <v>605.26</v>
      </c>
      <c r="E1987" s="3">
        <v>1984</v>
      </c>
      <c r="F1987" s="3">
        <v>939.37800000000004</v>
      </c>
      <c r="G1987" s="3">
        <v>634.6</v>
      </c>
    </row>
    <row r="1988" spans="1:7" x14ac:dyDescent="0.3">
      <c r="A1988" s="3">
        <v>1985</v>
      </c>
      <c r="B1988" s="3">
        <v>1085.1099999999999</v>
      </c>
      <c r="C1988" s="3">
        <v>604.55999999999995</v>
      </c>
      <c r="E1988" s="3">
        <v>1985</v>
      </c>
      <c r="F1988" s="3">
        <v>939.63499999999999</v>
      </c>
      <c r="G1988" s="3">
        <v>634.20000000000005</v>
      </c>
    </row>
    <row r="1989" spans="1:7" x14ac:dyDescent="0.3">
      <c r="A1989" s="3">
        <v>1986</v>
      </c>
      <c r="B1989" s="3">
        <v>1085.3699999999999</v>
      </c>
      <c r="C1989" s="3">
        <v>604.34</v>
      </c>
      <c r="E1989" s="3">
        <v>1986</v>
      </c>
      <c r="F1989" s="3">
        <v>939.89300000000003</v>
      </c>
      <c r="G1989" s="3">
        <v>633.4</v>
      </c>
    </row>
    <row r="1990" spans="1:7" x14ac:dyDescent="0.3">
      <c r="A1990" s="3">
        <v>1987</v>
      </c>
      <c r="B1990" s="3">
        <v>1085.6300000000001</v>
      </c>
      <c r="C1990" s="3">
        <v>604.41999999999996</v>
      </c>
      <c r="E1990" s="3">
        <v>1987</v>
      </c>
      <c r="F1990" s="3">
        <v>940.15</v>
      </c>
      <c r="G1990" s="3">
        <v>632.4</v>
      </c>
    </row>
    <row r="1991" spans="1:7" x14ac:dyDescent="0.3">
      <c r="A1991" s="3">
        <v>1988</v>
      </c>
      <c r="B1991" s="3">
        <v>1085.8900000000001</v>
      </c>
      <c r="C1991" s="3">
        <v>604.96</v>
      </c>
      <c r="E1991" s="3">
        <v>1988</v>
      </c>
      <c r="F1991" s="3">
        <v>940.40700000000004</v>
      </c>
      <c r="G1991" s="3">
        <v>631.16</v>
      </c>
    </row>
    <row r="1992" spans="1:7" x14ac:dyDescent="0.3">
      <c r="A1992" s="3">
        <v>1989</v>
      </c>
      <c r="B1992" s="3">
        <v>1086.1500000000001</v>
      </c>
      <c r="C1992" s="3">
        <v>606.14</v>
      </c>
      <c r="E1992" s="3">
        <v>1989</v>
      </c>
      <c r="F1992" s="3">
        <v>940.66300000000001</v>
      </c>
      <c r="G1992" s="3">
        <v>630.1</v>
      </c>
    </row>
    <row r="1993" spans="1:7" x14ac:dyDescent="0.3">
      <c r="A1993" s="3">
        <v>1990</v>
      </c>
      <c r="B1993" s="3">
        <v>1086.4100000000001</v>
      </c>
      <c r="C1993" s="3">
        <v>607.24</v>
      </c>
      <c r="E1993" s="3">
        <v>1990</v>
      </c>
      <c r="F1993" s="3">
        <v>940.92</v>
      </c>
      <c r="G1993" s="3">
        <v>629.78</v>
      </c>
    </row>
    <row r="1994" spans="1:7" x14ac:dyDescent="0.3">
      <c r="A1994" s="3">
        <v>1991</v>
      </c>
      <c r="B1994" s="3">
        <v>1086.67</v>
      </c>
      <c r="C1994" s="3">
        <v>607.62</v>
      </c>
      <c r="E1994" s="3">
        <v>1991</v>
      </c>
      <c r="F1994" s="3">
        <v>941.17600000000004</v>
      </c>
      <c r="G1994" s="3">
        <v>629.79999999999995</v>
      </c>
    </row>
    <row r="1995" spans="1:7" x14ac:dyDescent="0.3">
      <c r="A1995" s="3">
        <v>1992</v>
      </c>
      <c r="B1995" s="3">
        <v>1086.93</v>
      </c>
      <c r="C1995" s="3">
        <v>607.22</v>
      </c>
      <c r="E1995" s="3">
        <v>1992</v>
      </c>
      <c r="F1995" s="3">
        <v>941.43299999999999</v>
      </c>
      <c r="G1995" s="3">
        <v>630.16</v>
      </c>
    </row>
    <row r="1996" spans="1:7" x14ac:dyDescent="0.3">
      <c r="A1996" s="3">
        <v>1993</v>
      </c>
      <c r="B1996" s="3">
        <v>1087.19</v>
      </c>
      <c r="C1996" s="3">
        <v>606.48</v>
      </c>
      <c r="E1996" s="3">
        <v>1993</v>
      </c>
      <c r="F1996" s="3">
        <v>941.68899999999996</v>
      </c>
      <c r="G1996" s="3">
        <v>630.84</v>
      </c>
    </row>
    <row r="1997" spans="1:7" x14ac:dyDescent="0.3">
      <c r="A1997" s="3">
        <v>1994</v>
      </c>
      <c r="B1997" s="3">
        <v>1087.45</v>
      </c>
      <c r="C1997" s="3">
        <v>605.29999999999995</v>
      </c>
      <c r="E1997" s="3">
        <v>1994</v>
      </c>
      <c r="F1997" s="3">
        <v>941.94399999999996</v>
      </c>
      <c r="G1997" s="3">
        <v>631.58000000000004</v>
      </c>
    </row>
    <row r="1998" spans="1:7" x14ac:dyDescent="0.3">
      <c r="A1998" s="3">
        <v>1995</v>
      </c>
      <c r="B1998" s="3">
        <v>1087.71</v>
      </c>
      <c r="C1998" s="3">
        <v>604</v>
      </c>
      <c r="E1998" s="3">
        <v>1995</v>
      </c>
      <c r="F1998" s="3">
        <v>942.2</v>
      </c>
      <c r="G1998" s="3">
        <v>632.26</v>
      </c>
    </row>
    <row r="1999" spans="1:7" x14ac:dyDescent="0.3">
      <c r="A1999" s="3">
        <v>1996</v>
      </c>
      <c r="B1999" s="3">
        <v>1087.97</v>
      </c>
      <c r="C1999" s="3">
        <v>603.24</v>
      </c>
      <c r="E1999" s="3">
        <v>1996</v>
      </c>
      <c r="F1999" s="3">
        <v>942.45600000000002</v>
      </c>
      <c r="G1999" s="3">
        <v>632.70000000000005</v>
      </c>
    </row>
    <row r="2000" spans="1:7" x14ac:dyDescent="0.3">
      <c r="A2000" s="3">
        <v>1997</v>
      </c>
      <c r="B2000" s="3">
        <v>1088.23</v>
      </c>
      <c r="C2000" s="3">
        <v>603.05999999999995</v>
      </c>
      <c r="E2000" s="3">
        <v>1997</v>
      </c>
      <c r="F2000" s="3">
        <v>942.71100000000001</v>
      </c>
      <c r="G2000" s="3">
        <v>633.1</v>
      </c>
    </row>
    <row r="2001" spans="1:7" x14ac:dyDescent="0.3">
      <c r="A2001" s="3">
        <v>1998</v>
      </c>
      <c r="B2001" s="3">
        <v>1088.48</v>
      </c>
      <c r="C2001" s="3">
        <v>603.82000000000005</v>
      </c>
      <c r="E2001" s="3">
        <v>1998</v>
      </c>
      <c r="F2001" s="3">
        <v>942.96600000000001</v>
      </c>
      <c r="G2001" s="3">
        <v>633.48</v>
      </c>
    </row>
    <row r="2002" spans="1:7" x14ac:dyDescent="0.3">
      <c r="A2002" s="3">
        <v>1999</v>
      </c>
      <c r="B2002" s="3">
        <v>1088.74</v>
      </c>
      <c r="C2002" s="3">
        <v>605</v>
      </c>
      <c r="E2002" s="3">
        <v>1999</v>
      </c>
      <c r="F2002" s="3">
        <v>943.221</v>
      </c>
      <c r="G2002" s="3">
        <v>633.6</v>
      </c>
    </row>
    <row r="2003" spans="1:7" x14ac:dyDescent="0.3">
      <c r="A2003" s="3">
        <v>2000</v>
      </c>
      <c r="B2003" s="3">
        <v>1089</v>
      </c>
      <c r="C2003" s="3">
        <v>605.72</v>
      </c>
      <c r="E2003" s="3">
        <v>2000</v>
      </c>
      <c r="F2003" s="3">
        <v>943.476</v>
      </c>
      <c r="G2003" s="3">
        <v>633.12</v>
      </c>
    </row>
    <row r="2004" spans="1:7" x14ac:dyDescent="0.3">
      <c r="A2004" s="3">
        <v>2001</v>
      </c>
      <c r="B2004" s="3">
        <v>1089.26</v>
      </c>
      <c r="C2004" s="3">
        <v>606.5</v>
      </c>
      <c r="E2004" s="3">
        <v>2001</v>
      </c>
      <c r="F2004" s="3">
        <v>943.73099999999999</v>
      </c>
      <c r="G2004" s="3">
        <v>632.4</v>
      </c>
    </row>
    <row r="2005" spans="1:7" x14ac:dyDescent="0.3">
      <c r="A2005" s="3">
        <v>2002</v>
      </c>
      <c r="B2005" s="3">
        <v>1089.52</v>
      </c>
      <c r="C2005" s="3">
        <v>607.29999999999995</v>
      </c>
      <c r="E2005" s="3">
        <v>2002</v>
      </c>
      <c r="F2005" s="3">
        <v>943.98500000000001</v>
      </c>
      <c r="G2005" s="3">
        <v>631.52</v>
      </c>
    </row>
    <row r="2006" spans="1:7" x14ac:dyDescent="0.3">
      <c r="A2006" s="3">
        <v>2003</v>
      </c>
      <c r="B2006" s="3">
        <v>1089.77</v>
      </c>
      <c r="C2006" s="3">
        <v>606.70000000000005</v>
      </c>
      <c r="E2006" s="3">
        <v>2003</v>
      </c>
      <c r="F2006" s="3">
        <v>944.23900000000003</v>
      </c>
      <c r="G2006" s="3">
        <v>630.48</v>
      </c>
    </row>
    <row r="2007" spans="1:7" x14ac:dyDescent="0.3">
      <c r="A2007" s="3">
        <v>2004</v>
      </c>
      <c r="B2007" s="3">
        <v>1090.03</v>
      </c>
      <c r="C2007" s="3">
        <v>605.4</v>
      </c>
      <c r="E2007" s="3">
        <v>2004</v>
      </c>
      <c r="F2007" s="3">
        <v>944.49300000000005</v>
      </c>
      <c r="G2007" s="3">
        <v>629.66</v>
      </c>
    </row>
    <row r="2008" spans="1:7" x14ac:dyDescent="0.3">
      <c r="A2008" s="3">
        <v>2005</v>
      </c>
      <c r="B2008" s="3">
        <v>1090.29</v>
      </c>
      <c r="C2008" s="3">
        <v>604.74</v>
      </c>
      <c r="E2008" s="3">
        <v>2005</v>
      </c>
      <c r="F2008" s="3">
        <v>944.74699999999996</v>
      </c>
      <c r="G2008" s="3">
        <v>629.34</v>
      </c>
    </row>
    <row r="2009" spans="1:7" x14ac:dyDescent="0.3">
      <c r="A2009" s="3">
        <v>2006</v>
      </c>
      <c r="B2009" s="3">
        <v>1090.55</v>
      </c>
      <c r="C2009" s="3">
        <v>604.29999999999995</v>
      </c>
      <c r="E2009" s="3">
        <v>2006</v>
      </c>
      <c r="F2009" s="3">
        <v>945.00099999999998</v>
      </c>
      <c r="G2009" s="3">
        <v>629.17999999999995</v>
      </c>
    </row>
    <row r="2010" spans="1:7" x14ac:dyDescent="0.3">
      <c r="A2010" s="3">
        <v>2007</v>
      </c>
      <c r="B2010" s="3">
        <v>1090.8</v>
      </c>
      <c r="C2010" s="3">
        <v>604.20000000000005</v>
      </c>
      <c r="E2010" s="3">
        <v>2007</v>
      </c>
      <c r="F2010" s="3">
        <v>945.255</v>
      </c>
      <c r="G2010" s="3">
        <v>629.6</v>
      </c>
    </row>
    <row r="2011" spans="1:7" x14ac:dyDescent="0.3">
      <c r="A2011" s="3">
        <v>2008</v>
      </c>
      <c r="B2011" s="3">
        <v>1091.06</v>
      </c>
      <c r="C2011" s="3">
        <v>604.94000000000005</v>
      </c>
      <c r="E2011" s="3">
        <v>2008</v>
      </c>
      <c r="F2011" s="3">
        <v>945.50800000000004</v>
      </c>
      <c r="G2011" s="3">
        <v>630.17999999999995</v>
      </c>
    </row>
    <row r="2012" spans="1:7" x14ac:dyDescent="0.3">
      <c r="A2012" s="3">
        <v>2009</v>
      </c>
      <c r="B2012" s="3">
        <v>1091.32</v>
      </c>
      <c r="C2012" s="3">
        <v>606</v>
      </c>
      <c r="E2012" s="3">
        <v>2009</v>
      </c>
      <c r="F2012" s="3">
        <v>945.76099999999997</v>
      </c>
      <c r="G2012" s="3">
        <v>630.38</v>
      </c>
    </row>
    <row r="2013" spans="1:7" x14ac:dyDescent="0.3">
      <c r="A2013" s="3">
        <v>2010</v>
      </c>
      <c r="B2013" s="3">
        <v>1091.57</v>
      </c>
      <c r="C2013" s="3">
        <v>606.76</v>
      </c>
      <c r="E2013" s="3">
        <v>2010</v>
      </c>
      <c r="F2013" s="3">
        <v>946.01400000000001</v>
      </c>
      <c r="G2013" s="3">
        <v>630.28</v>
      </c>
    </row>
    <row r="2014" spans="1:7" x14ac:dyDescent="0.3">
      <c r="A2014" s="3">
        <v>2011</v>
      </c>
      <c r="B2014" s="3">
        <v>1091.83</v>
      </c>
      <c r="C2014" s="3">
        <v>607.24</v>
      </c>
      <c r="E2014" s="3">
        <v>2011</v>
      </c>
      <c r="F2014" s="3">
        <v>946.26700000000005</v>
      </c>
      <c r="G2014" s="3">
        <v>630.32000000000005</v>
      </c>
    </row>
    <row r="2015" spans="1:7" x14ac:dyDescent="0.3">
      <c r="A2015" s="3">
        <v>2012</v>
      </c>
      <c r="B2015" s="3">
        <v>1092.0899999999999</v>
      </c>
      <c r="C2015" s="3">
        <v>607.4</v>
      </c>
      <c r="E2015" s="3">
        <v>2012</v>
      </c>
      <c r="F2015" s="3">
        <v>946.52</v>
      </c>
      <c r="G2015" s="3">
        <v>630</v>
      </c>
    </row>
    <row r="2016" spans="1:7" x14ac:dyDescent="0.3">
      <c r="A2016" s="3">
        <v>2013</v>
      </c>
      <c r="B2016" s="3">
        <v>1092.3399999999999</v>
      </c>
      <c r="C2016" s="3">
        <v>607.74</v>
      </c>
      <c r="E2016" s="3">
        <v>2013</v>
      </c>
      <c r="F2016" s="3">
        <v>946.77200000000005</v>
      </c>
      <c r="G2016" s="3">
        <v>629.44000000000005</v>
      </c>
    </row>
    <row r="2017" spans="1:7" x14ac:dyDescent="0.3">
      <c r="A2017" s="3">
        <v>2014</v>
      </c>
      <c r="B2017" s="3">
        <v>1092.5999999999999</v>
      </c>
      <c r="C2017" s="3">
        <v>608.17999999999995</v>
      </c>
      <c r="E2017" s="3">
        <v>2014</v>
      </c>
      <c r="F2017" s="3">
        <v>947.02499999999998</v>
      </c>
      <c r="G2017" s="3">
        <v>629.52</v>
      </c>
    </row>
    <row r="2018" spans="1:7" x14ac:dyDescent="0.3">
      <c r="A2018" s="3">
        <v>2015</v>
      </c>
      <c r="B2018" s="3">
        <v>1092.8599999999999</v>
      </c>
      <c r="C2018" s="3">
        <v>607.76</v>
      </c>
      <c r="E2018" s="3">
        <v>2015</v>
      </c>
      <c r="F2018" s="3">
        <v>947.27700000000004</v>
      </c>
      <c r="G2018" s="3">
        <v>630.24</v>
      </c>
    </row>
    <row r="2019" spans="1:7" x14ac:dyDescent="0.3">
      <c r="A2019" s="3">
        <v>2016</v>
      </c>
      <c r="B2019" s="3">
        <v>1093.1099999999999</v>
      </c>
      <c r="C2019" s="3">
        <v>607.14</v>
      </c>
      <c r="E2019" s="3">
        <v>2016</v>
      </c>
      <c r="F2019" s="3">
        <v>947.529</v>
      </c>
      <c r="G2019" s="3">
        <v>631.28</v>
      </c>
    </row>
    <row r="2020" spans="1:7" x14ac:dyDescent="0.3">
      <c r="A2020" s="3">
        <v>2017</v>
      </c>
      <c r="B2020" s="3">
        <v>1093.3699999999999</v>
      </c>
      <c r="C2020" s="3">
        <v>606.82000000000005</v>
      </c>
      <c r="E2020" s="3">
        <v>2017</v>
      </c>
      <c r="F2020" s="3">
        <v>947.78099999999995</v>
      </c>
      <c r="G2020" s="3">
        <v>632.32000000000005</v>
      </c>
    </row>
    <row r="2021" spans="1:7" x14ac:dyDescent="0.3">
      <c r="A2021" s="3">
        <v>2018</v>
      </c>
      <c r="B2021" s="3">
        <v>1093.6199999999999</v>
      </c>
      <c r="C2021" s="3">
        <v>606.14</v>
      </c>
      <c r="E2021" s="3">
        <v>2018</v>
      </c>
      <c r="F2021" s="3">
        <v>948.03200000000004</v>
      </c>
      <c r="G2021" s="3">
        <v>633.4</v>
      </c>
    </row>
    <row r="2022" spans="1:7" x14ac:dyDescent="0.3">
      <c r="A2022" s="3">
        <v>2019</v>
      </c>
      <c r="B2022" s="3">
        <v>1093.8800000000001</v>
      </c>
      <c r="C2022" s="3">
        <v>605.4</v>
      </c>
      <c r="E2022" s="3">
        <v>2019</v>
      </c>
      <c r="F2022" s="3">
        <v>948.28399999999999</v>
      </c>
      <c r="G2022" s="3">
        <v>634.24</v>
      </c>
    </row>
    <row r="2023" spans="1:7" x14ac:dyDescent="0.3">
      <c r="A2023" s="3">
        <v>2020</v>
      </c>
      <c r="B2023" s="3">
        <v>1094.1300000000001</v>
      </c>
      <c r="C2023" s="3">
        <v>605.52</v>
      </c>
      <c r="E2023" s="3">
        <v>2020</v>
      </c>
      <c r="F2023" s="3">
        <v>948.53499999999997</v>
      </c>
      <c r="G2023" s="3">
        <v>634.4</v>
      </c>
    </row>
    <row r="2024" spans="1:7" x14ac:dyDescent="0.3">
      <c r="A2024" s="3">
        <v>2021</v>
      </c>
      <c r="B2024" s="3">
        <v>1094.3900000000001</v>
      </c>
      <c r="C2024" s="3">
        <v>606.16</v>
      </c>
      <c r="E2024" s="3">
        <v>2021</v>
      </c>
      <c r="F2024" s="3">
        <v>948.78599999999994</v>
      </c>
      <c r="G2024" s="3">
        <v>633.32000000000005</v>
      </c>
    </row>
    <row r="2025" spans="1:7" x14ac:dyDescent="0.3">
      <c r="A2025" s="3">
        <v>2022</v>
      </c>
      <c r="B2025" s="3">
        <v>1094.6500000000001</v>
      </c>
      <c r="C2025" s="3">
        <v>606.82000000000005</v>
      </c>
      <c r="E2025" s="3">
        <v>2022</v>
      </c>
      <c r="F2025" s="3">
        <v>949.03700000000003</v>
      </c>
      <c r="G2025" s="3">
        <v>632.20000000000005</v>
      </c>
    </row>
    <row r="2026" spans="1:7" x14ac:dyDescent="0.3">
      <c r="A2026" s="3">
        <v>2023</v>
      </c>
      <c r="B2026" s="3">
        <v>1094.9000000000001</v>
      </c>
      <c r="C2026" s="3">
        <v>607.72</v>
      </c>
      <c r="E2026" s="3">
        <v>2023</v>
      </c>
      <c r="F2026" s="3">
        <v>949.28800000000001</v>
      </c>
      <c r="G2026" s="3">
        <v>631.29999999999995</v>
      </c>
    </row>
    <row r="2027" spans="1:7" x14ac:dyDescent="0.3">
      <c r="A2027" s="3">
        <v>2024</v>
      </c>
      <c r="B2027" s="3">
        <v>1095.1600000000001</v>
      </c>
      <c r="C2027" s="3">
        <v>608.72</v>
      </c>
      <c r="E2027" s="3">
        <v>2024</v>
      </c>
      <c r="F2027" s="3">
        <v>949.53800000000001</v>
      </c>
      <c r="G2027" s="3">
        <v>630.14</v>
      </c>
    </row>
    <row r="2028" spans="1:7" x14ac:dyDescent="0.3">
      <c r="A2028" s="3">
        <v>2025</v>
      </c>
      <c r="B2028" s="3">
        <v>1095.4100000000001</v>
      </c>
      <c r="C2028" s="3">
        <v>609.76</v>
      </c>
      <c r="E2028" s="3">
        <v>2025</v>
      </c>
      <c r="F2028" s="3">
        <v>949.78899999999999</v>
      </c>
      <c r="G2028" s="3">
        <v>629.02</v>
      </c>
    </row>
    <row r="2029" spans="1:7" x14ac:dyDescent="0.3">
      <c r="A2029" s="3">
        <v>2026</v>
      </c>
      <c r="B2029" s="3">
        <v>1095.6600000000001</v>
      </c>
      <c r="C2029" s="3">
        <v>610.29999999999995</v>
      </c>
      <c r="E2029" s="3">
        <v>2026</v>
      </c>
      <c r="F2029" s="3">
        <v>950.03899999999999</v>
      </c>
      <c r="G2029" s="3">
        <v>628.48</v>
      </c>
    </row>
    <row r="2030" spans="1:7" x14ac:dyDescent="0.3">
      <c r="A2030" s="3">
        <v>2027</v>
      </c>
      <c r="B2030" s="3">
        <v>1095.92</v>
      </c>
      <c r="C2030" s="3">
        <v>610.29999999999995</v>
      </c>
      <c r="E2030" s="3">
        <v>2027</v>
      </c>
      <c r="F2030" s="3">
        <v>950.28899999999999</v>
      </c>
      <c r="G2030" s="3">
        <v>628.54</v>
      </c>
    </row>
    <row r="2031" spans="1:7" x14ac:dyDescent="0.3">
      <c r="A2031" s="3">
        <v>2028</v>
      </c>
      <c r="B2031" s="3">
        <v>1096.17</v>
      </c>
      <c r="C2031" s="3">
        <v>610.02</v>
      </c>
      <c r="E2031" s="3">
        <v>2028</v>
      </c>
      <c r="F2031" s="3">
        <v>950.53899999999999</v>
      </c>
      <c r="G2031" s="3">
        <v>629.02</v>
      </c>
    </row>
    <row r="2032" spans="1:7" x14ac:dyDescent="0.3">
      <c r="A2032" s="3">
        <v>2029</v>
      </c>
      <c r="B2032" s="3">
        <v>1096.43</v>
      </c>
      <c r="C2032" s="3">
        <v>609.20000000000005</v>
      </c>
      <c r="E2032" s="3">
        <v>2029</v>
      </c>
      <c r="F2032" s="3">
        <v>950.78800000000001</v>
      </c>
      <c r="G2032" s="3">
        <v>629.5</v>
      </c>
    </row>
    <row r="2033" spans="1:7" x14ac:dyDescent="0.3">
      <c r="A2033" s="3">
        <v>2030</v>
      </c>
      <c r="B2033" s="3">
        <v>1096.68</v>
      </c>
      <c r="C2033" s="3">
        <v>608.16</v>
      </c>
      <c r="E2033" s="3">
        <v>2030</v>
      </c>
      <c r="F2033" s="3">
        <v>951.03800000000001</v>
      </c>
      <c r="G2033" s="3">
        <v>629.66</v>
      </c>
    </row>
    <row r="2034" spans="1:7" x14ac:dyDescent="0.3">
      <c r="A2034" s="3">
        <v>2031</v>
      </c>
      <c r="B2034" s="3">
        <v>1096.94</v>
      </c>
      <c r="C2034" s="3">
        <v>607.58000000000004</v>
      </c>
      <c r="E2034" s="3">
        <v>2031</v>
      </c>
      <c r="F2034" s="3">
        <v>951.28700000000003</v>
      </c>
      <c r="G2034" s="3">
        <v>630.32000000000005</v>
      </c>
    </row>
    <row r="2035" spans="1:7" x14ac:dyDescent="0.3">
      <c r="A2035" s="3">
        <v>2032</v>
      </c>
      <c r="B2035" s="3">
        <v>1097.19</v>
      </c>
      <c r="C2035" s="3">
        <v>607.4</v>
      </c>
      <c r="E2035" s="3">
        <v>2032</v>
      </c>
      <c r="F2035" s="3">
        <v>951.53599999999994</v>
      </c>
      <c r="G2035" s="3">
        <v>630.67999999999995</v>
      </c>
    </row>
    <row r="2036" spans="1:7" x14ac:dyDescent="0.3">
      <c r="A2036" s="3">
        <v>2033</v>
      </c>
      <c r="B2036" s="3">
        <v>1097.44</v>
      </c>
      <c r="C2036" s="3">
        <v>607.26</v>
      </c>
      <c r="E2036" s="3">
        <v>2033</v>
      </c>
      <c r="F2036" s="3">
        <v>951.78499999999997</v>
      </c>
      <c r="G2036" s="3">
        <v>630.74</v>
      </c>
    </row>
    <row r="2037" spans="1:7" x14ac:dyDescent="0.3">
      <c r="A2037" s="3">
        <v>2034</v>
      </c>
      <c r="B2037" s="3">
        <v>1097.7</v>
      </c>
      <c r="C2037" s="3">
        <v>607.5</v>
      </c>
      <c r="E2037" s="3">
        <v>2034</v>
      </c>
      <c r="F2037" s="3">
        <v>952.03399999999999</v>
      </c>
      <c r="G2037" s="3">
        <v>630.67999999999995</v>
      </c>
    </row>
    <row r="2038" spans="1:7" x14ac:dyDescent="0.3">
      <c r="A2038" s="3">
        <v>2035</v>
      </c>
      <c r="B2038" s="3">
        <v>1097.95</v>
      </c>
      <c r="C2038" s="3">
        <v>607.55999999999995</v>
      </c>
      <c r="E2038" s="3">
        <v>2035</v>
      </c>
      <c r="F2038" s="3">
        <v>952.28200000000004</v>
      </c>
      <c r="G2038" s="3">
        <v>630.72</v>
      </c>
    </row>
    <row r="2039" spans="1:7" x14ac:dyDescent="0.3">
      <c r="A2039" s="3">
        <v>2036</v>
      </c>
      <c r="B2039" s="3">
        <v>1098.2</v>
      </c>
      <c r="C2039" s="3">
        <v>607.16</v>
      </c>
      <c r="E2039" s="3">
        <v>2036</v>
      </c>
      <c r="F2039" s="3">
        <v>952.53099999999995</v>
      </c>
      <c r="G2039" s="3">
        <v>631.02</v>
      </c>
    </row>
    <row r="2040" spans="1:7" x14ac:dyDescent="0.3">
      <c r="A2040" s="3">
        <v>2037</v>
      </c>
      <c r="B2040" s="3">
        <v>1098.46</v>
      </c>
      <c r="C2040" s="3">
        <v>606.26</v>
      </c>
      <c r="E2040" s="3">
        <v>2037</v>
      </c>
      <c r="F2040" s="3">
        <v>952.779</v>
      </c>
      <c r="G2040" s="3">
        <v>631.08000000000004</v>
      </c>
    </row>
    <row r="2041" spans="1:7" x14ac:dyDescent="0.3">
      <c r="A2041" s="3">
        <v>2038</v>
      </c>
      <c r="B2041" s="3">
        <v>1098.71</v>
      </c>
      <c r="C2041" s="3">
        <v>605.16</v>
      </c>
      <c r="E2041" s="3">
        <v>2038</v>
      </c>
      <c r="F2041" s="3">
        <v>953.02700000000004</v>
      </c>
      <c r="G2041" s="3">
        <v>630.26</v>
      </c>
    </row>
    <row r="2042" spans="1:7" x14ac:dyDescent="0.3">
      <c r="A2042" s="3">
        <v>2039</v>
      </c>
      <c r="B2042" s="3">
        <v>1098.96</v>
      </c>
      <c r="C2042" s="3">
        <v>604.28</v>
      </c>
      <c r="E2042" s="3">
        <v>2039</v>
      </c>
      <c r="F2042" s="3">
        <v>953.27499999999998</v>
      </c>
      <c r="G2042" s="3">
        <v>630.24</v>
      </c>
    </row>
    <row r="2043" spans="1:7" x14ac:dyDescent="0.3">
      <c r="A2043" s="3">
        <v>2040</v>
      </c>
      <c r="B2043" s="3">
        <v>1099.22</v>
      </c>
      <c r="C2043" s="3">
        <v>603.9</v>
      </c>
      <c r="E2043" s="3">
        <v>2040</v>
      </c>
      <c r="F2043" s="3">
        <v>953.52300000000002</v>
      </c>
      <c r="G2043" s="3">
        <v>631.58000000000004</v>
      </c>
    </row>
    <row r="2044" spans="1:7" x14ac:dyDescent="0.3">
      <c r="A2044" s="3">
        <v>2041</v>
      </c>
      <c r="B2044" s="3">
        <v>1099.47</v>
      </c>
      <c r="C2044" s="3">
        <v>603.88</v>
      </c>
      <c r="E2044" s="3">
        <v>2041</v>
      </c>
      <c r="F2044" s="3">
        <v>953.77</v>
      </c>
      <c r="G2044" s="3">
        <v>632.76</v>
      </c>
    </row>
    <row r="2045" spans="1:7" x14ac:dyDescent="0.3">
      <c r="A2045" s="3">
        <v>2042</v>
      </c>
      <c r="B2045" s="3">
        <v>1099.72</v>
      </c>
      <c r="C2045" s="3">
        <v>604.14</v>
      </c>
      <c r="E2045" s="3">
        <v>2042</v>
      </c>
      <c r="F2045" s="3">
        <v>954.01700000000005</v>
      </c>
      <c r="G2045" s="3">
        <v>633.67999999999995</v>
      </c>
    </row>
    <row r="2046" spans="1:7" x14ac:dyDescent="0.3">
      <c r="A2046" s="3">
        <v>2043</v>
      </c>
      <c r="B2046" s="3">
        <v>1099.97</v>
      </c>
      <c r="C2046" s="3">
        <v>604.48</v>
      </c>
      <c r="E2046" s="3">
        <v>2043</v>
      </c>
      <c r="F2046" s="3">
        <v>954.26400000000001</v>
      </c>
      <c r="G2046" s="3">
        <v>634.9</v>
      </c>
    </row>
    <row r="2047" spans="1:7" x14ac:dyDescent="0.3">
      <c r="A2047" s="3">
        <v>2044</v>
      </c>
      <c r="B2047" s="3">
        <v>1100.23</v>
      </c>
      <c r="C2047" s="3">
        <v>604.52</v>
      </c>
      <c r="E2047" s="3">
        <v>2044</v>
      </c>
      <c r="F2047" s="3">
        <v>954.51099999999997</v>
      </c>
      <c r="G2047" s="3">
        <v>635.32000000000005</v>
      </c>
    </row>
    <row r="2048" spans="1:7" x14ac:dyDescent="0.3">
      <c r="A2048" s="3">
        <v>2045</v>
      </c>
      <c r="B2048" s="3">
        <v>1100.48</v>
      </c>
      <c r="C2048" s="3">
        <v>605.20000000000005</v>
      </c>
      <c r="E2048" s="3">
        <v>2045</v>
      </c>
      <c r="F2048" s="3">
        <v>954.75800000000004</v>
      </c>
      <c r="G2048" s="3">
        <v>634.58000000000004</v>
      </c>
    </row>
    <row r="2049" spans="1:7" x14ac:dyDescent="0.3">
      <c r="A2049" s="3">
        <v>2046</v>
      </c>
      <c r="B2049" s="3">
        <v>1100.73</v>
      </c>
      <c r="C2049" s="3">
        <v>605.22500000000002</v>
      </c>
      <c r="E2049" s="3">
        <v>2046</v>
      </c>
      <c r="F2049" s="3">
        <v>955.005</v>
      </c>
      <c r="G2049" s="3">
        <v>633.875</v>
      </c>
    </row>
    <row r="2050" spans="1:7" x14ac:dyDescent="0.3">
      <c r="A2050" s="3">
        <v>2047</v>
      </c>
      <c r="B2050" s="3">
        <v>1100.98</v>
      </c>
      <c r="C2050" s="3">
        <v>605.33299999999997</v>
      </c>
      <c r="E2050" s="3">
        <v>2047</v>
      </c>
      <c r="F2050" s="3">
        <v>955.25099999999998</v>
      </c>
      <c r="G2050" s="3">
        <v>633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26E33-2F59-46D2-83D2-497C2CA82275}">
  <dimension ref="A1:G2050"/>
  <sheetViews>
    <sheetView zoomScale="74" zoomScaleNormal="55" workbookViewId="0">
      <selection activeCell="V3" sqref="V3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734.3</v>
      </c>
      <c r="E3" s="3">
        <v>0</v>
      </c>
      <c r="F3" s="3">
        <v>162.5</v>
      </c>
      <c r="G3" s="3">
        <v>572.23299999999995</v>
      </c>
    </row>
    <row r="4" spans="1:7" x14ac:dyDescent="0.3">
      <c r="A4" s="3">
        <v>1</v>
      </c>
      <c r="B4" s="3">
        <v>344.86700000000002</v>
      </c>
      <c r="C4" s="3">
        <v>734.35</v>
      </c>
      <c r="E4" s="3">
        <v>1</v>
      </c>
      <c r="F4" s="3">
        <v>162.98500000000001</v>
      </c>
      <c r="G4" s="3">
        <v>572.375</v>
      </c>
    </row>
    <row r="5" spans="1:7" x14ac:dyDescent="0.3">
      <c r="A5" s="3">
        <v>2</v>
      </c>
      <c r="B5" s="3">
        <v>345.334</v>
      </c>
      <c r="C5" s="3">
        <v>734.32</v>
      </c>
      <c r="E5" s="3">
        <v>2</v>
      </c>
      <c r="F5" s="3">
        <v>163.46899999999999</v>
      </c>
      <c r="G5" s="3">
        <v>572.22</v>
      </c>
    </row>
    <row r="6" spans="1:7" x14ac:dyDescent="0.3">
      <c r="A6" s="3">
        <v>3</v>
      </c>
      <c r="B6" s="3">
        <v>345.80099999999999</v>
      </c>
      <c r="C6" s="3">
        <v>734.28</v>
      </c>
      <c r="E6" s="3">
        <v>3</v>
      </c>
      <c r="F6" s="3">
        <v>163.95400000000001</v>
      </c>
      <c r="G6" s="3">
        <v>572.1</v>
      </c>
    </row>
    <row r="7" spans="1:7" x14ac:dyDescent="0.3">
      <c r="A7" s="3">
        <v>4</v>
      </c>
      <c r="B7" s="3">
        <v>346.26799999999997</v>
      </c>
      <c r="C7" s="3">
        <v>734.32</v>
      </c>
      <c r="E7" s="3">
        <v>4</v>
      </c>
      <c r="F7" s="3">
        <v>164.43899999999999</v>
      </c>
      <c r="G7" s="3">
        <v>571.84</v>
      </c>
    </row>
    <row r="8" spans="1:7" x14ac:dyDescent="0.3">
      <c r="A8" s="3">
        <v>5</v>
      </c>
      <c r="B8" s="3">
        <v>346.73500000000001</v>
      </c>
      <c r="C8" s="3">
        <v>734.36</v>
      </c>
      <c r="E8" s="3">
        <v>5</v>
      </c>
      <c r="F8" s="3">
        <v>164.923</v>
      </c>
      <c r="G8" s="3">
        <v>571.64</v>
      </c>
    </row>
    <row r="9" spans="1:7" x14ac:dyDescent="0.3">
      <c r="A9" s="3">
        <v>6</v>
      </c>
      <c r="B9" s="3">
        <v>347.202</v>
      </c>
      <c r="C9" s="3">
        <v>734.34</v>
      </c>
      <c r="E9" s="3">
        <v>6</v>
      </c>
      <c r="F9" s="3">
        <v>165.40799999999999</v>
      </c>
      <c r="G9" s="3">
        <v>571.1</v>
      </c>
    </row>
    <row r="10" spans="1:7" x14ac:dyDescent="0.3">
      <c r="A10" s="3">
        <v>7</v>
      </c>
      <c r="B10" s="3">
        <v>347.66899999999998</v>
      </c>
      <c r="C10" s="3">
        <v>734.38</v>
      </c>
      <c r="E10" s="3">
        <v>7</v>
      </c>
      <c r="F10" s="3">
        <v>165.892</v>
      </c>
      <c r="G10" s="3">
        <v>570.54</v>
      </c>
    </row>
    <row r="11" spans="1:7" x14ac:dyDescent="0.3">
      <c r="A11" s="3">
        <v>8</v>
      </c>
      <c r="B11" s="3">
        <v>348.13499999999999</v>
      </c>
      <c r="C11" s="3">
        <v>734.2</v>
      </c>
      <c r="E11" s="3">
        <v>8</v>
      </c>
      <c r="F11" s="3">
        <v>166.37700000000001</v>
      </c>
      <c r="G11" s="3">
        <v>570.46</v>
      </c>
    </row>
    <row r="12" spans="1:7" x14ac:dyDescent="0.3">
      <c r="A12" s="3">
        <v>9</v>
      </c>
      <c r="B12" s="3">
        <v>348.60199999999998</v>
      </c>
      <c r="C12" s="3">
        <v>733.82</v>
      </c>
      <c r="E12" s="3">
        <v>9</v>
      </c>
      <c r="F12" s="3">
        <v>166.86099999999999</v>
      </c>
      <c r="G12" s="3">
        <v>570.62</v>
      </c>
    </row>
    <row r="13" spans="1:7" x14ac:dyDescent="0.3">
      <c r="A13" s="3">
        <v>10</v>
      </c>
      <c r="B13" s="3">
        <v>349.06799999999998</v>
      </c>
      <c r="C13" s="3">
        <v>733.78</v>
      </c>
      <c r="E13" s="3">
        <v>10</v>
      </c>
      <c r="F13" s="3">
        <v>167.345</v>
      </c>
      <c r="G13" s="3">
        <v>570.64</v>
      </c>
    </row>
    <row r="14" spans="1:7" x14ac:dyDescent="0.3">
      <c r="A14" s="3">
        <v>11</v>
      </c>
      <c r="B14" s="3">
        <v>349.53500000000003</v>
      </c>
      <c r="C14" s="3">
        <v>734.02</v>
      </c>
      <c r="E14" s="3">
        <v>11</v>
      </c>
      <c r="F14" s="3">
        <v>167.83</v>
      </c>
      <c r="G14" s="3">
        <v>571.08000000000004</v>
      </c>
    </row>
    <row r="15" spans="1:7" x14ac:dyDescent="0.3">
      <c r="A15" s="3">
        <v>12</v>
      </c>
      <c r="B15" s="3">
        <v>350.00099999999998</v>
      </c>
      <c r="C15" s="3">
        <v>734.22</v>
      </c>
      <c r="E15" s="3">
        <v>12</v>
      </c>
      <c r="F15" s="3">
        <v>168.31399999999999</v>
      </c>
      <c r="G15" s="3">
        <v>571.94000000000005</v>
      </c>
    </row>
    <row r="16" spans="1:7" x14ac:dyDescent="0.3">
      <c r="A16" s="3">
        <v>13</v>
      </c>
      <c r="B16" s="3">
        <v>350.46699999999998</v>
      </c>
      <c r="C16" s="3">
        <v>734.72</v>
      </c>
      <c r="E16" s="3">
        <v>13</v>
      </c>
      <c r="F16" s="3">
        <v>168.798</v>
      </c>
      <c r="G16" s="3">
        <v>572.05999999999995</v>
      </c>
    </row>
    <row r="17" spans="1:7" x14ac:dyDescent="0.3">
      <c r="A17" s="3">
        <v>14</v>
      </c>
      <c r="B17" s="3">
        <v>350.93299999999999</v>
      </c>
      <c r="C17" s="3">
        <v>735.24</v>
      </c>
      <c r="E17" s="3">
        <v>14</v>
      </c>
      <c r="F17" s="3">
        <v>169.28200000000001</v>
      </c>
      <c r="G17" s="3">
        <v>571.55999999999995</v>
      </c>
    </row>
    <row r="18" spans="1:7" x14ac:dyDescent="0.3">
      <c r="A18" s="3">
        <v>15</v>
      </c>
      <c r="B18" s="3">
        <v>351.399</v>
      </c>
      <c r="C18" s="3">
        <v>735.1</v>
      </c>
      <c r="E18" s="3">
        <v>15</v>
      </c>
      <c r="F18" s="3">
        <v>169.76599999999999</v>
      </c>
      <c r="G18" s="3">
        <v>570.96</v>
      </c>
    </row>
    <row r="19" spans="1:7" x14ac:dyDescent="0.3">
      <c r="A19" s="3">
        <v>16</v>
      </c>
      <c r="B19" s="3">
        <v>351.86599999999999</v>
      </c>
      <c r="C19" s="3">
        <v>734.66</v>
      </c>
      <c r="E19" s="3">
        <v>16</v>
      </c>
      <c r="F19" s="3">
        <v>170.25</v>
      </c>
      <c r="G19" s="3">
        <v>570.36</v>
      </c>
    </row>
    <row r="20" spans="1:7" x14ac:dyDescent="0.3">
      <c r="A20" s="3">
        <v>17</v>
      </c>
      <c r="B20" s="3">
        <v>352.33100000000002</v>
      </c>
      <c r="C20" s="3">
        <v>734.26</v>
      </c>
      <c r="E20" s="3">
        <v>17</v>
      </c>
      <c r="F20" s="3">
        <v>170.73400000000001</v>
      </c>
      <c r="G20" s="3">
        <v>569.96</v>
      </c>
    </row>
    <row r="21" spans="1:7" x14ac:dyDescent="0.3">
      <c r="A21" s="3">
        <v>18</v>
      </c>
      <c r="B21" s="3">
        <v>352.79700000000003</v>
      </c>
      <c r="C21" s="3">
        <v>734.1</v>
      </c>
      <c r="E21" s="3">
        <v>18</v>
      </c>
      <c r="F21" s="3">
        <v>171.21799999999999</v>
      </c>
      <c r="G21" s="3">
        <v>570.02</v>
      </c>
    </row>
    <row r="22" spans="1:7" x14ac:dyDescent="0.3">
      <c r="A22" s="3">
        <v>19</v>
      </c>
      <c r="B22" s="3">
        <v>353.26299999999998</v>
      </c>
      <c r="C22" s="3">
        <v>734.42</v>
      </c>
      <c r="E22" s="3">
        <v>19</v>
      </c>
      <c r="F22" s="3">
        <v>171.702</v>
      </c>
      <c r="G22" s="3">
        <v>570.74</v>
      </c>
    </row>
    <row r="23" spans="1:7" x14ac:dyDescent="0.3">
      <c r="A23" s="3">
        <v>20</v>
      </c>
      <c r="B23" s="3">
        <v>353.72899999999998</v>
      </c>
      <c r="C23" s="3">
        <v>734.8</v>
      </c>
      <c r="E23" s="3">
        <v>20</v>
      </c>
      <c r="F23" s="3">
        <v>172.185</v>
      </c>
      <c r="G23" s="3">
        <v>571.44000000000005</v>
      </c>
    </row>
    <row r="24" spans="1:7" x14ac:dyDescent="0.3">
      <c r="A24" s="3">
        <v>21</v>
      </c>
      <c r="B24" s="3">
        <v>354.19400000000002</v>
      </c>
      <c r="C24" s="3">
        <v>735.12</v>
      </c>
      <c r="E24" s="3">
        <v>21</v>
      </c>
      <c r="F24" s="3">
        <v>172.66900000000001</v>
      </c>
      <c r="G24" s="3">
        <v>572.02</v>
      </c>
    </row>
    <row r="25" spans="1:7" x14ac:dyDescent="0.3">
      <c r="A25" s="3">
        <v>22</v>
      </c>
      <c r="B25" s="3">
        <v>354.66</v>
      </c>
      <c r="C25" s="3">
        <v>735.4</v>
      </c>
      <c r="E25" s="3">
        <v>22</v>
      </c>
      <c r="F25" s="3">
        <v>173.15299999999999</v>
      </c>
      <c r="G25" s="3">
        <v>572.55999999999995</v>
      </c>
    </row>
    <row r="26" spans="1:7" x14ac:dyDescent="0.3">
      <c r="A26" s="3">
        <v>23</v>
      </c>
      <c r="B26" s="3">
        <v>355.12599999999998</v>
      </c>
      <c r="C26" s="3">
        <v>735.2</v>
      </c>
      <c r="E26" s="3">
        <v>23</v>
      </c>
      <c r="F26" s="3">
        <v>173.636</v>
      </c>
      <c r="G26" s="3">
        <v>572.84</v>
      </c>
    </row>
    <row r="27" spans="1:7" x14ac:dyDescent="0.3">
      <c r="A27" s="3">
        <v>24</v>
      </c>
      <c r="B27" s="3">
        <v>355.59100000000001</v>
      </c>
      <c r="C27" s="3">
        <v>734.68</v>
      </c>
      <c r="E27" s="3">
        <v>24</v>
      </c>
      <c r="F27" s="3">
        <v>174.12</v>
      </c>
      <c r="G27" s="3">
        <v>572.12</v>
      </c>
    </row>
    <row r="28" spans="1:7" x14ac:dyDescent="0.3">
      <c r="A28" s="3">
        <v>25</v>
      </c>
      <c r="B28" s="3">
        <v>356.05599999999998</v>
      </c>
      <c r="C28" s="3">
        <v>734.56</v>
      </c>
      <c r="E28" s="3">
        <v>25</v>
      </c>
      <c r="F28" s="3">
        <v>174.60300000000001</v>
      </c>
      <c r="G28" s="3">
        <v>571.32000000000005</v>
      </c>
    </row>
    <row r="29" spans="1:7" x14ac:dyDescent="0.3">
      <c r="A29" s="3">
        <v>26</v>
      </c>
      <c r="B29" s="3">
        <v>356.52199999999999</v>
      </c>
      <c r="C29" s="3">
        <v>734.28</v>
      </c>
      <c r="E29" s="3">
        <v>26</v>
      </c>
      <c r="F29" s="3">
        <v>175.08699999999999</v>
      </c>
      <c r="G29" s="3">
        <v>570.48</v>
      </c>
    </row>
    <row r="30" spans="1:7" x14ac:dyDescent="0.3">
      <c r="A30" s="3">
        <v>27</v>
      </c>
      <c r="B30" s="3">
        <v>356.98700000000002</v>
      </c>
      <c r="C30" s="3">
        <v>734.06</v>
      </c>
      <c r="E30" s="3">
        <v>27</v>
      </c>
      <c r="F30" s="3">
        <v>175.57</v>
      </c>
      <c r="G30" s="3">
        <v>569.36</v>
      </c>
    </row>
    <row r="31" spans="1:7" x14ac:dyDescent="0.3">
      <c r="A31" s="3">
        <v>28</v>
      </c>
      <c r="B31" s="3">
        <v>357.452</v>
      </c>
      <c r="C31" s="3">
        <v>733.94</v>
      </c>
      <c r="E31" s="3">
        <v>28</v>
      </c>
      <c r="F31" s="3">
        <v>176.053</v>
      </c>
      <c r="G31" s="3">
        <v>568.58000000000004</v>
      </c>
    </row>
    <row r="32" spans="1:7" x14ac:dyDescent="0.3">
      <c r="A32" s="3">
        <v>29</v>
      </c>
      <c r="B32" s="3">
        <v>357.91699999999997</v>
      </c>
      <c r="C32" s="3">
        <v>733.82</v>
      </c>
      <c r="E32" s="3">
        <v>29</v>
      </c>
      <c r="F32" s="3">
        <v>176.53700000000001</v>
      </c>
      <c r="G32" s="3">
        <v>568.46</v>
      </c>
    </row>
    <row r="33" spans="1:7" x14ac:dyDescent="0.3">
      <c r="A33" s="3">
        <v>30</v>
      </c>
      <c r="B33" s="3">
        <v>358.38200000000001</v>
      </c>
      <c r="C33" s="3">
        <v>733.76</v>
      </c>
      <c r="E33" s="3">
        <v>30</v>
      </c>
      <c r="F33" s="3">
        <v>177.02</v>
      </c>
      <c r="G33" s="3">
        <v>568.79999999999995</v>
      </c>
    </row>
    <row r="34" spans="1:7" x14ac:dyDescent="0.3">
      <c r="A34" s="3">
        <v>31</v>
      </c>
      <c r="B34" s="3">
        <v>358.84699999999998</v>
      </c>
      <c r="C34" s="3">
        <v>733.84</v>
      </c>
      <c r="E34" s="3">
        <v>31</v>
      </c>
      <c r="F34" s="3">
        <v>177.50299999999999</v>
      </c>
      <c r="G34" s="3">
        <v>569.32000000000005</v>
      </c>
    </row>
    <row r="35" spans="1:7" x14ac:dyDescent="0.3">
      <c r="A35" s="3">
        <v>32</v>
      </c>
      <c r="B35" s="3">
        <v>359.31200000000001</v>
      </c>
      <c r="C35" s="3">
        <v>733.76</v>
      </c>
      <c r="E35" s="3">
        <v>32</v>
      </c>
      <c r="F35" s="3">
        <v>177.98599999999999</v>
      </c>
      <c r="G35" s="3">
        <v>569.44000000000005</v>
      </c>
    </row>
    <row r="36" spans="1:7" x14ac:dyDescent="0.3">
      <c r="A36" s="3">
        <v>33</v>
      </c>
      <c r="B36" s="3">
        <v>359.77600000000001</v>
      </c>
      <c r="C36" s="3">
        <v>734.14</v>
      </c>
      <c r="E36" s="3">
        <v>33</v>
      </c>
      <c r="F36" s="3">
        <v>178.46899999999999</v>
      </c>
      <c r="G36" s="3">
        <v>568.98</v>
      </c>
    </row>
    <row r="37" spans="1:7" x14ac:dyDescent="0.3">
      <c r="A37" s="3">
        <v>34</v>
      </c>
      <c r="B37" s="3">
        <v>360.24099999999999</v>
      </c>
      <c r="C37" s="3">
        <v>734.16</v>
      </c>
      <c r="E37" s="3">
        <v>34</v>
      </c>
      <c r="F37" s="3">
        <v>178.952</v>
      </c>
      <c r="G37" s="3">
        <v>568.86</v>
      </c>
    </row>
    <row r="38" spans="1:7" x14ac:dyDescent="0.3">
      <c r="A38" s="3">
        <v>35</v>
      </c>
      <c r="B38" s="3">
        <v>360.70600000000002</v>
      </c>
      <c r="C38" s="3">
        <v>733.5</v>
      </c>
      <c r="E38" s="3">
        <v>35</v>
      </c>
      <c r="F38" s="3">
        <v>179.435</v>
      </c>
      <c r="G38" s="3">
        <v>569.16</v>
      </c>
    </row>
    <row r="39" spans="1:7" x14ac:dyDescent="0.3">
      <c r="A39" s="3">
        <v>36</v>
      </c>
      <c r="B39" s="3">
        <v>361.17</v>
      </c>
      <c r="C39" s="3">
        <v>732.62</v>
      </c>
      <c r="E39" s="3">
        <v>36</v>
      </c>
      <c r="F39" s="3">
        <v>179.91800000000001</v>
      </c>
      <c r="G39" s="3">
        <v>569.02</v>
      </c>
    </row>
    <row r="40" spans="1:7" x14ac:dyDescent="0.3">
      <c r="A40" s="3">
        <v>37</v>
      </c>
      <c r="B40" s="3">
        <v>361.63400000000001</v>
      </c>
      <c r="C40" s="3">
        <v>732.4</v>
      </c>
      <c r="E40" s="3">
        <v>37</v>
      </c>
      <c r="F40" s="3">
        <v>180.40100000000001</v>
      </c>
      <c r="G40" s="3">
        <v>568.96</v>
      </c>
    </row>
    <row r="41" spans="1:7" x14ac:dyDescent="0.3">
      <c r="A41" s="3">
        <v>38</v>
      </c>
      <c r="B41" s="3">
        <v>362.09899999999999</v>
      </c>
      <c r="C41" s="3">
        <v>732.1</v>
      </c>
      <c r="E41" s="3">
        <v>38</v>
      </c>
      <c r="F41" s="3">
        <v>180.88399999999999</v>
      </c>
      <c r="G41" s="3">
        <v>569.38</v>
      </c>
    </row>
    <row r="42" spans="1:7" x14ac:dyDescent="0.3">
      <c r="A42" s="3">
        <v>39</v>
      </c>
      <c r="B42" s="3">
        <v>362.56299999999999</v>
      </c>
      <c r="C42" s="3">
        <v>731.88</v>
      </c>
      <c r="E42" s="3">
        <v>39</v>
      </c>
      <c r="F42" s="3">
        <v>181.36600000000001</v>
      </c>
      <c r="G42" s="3">
        <v>569.91999999999996</v>
      </c>
    </row>
    <row r="43" spans="1:7" x14ac:dyDescent="0.3">
      <c r="A43" s="3">
        <v>40</v>
      </c>
      <c r="B43" s="3">
        <v>363.02699999999999</v>
      </c>
      <c r="C43" s="3">
        <v>732.16</v>
      </c>
      <c r="E43" s="3">
        <v>40</v>
      </c>
      <c r="F43" s="3">
        <v>181.84899999999999</v>
      </c>
      <c r="G43" s="3">
        <v>569.76</v>
      </c>
    </row>
    <row r="44" spans="1:7" x14ac:dyDescent="0.3">
      <c r="A44" s="3">
        <v>41</v>
      </c>
      <c r="B44" s="3">
        <v>363.49099999999999</v>
      </c>
      <c r="C44" s="3">
        <v>732.88</v>
      </c>
      <c r="E44" s="3">
        <v>41</v>
      </c>
      <c r="F44" s="3">
        <v>182.33199999999999</v>
      </c>
      <c r="G44" s="3">
        <v>569.48</v>
      </c>
    </row>
    <row r="45" spans="1:7" x14ac:dyDescent="0.3">
      <c r="A45" s="3">
        <v>42</v>
      </c>
      <c r="B45" s="3">
        <v>363.95499999999998</v>
      </c>
      <c r="C45" s="3">
        <v>733.24</v>
      </c>
      <c r="E45" s="3">
        <v>42</v>
      </c>
      <c r="F45" s="3">
        <v>182.81399999999999</v>
      </c>
      <c r="G45" s="3">
        <v>569.84</v>
      </c>
    </row>
    <row r="46" spans="1:7" x14ac:dyDescent="0.3">
      <c r="A46" s="3">
        <v>43</v>
      </c>
      <c r="B46" s="3">
        <v>364.41899999999998</v>
      </c>
      <c r="C46" s="3">
        <v>733.38</v>
      </c>
      <c r="E46" s="3">
        <v>43</v>
      </c>
      <c r="F46" s="3">
        <v>183.297</v>
      </c>
      <c r="G46" s="3">
        <v>570.36</v>
      </c>
    </row>
    <row r="47" spans="1:7" x14ac:dyDescent="0.3">
      <c r="A47" s="3">
        <v>44</v>
      </c>
      <c r="B47" s="3">
        <v>364.88299999999998</v>
      </c>
      <c r="C47" s="3">
        <v>734.12</v>
      </c>
      <c r="E47" s="3">
        <v>44</v>
      </c>
      <c r="F47" s="3">
        <v>183.779</v>
      </c>
      <c r="G47" s="3">
        <v>570.34</v>
      </c>
    </row>
    <row r="48" spans="1:7" x14ac:dyDescent="0.3">
      <c r="A48" s="3">
        <v>45</v>
      </c>
      <c r="B48" s="3">
        <v>365.34699999999998</v>
      </c>
      <c r="C48" s="3">
        <v>735.2</v>
      </c>
      <c r="E48" s="3">
        <v>45</v>
      </c>
      <c r="F48" s="3">
        <v>184.262</v>
      </c>
      <c r="G48" s="3">
        <v>570.9</v>
      </c>
    </row>
    <row r="49" spans="1:7" x14ac:dyDescent="0.3">
      <c r="A49" s="3">
        <v>46</v>
      </c>
      <c r="B49" s="3">
        <v>365.81099999999998</v>
      </c>
      <c r="C49" s="3">
        <v>735.66</v>
      </c>
      <c r="E49" s="3">
        <v>46</v>
      </c>
      <c r="F49" s="3">
        <v>184.744</v>
      </c>
      <c r="G49" s="3">
        <v>572.04</v>
      </c>
    </row>
    <row r="50" spans="1:7" x14ac:dyDescent="0.3">
      <c r="A50" s="3">
        <v>47</v>
      </c>
      <c r="B50" s="3">
        <v>366.274</v>
      </c>
      <c r="C50" s="3">
        <v>735.44</v>
      </c>
      <c r="E50" s="3">
        <v>47</v>
      </c>
      <c r="F50" s="3">
        <v>185.226</v>
      </c>
      <c r="G50" s="3">
        <v>572.32000000000005</v>
      </c>
    </row>
    <row r="51" spans="1:7" x14ac:dyDescent="0.3">
      <c r="A51" s="3">
        <v>48</v>
      </c>
      <c r="B51" s="3">
        <v>366.738</v>
      </c>
      <c r="C51" s="3">
        <v>735.04</v>
      </c>
      <c r="E51" s="3">
        <v>48</v>
      </c>
      <c r="F51" s="3">
        <v>185.708</v>
      </c>
      <c r="G51" s="3">
        <v>572.24</v>
      </c>
    </row>
    <row r="52" spans="1:7" x14ac:dyDescent="0.3">
      <c r="A52" s="3">
        <v>49</v>
      </c>
      <c r="B52" s="3">
        <v>367.20100000000002</v>
      </c>
      <c r="C52" s="3">
        <v>734.26</v>
      </c>
      <c r="E52" s="3">
        <v>49</v>
      </c>
      <c r="F52" s="3">
        <v>186.191</v>
      </c>
      <c r="G52" s="3">
        <v>572.5</v>
      </c>
    </row>
    <row r="53" spans="1:7" x14ac:dyDescent="0.3">
      <c r="A53" s="3">
        <v>50</v>
      </c>
      <c r="B53" s="3">
        <v>367.66500000000002</v>
      </c>
      <c r="C53" s="3">
        <v>733.06</v>
      </c>
      <c r="E53" s="3">
        <v>50</v>
      </c>
      <c r="F53" s="3">
        <v>186.673</v>
      </c>
      <c r="G53" s="3">
        <v>572.29999999999995</v>
      </c>
    </row>
    <row r="54" spans="1:7" x14ac:dyDescent="0.3">
      <c r="A54" s="3">
        <v>51</v>
      </c>
      <c r="B54" s="3">
        <v>368.12799999999999</v>
      </c>
      <c r="C54" s="3">
        <v>732.14</v>
      </c>
      <c r="E54" s="3">
        <v>51</v>
      </c>
      <c r="F54" s="3">
        <v>187.155</v>
      </c>
      <c r="G54" s="3">
        <v>572.28</v>
      </c>
    </row>
    <row r="55" spans="1:7" x14ac:dyDescent="0.3">
      <c r="A55" s="3">
        <v>52</v>
      </c>
      <c r="B55" s="3">
        <v>368.59199999999998</v>
      </c>
      <c r="C55" s="3">
        <v>731.7</v>
      </c>
      <c r="E55" s="3">
        <v>52</v>
      </c>
      <c r="F55" s="3">
        <v>187.637</v>
      </c>
      <c r="G55" s="3">
        <v>572.94000000000005</v>
      </c>
    </row>
    <row r="56" spans="1:7" x14ac:dyDescent="0.3">
      <c r="A56" s="3">
        <v>53</v>
      </c>
      <c r="B56" s="3">
        <v>369.05500000000001</v>
      </c>
      <c r="C56" s="3">
        <v>731.48</v>
      </c>
      <c r="E56" s="3">
        <v>53</v>
      </c>
      <c r="F56" s="3">
        <v>188.119</v>
      </c>
      <c r="G56" s="3">
        <v>573.26</v>
      </c>
    </row>
    <row r="57" spans="1:7" x14ac:dyDescent="0.3">
      <c r="A57" s="3">
        <v>54</v>
      </c>
      <c r="B57" s="3">
        <v>369.51799999999997</v>
      </c>
      <c r="C57" s="3">
        <v>731.46</v>
      </c>
      <c r="E57" s="3">
        <v>54</v>
      </c>
      <c r="F57" s="3">
        <v>188.6</v>
      </c>
      <c r="G57" s="3">
        <v>573.02</v>
      </c>
    </row>
    <row r="58" spans="1:7" x14ac:dyDescent="0.3">
      <c r="A58" s="3">
        <v>55</v>
      </c>
      <c r="B58" s="3">
        <v>369.98099999999999</v>
      </c>
      <c r="C58" s="3">
        <v>731.68</v>
      </c>
      <c r="E58" s="3">
        <v>55</v>
      </c>
      <c r="F58" s="3">
        <v>189.08199999999999</v>
      </c>
      <c r="G58" s="3">
        <v>572.96</v>
      </c>
    </row>
    <row r="59" spans="1:7" x14ac:dyDescent="0.3">
      <c r="A59" s="3">
        <v>56</v>
      </c>
      <c r="B59" s="3">
        <v>370.44400000000002</v>
      </c>
      <c r="C59" s="3">
        <v>731.96</v>
      </c>
      <c r="E59" s="3">
        <v>56</v>
      </c>
      <c r="F59" s="3">
        <v>189.56399999999999</v>
      </c>
      <c r="G59" s="3">
        <v>573.04</v>
      </c>
    </row>
    <row r="60" spans="1:7" x14ac:dyDescent="0.3">
      <c r="A60" s="3">
        <v>57</v>
      </c>
      <c r="B60" s="3">
        <v>370.90699999999998</v>
      </c>
      <c r="C60" s="3">
        <v>732.38</v>
      </c>
      <c r="E60" s="3">
        <v>57</v>
      </c>
      <c r="F60" s="3">
        <v>190.04599999999999</v>
      </c>
      <c r="G60" s="3">
        <v>572.58000000000004</v>
      </c>
    </row>
    <row r="61" spans="1:7" x14ac:dyDescent="0.3">
      <c r="A61" s="3">
        <v>58</v>
      </c>
      <c r="B61" s="3">
        <v>371.37</v>
      </c>
      <c r="C61" s="3">
        <v>732.54</v>
      </c>
      <c r="E61" s="3">
        <v>58</v>
      </c>
      <c r="F61" s="3">
        <v>190.52699999999999</v>
      </c>
      <c r="G61" s="3">
        <v>572.16</v>
      </c>
    </row>
    <row r="62" spans="1:7" x14ac:dyDescent="0.3">
      <c r="A62" s="3">
        <v>59</v>
      </c>
      <c r="B62" s="3">
        <v>371.83199999999999</v>
      </c>
      <c r="C62" s="3">
        <v>732.12</v>
      </c>
      <c r="E62" s="3">
        <v>59</v>
      </c>
      <c r="F62" s="3">
        <v>191.00899999999999</v>
      </c>
      <c r="G62" s="3">
        <v>572.16</v>
      </c>
    </row>
    <row r="63" spans="1:7" x14ac:dyDescent="0.3">
      <c r="A63" s="3">
        <v>60</v>
      </c>
      <c r="B63" s="3">
        <v>372.29500000000002</v>
      </c>
      <c r="C63" s="3">
        <v>731.88</v>
      </c>
      <c r="E63" s="3">
        <v>60</v>
      </c>
      <c r="F63" s="3">
        <v>191.49100000000001</v>
      </c>
      <c r="G63" s="3">
        <v>572</v>
      </c>
    </row>
    <row r="64" spans="1:7" x14ac:dyDescent="0.3">
      <c r="A64" s="3">
        <v>61</v>
      </c>
      <c r="B64" s="3">
        <v>372.75700000000001</v>
      </c>
      <c r="C64" s="3">
        <v>732.24</v>
      </c>
      <c r="E64" s="3">
        <v>61</v>
      </c>
      <c r="F64" s="3">
        <v>191.97200000000001</v>
      </c>
      <c r="G64" s="3">
        <v>571.62</v>
      </c>
    </row>
    <row r="65" spans="1:7" x14ac:dyDescent="0.3">
      <c r="A65" s="3">
        <v>62</v>
      </c>
      <c r="B65" s="3">
        <v>373.22</v>
      </c>
      <c r="C65" s="3">
        <v>732.76</v>
      </c>
      <c r="E65" s="3">
        <v>62</v>
      </c>
      <c r="F65" s="3">
        <v>192.45400000000001</v>
      </c>
      <c r="G65" s="3">
        <v>571.55999999999995</v>
      </c>
    </row>
    <row r="66" spans="1:7" x14ac:dyDescent="0.3">
      <c r="A66" s="3">
        <v>63</v>
      </c>
      <c r="B66" s="3">
        <v>373.68200000000002</v>
      </c>
      <c r="C66" s="3">
        <v>733.98</v>
      </c>
      <c r="E66" s="3">
        <v>63</v>
      </c>
      <c r="F66" s="3">
        <v>192.935</v>
      </c>
      <c r="G66" s="3">
        <v>571.52</v>
      </c>
    </row>
    <row r="67" spans="1:7" x14ac:dyDescent="0.3">
      <c r="A67" s="3">
        <v>64</v>
      </c>
      <c r="B67" s="3">
        <v>374.14499999999998</v>
      </c>
      <c r="C67" s="3">
        <v>735.7</v>
      </c>
      <c r="E67" s="3">
        <v>64</v>
      </c>
      <c r="F67" s="3">
        <v>193.416</v>
      </c>
      <c r="G67" s="3">
        <v>571.70000000000005</v>
      </c>
    </row>
    <row r="68" spans="1:7" x14ac:dyDescent="0.3">
      <c r="A68" s="3">
        <v>65</v>
      </c>
      <c r="B68" s="3">
        <v>374.60700000000003</v>
      </c>
      <c r="C68" s="3">
        <v>736.88</v>
      </c>
      <c r="E68" s="3">
        <v>65</v>
      </c>
      <c r="F68" s="3">
        <v>193.89699999999999</v>
      </c>
      <c r="G68" s="3">
        <v>571.96</v>
      </c>
    </row>
    <row r="69" spans="1:7" x14ac:dyDescent="0.3">
      <c r="A69" s="3">
        <v>66</v>
      </c>
      <c r="B69" s="3">
        <v>375.06900000000002</v>
      </c>
      <c r="C69" s="3">
        <v>737.34</v>
      </c>
      <c r="E69" s="3">
        <v>66</v>
      </c>
      <c r="F69" s="3">
        <v>194.37899999999999</v>
      </c>
      <c r="G69" s="3">
        <v>572</v>
      </c>
    </row>
    <row r="70" spans="1:7" x14ac:dyDescent="0.3">
      <c r="A70" s="3">
        <v>67</v>
      </c>
      <c r="B70" s="3">
        <v>375.53100000000001</v>
      </c>
      <c r="C70" s="3">
        <v>737.32</v>
      </c>
      <c r="E70" s="3">
        <v>67</v>
      </c>
      <c r="F70" s="3">
        <v>194.86</v>
      </c>
      <c r="G70" s="3">
        <v>571.76</v>
      </c>
    </row>
    <row r="71" spans="1:7" x14ac:dyDescent="0.3">
      <c r="A71" s="3">
        <v>68</v>
      </c>
      <c r="B71" s="3">
        <v>375.99299999999999</v>
      </c>
      <c r="C71" s="3">
        <v>736.62</v>
      </c>
      <c r="E71" s="3">
        <v>68</v>
      </c>
      <c r="F71" s="3">
        <v>195.34100000000001</v>
      </c>
      <c r="G71" s="3">
        <v>571.29999999999995</v>
      </c>
    </row>
    <row r="72" spans="1:7" x14ac:dyDescent="0.3">
      <c r="A72" s="3">
        <v>69</v>
      </c>
      <c r="B72" s="3">
        <v>376.45499999999998</v>
      </c>
      <c r="C72" s="3">
        <v>736</v>
      </c>
      <c r="E72" s="3">
        <v>69</v>
      </c>
      <c r="F72" s="3">
        <v>195.822</v>
      </c>
      <c r="G72" s="3">
        <v>570.29999999999995</v>
      </c>
    </row>
    <row r="73" spans="1:7" x14ac:dyDescent="0.3">
      <c r="A73" s="3">
        <v>70</v>
      </c>
      <c r="B73" s="3">
        <v>376.91699999999997</v>
      </c>
      <c r="C73" s="3">
        <v>735.54</v>
      </c>
      <c r="E73" s="3">
        <v>70</v>
      </c>
      <c r="F73" s="3">
        <v>196.303</v>
      </c>
      <c r="G73" s="3">
        <v>569.02</v>
      </c>
    </row>
    <row r="74" spans="1:7" x14ac:dyDescent="0.3">
      <c r="A74" s="3">
        <v>71</v>
      </c>
      <c r="B74" s="3">
        <v>377.37900000000002</v>
      </c>
      <c r="C74" s="3">
        <v>734.96</v>
      </c>
      <c r="E74" s="3">
        <v>71</v>
      </c>
      <c r="F74" s="3">
        <v>196.78399999999999</v>
      </c>
      <c r="G74" s="3">
        <v>567.54</v>
      </c>
    </row>
    <row r="75" spans="1:7" x14ac:dyDescent="0.3">
      <c r="A75" s="3">
        <v>72</v>
      </c>
      <c r="B75" s="3">
        <v>377.84100000000001</v>
      </c>
      <c r="C75" s="3">
        <v>734.5</v>
      </c>
      <c r="E75" s="3">
        <v>72</v>
      </c>
      <c r="F75" s="3">
        <v>197.26499999999999</v>
      </c>
      <c r="G75" s="3">
        <v>566.34</v>
      </c>
    </row>
    <row r="76" spans="1:7" x14ac:dyDescent="0.3">
      <c r="A76" s="3">
        <v>73</v>
      </c>
      <c r="B76" s="3">
        <v>378.30200000000002</v>
      </c>
      <c r="C76" s="3">
        <v>734.2</v>
      </c>
      <c r="E76" s="3">
        <v>73</v>
      </c>
      <c r="F76" s="3">
        <v>197.74600000000001</v>
      </c>
      <c r="G76" s="3">
        <v>565.84</v>
      </c>
    </row>
    <row r="77" spans="1:7" x14ac:dyDescent="0.3">
      <c r="A77" s="3">
        <v>74</v>
      </c>
      <c r="B77" s="3">
        <v>378.76400000000001</v>
      </c>
      <c r="C77" s="3">
        <v>733.5</v>
      </c>
      <c r="E77" s="3">
        <v>74</v>
      </c>
      <c r="F77" s="3">
        <v>198.226</v>
      </c>
      <c r="G77" s="3">
        <v>566.04</v>
      </c>
    </row>
    <row r="78" spans="1:7" x14ac:dyDescent="0.3">
      <c r="A78" s="3">
        <v>75</v>
      </c>
      <c r="B78" s="3">
        <v>379.22500000000002</v>
      </c>
      <c r="C78" s="3">
        <v>732.82</v>
      </c>
      <c r="E78" s="3">
        <v>75</v>
      </c>
      <c r="F78" s="3">
        <v>198.70699999999999</v>
      </c>
      <c r="G78" s="3">
        <v>566.44000000000005</v>
      </c>
    </row>
    <row r="79" spans="1:7" x14ac:dyDescent="0.3">
      <c r="A79" s="3">
        <v>76</v>
      </c>
      <c r="B79" s="3">
        <v>379.68700000000001</v>
      </c>
      <c r="C79" s="3">
        <v>733.22</v>
      </c>
      <c r="E79" s="3">
        <v>76</v>
      </c>
      <c r="F79" s="3">
        <v>199.18799999999999</v>
      </c>
      <c r="G79" s="3">
        <v>567.24</v>
      </c>
    </row>
    <row r="80" spans="1:7" x14ac:dyDescent="0.3">
      <c r="A80" s="3">
        <v>77</v>
      </c>
      <c r="B80" s="3">
        <v>380.14800000000002</v>
      </c>
      <c r="C80" s="3">
        <v>734.06</v>
      </c>
      <c r="E80" s="3">
        <v>77</v>
      </c>
      <c r="F80" s="3">
        <v>199.66800000000001</v>
      </c>
      <c r="G80" s="3">
        <v>568.16</v>
      </c>
    </row>
    <row r="81" spans="1:7" x14ac:dyDescent="0.3">
      <c r="A81" s="3">
        <v>78</v>
      </c>
      <c r="B81" s="3">
        <v>380.60899999999998</v>
      </c>
      <c r="C81" s="3">
        <v>734.52</v>
      </c>
      <c r="E81" s="3">
        <v>78</v>
      </c>
      <c r="F81" s="3">
        <v>200.149</v>
      </c>
      <c r="G81" s="3">
        <v>568.94000000000005</v>
      </c>
    </row>
    <row r="82" spans="1:7" x14ac:dyDescent="0.3">
      <c r="A82" s="3">
        <v>79</v>
      </c>
      <c r="B82" s="3">
        <v>381.07100000000003</v>
      </c>
      <c r="C82" s="3">
        <v>735.36</v>
      </c>
      <c r="E82" s="3">
        <v>79</v>
      </c>
      <c r="F82" s="3">
        <v>200.62899999999999</v>
      </c>
      <c r="G82" s="3">
        <v>569.20000000000005</v>
      </c>
    </row>
    <row r="83" spans="1:7" x14ac:dyDescent="0.3">
      <c r="A83" s="3">
        <v>80</v>
      </c>
      <c r="B83" s="3">
        <v>381.53199999999998</v>
      </c>
      <c r="C83" s="3">
        <v>736.54</v>
      </c>
      <c r="E83" s="3">
        <v>80</v>
      </c>
      <c r="F83" s="3">
        <v>201.11</v>
      </c>
      <c r="G83" s="3">
        <v>569.34</v>
      </c>
    </row>
    <row r="84" spans="1:7" x14ac:dyDescent="0.3">
      <c r="A84" s="3">
        <v>81</v>
      </c>
      <c r="B84" s="3">
        <v>381.99299999999999</v>
      </c>
      <c r="C84" s="3">
        <v>736.4</v>
      </c>
      <c r="E84" s="3">
        <v>81</v>
      </c>
      <c r="F84" s="3">
        <v>201.59</v>
      </c>
      <c r="G84" s="3">
        <v>569.28</v>
      </c>
    </row>
    <row r="85" spans="1:7" x14ac:dyDescent="0.3">
      <c r="A85" s="3">
        <v>82</v>
      </c>
      <c r="B85" s="3">
        <v>382.45400000000001</v>
      </c>
      <c r="C85" s="3">
        <v>735.78</v>
      </c>
      <c r="E85" s="3">
        <v>82</v>
      </c>
      <c r="F85" s="3">
        <v>202.07</v>
      </c>
      <c r="G85" s="3">
        <v>569.48</v>
      </c>
    </row>
    <row r="86" spans="1:7" x14ac:dyDescent="0.3">
      <c r="A86" s="3">
        <v>83</v>
      </c>
      <c r="B86" s="3">
        <v>382.91500000000002</v>
      </c>
      <c r="C86" s="3">
        <v>735.6</v>
      </c>
      <c r="E86" s="3">
        <v>83</v>
      </c>
      <c r="F86" s="3">
        <v>202.55</v>
      </c>
      <c r="G86" s="3">
        <v>569.96</v>
      </c>
    </row>
    <row r="87" spans="1:7" x14ac:dyDescent="0.3">
      <c r="A87" s="3">
        <v>84</v>
      </c>
      <c r="B87" s="3">
        <v>383.375</v>
      </c>
      <c r="C87" s="3">
        <v>735.28</v>
      </c>
      <c r="E87" s="3">
        <v>84</v>
      </c>
      <c r="F87" s="3">
        <v>203.03100000000001</v>
      </c>
      <c r="G87" s="3">
        <v>570.54</v>
      </c>
    </row>
    <row r="88" spans="1:7" x14ac:dyDescent="0.3">
      <c r="A88" s="3">
        <v>85</v>
      </c>
      <c r="B88" s="3">
        <v>383.83600000000001</v>
      </c>
      <c r="C88" s="3">
        <v>734.58</v>
      </c>
      <c r="E88" s="3">
        <v>85</v>
      </c>
      <c r="F88" s="3">
        <v>203.511</v>
      </c>
      <c r="G88" s="3">
        <v>570.79999999999995</v>
      </c>
    </row>
    <row r="89" spans="1:7" x14ac:dyDescent="0.3">
      <c r="A89" s="3">
        <v>86</v>
      </c>
      <c r="B89" s="3">
        <v>384.29700000000003</v>
      </c>
      <c r="C89" s="3">
        <v>734.36</v>
      </c>
      <c r="E89" s="3">
        <v>86</v>
      </c>
      <c r="F89" s="3">
        <v>203.99100000000001</v>
      </c>
      <c r="G89" s="3">
        <v>571.1</v>
      </c>
    </row>
    <row r="90" spans="1:7" x14ac:dyDescent="0.3">
      <c r="A90" s="3">
        <v>87</v>
      </c>
      <c r="B90" s="3">
        <v>384.75700000000001</v>
      </c>
      <c r="C90" s="3">
        <v>734.62</v>
      </c>
      <c r="E90" s="3">
        <v>87</v>
      </c>
      <c r="F90" s="3">
        <v>204.471</v>
      </c>
      <c r="G90" s="3">
        <v>571.05999999999995</v>
      </c>
    </row>
    <row r="91" spans="1:7" x14ac:dyDescent="0.3">
      <c r="A91" s="3">
        <v>88</v>
      </c>
      <c r="B91" s="3">
        <v>385.21800000000002</v>
      </c>
      <c r="C91" s="3">
        <v>735.1</v>
      </c>
      <c r="E91" s="3">
        <v>88</v>
      </c>
      <c r="F91" s="3">
        <v>204.95099999999999</v>
      </c>
      <c r="G91" s="3">
        <v>570.76</v>
      </c>
    </row>
    <row r="92" spans="1:7" x14ac:dyDescent="0.3">
      <c r="A92" s="3">
        <v>89</v>
      </c>
      <c r="B92" s="3">
        <v>385.678</v>
      </c>
      <c r="C92" s="3">
        <v>735.66</v>
      </c>
      <c r="E92" s="3">
        <v>89</v>
      </c>
      <c r="F92" s="3">
        <v>205.43100000000001</v>
      </c>
      <c r="G92" s="3">
        <v>570.20000000000005</v>
      </c>
    </row>
    <row r="93" spans="1:7" x14ac:dyDescent="0.3">
      <c r="A93" s="3">
        <v>90</v>
      </c>
      <c r="B93" s="3">
        <v>386.13799999999998</v>
      </c>
      <c r="C93" s="3">
        <v>736.36</v>
      </c>
      <c r="E93" s="3">
        <v>90</v>
      </c>
      <c r="F93" s="3">
        <v>205.91</v>
      </c>
      <c r="G93" s="3">
        <v>570</v>
      </c>
    </row>
    <row r="94" spans="1:7" x14ac:dyDescent="0.3">
      <c r="A94" s="3">
        <v>91</v>
      </c>
      <c r="B94" s="3">
        <v>386.59899999999999</v>
      </c>
      <c r="C94" s="3">
        <v>737.18</v>
      </c>
      <c r="E94" s="3">
        <v>91</v>
      </c>
      <c r="F94" s="3">
        <v>206.39</v>
      </c>
      <c r="G94" s="3">
        <v>569.78</v>
      </c>
    </row>
    <row r="95" spans="1:7" x14ac:dyDescent="0.3">
      <c r="A95" s="3">
        <v>92</v>
      </c>
      <c r="B95" s="3">
        <v>387.05900000000003</v>
      </c>
      <c r="C95" s="3">
        <v>737.64</v>
      </c>
      <c r="E95" s="3">
        <v>92</v>
      </c>
      <c r="F95" s="3">
        <v>206.87</v>
      </c>
      <c r="G95" s="3">
        <v>569.4</v>
      </c>
    </row>
    <row r="96" spans="1:7" x14ac:dyDescent="0.3">
      <c r="A96" s="3">
        <v>93</v>
      </c>
      <c r="B96" s="3">
        <v>387.51900000000001</v>
      </c>
      <c r="C96" s="3">
        <v>737.7</v>
      </c>
      <c r="E96" s="3">
        <v>93</v>
      </c>
      <c r="F96" s="3">
        <v>207.34899999999999</v>
      </c>
      <c r="G96" s="3">
        <v>569.02</v>
      </c>
    </row>
    <row r="97" spans="1:7" x14ac:dyDescent="0.3">
      <c r="A97" s="3">
        <v>94</v>
      </c>
      <c r="B97" s="3">
        <v>387.97899999999998</v>
      </c>
      <c r="C97" s="3">
        <v>737.48</v>
      </c>
      <c r="E97" s="3">
        <v>94</v>
      </c>
      <c r="F97" s="3">
        <v>207.82900000000001</v>
      </c>
      <c r="G97" s="3">
        <v>569.16</v>
      </c>
    </row>
    <row r="98" spans="1:7" x14ac:dyDescent="0.3">
      <c r="A98" s="3">
        <v>95</v>
      </c>
      <c r="B98" s="3">
        <v>388.43900000000002</v>
      </c>
      <c r="C98" s="3">
        <v>736.82</v>
      </c>
      <c r="E98" s="3">
        <v>95</v>
      </c>
      <c r="F98" s="3">
        <v>208.309</v>
      </c>
      <c r="G98" s="3">
        <v>569.55999999999995</v>
      </c>
    </row>
    <row r="99" spans="1:7" x14ac:dyDescent="0.3">
      <c r="A99" s="3">
        <v>96</v>
      </c>
      <c r="B99" s="3">
        <v>388.899</v>
      </c>
      <c r="C99" s="3">
        <v>736.04</v>
      </c>
      <c r="E99" s="3">
        <v>96</v>
      </c>
      <c r="F99" s="3">
        <v>208.78800000000001</v>
      </c>
      <c r="G99" s="3">
        <v>569.74</v>
      </c>
    </row>
    <row r="100" spans="1:7" x14ac:dyDescent="0.3">
      <c r="A100" s="3">
        <v>97</v>
      </c>
      <c r="B100" s="3">
        <v>389.358</v>
      </c>
      <c r="C100" s="3">
        <v>735.48</v>
      </c>
      <c r="E100" s="3">
        <v>97</v>
      </c>
      <c r="F100" s="3">
        <v>209.267</v>
      </c>
      <c r="G100" s="3">
        <v>569.62</v>
      </c>
    </row>
    <row r="101" spans="1:7" x14ac:dyDescent="0.3">
      <c r="A101" s="3">
        <v>98</v>
      </c>
      <c r="B101" s="3">
        <v>389.81799999999998</v>
      </c>
      <c r="C101" s="3">
        <v>735.12</v>
      </c>
      <c r="E101" s="3">
        <v>98</v>
      </c>
      <c r="F101" s="3">
        <v>209.74700000000001</v>
      </c>
      <c r="G101" s="3">
        <v>569.5</v>
      </c>
    </row>
    <row r="102" spans="1:7" x14ac:dyDescent="0.3">
      <c r="A102" s="3">
        <v>99</v>
      </c>
      <c r="B102" s="3">
        <v>390.27800000000002</v>
      </c>
      <c r="C102" s="3">
        <v>735.14</v>
      </c>
      <c r="E102" s="3">
        <v>99</v>
      </c>
      <c r="F102" s="3">
        <v>210.226</v>
      </c>
      <c r="G102" s="3">
        <v>569.29999999999995</v>
      </c>
    </row>
    <row r="103" spans="1:7" x14ac:dyDescent="0.3">
      <c r="A103" s="3">
        <v>100</v>
      </c>
      <c r="B103" s="3">
        <v>390.73700000000002</v>
      </c>
      <c r="C103" s="3">
        <v>735.4</v>
      </c>
      <c r="E103" s="3">
        <v>100</v>
      </c>
      <c r="F103" s="3">
        <v>210.70500000000001</v>
      </c>
      <c r="G103" s="3">
        <v>568.94000000000005</v>
      </c>
    </row>
    <row r="104" spans="1:7" x14ac:dyDescent="0.3">
      <c r="A104" s="3">
        <v>101</v>
      </c>
      <c r="B104" s="3">
        <v>391.197</v>
      </c>
      <c r="C104" s="3">
        <v>735.96</v>
      </c>
      <c r="E104" s="3">
        <v>101</v>
      </c>
      <c r="F104" s="3">
        <v>211.185</v>
      </c>
      <c r="G104" s="3">
        <v>569.08000000000004</v>
      </c>
    </row>
    <row r="105" spans="1:7" x14ac:dyDescent="0.3">
      <c r="A105" s="3">
        <v>102</v>
      </c>
      <c r="B105" s="3">
        <v>391.65600000000001</v>
      </c>
      <c r="C105" s="3">
        <v>736.24</v>
      </c>
      <c r="E105" s="3">
        <v>102</v>
      </c>
      <c r="F105" s="3">
        <v>211.66399999999999</v>
      </c>
      <c r="G105" s="3">
        <v>569.72</v>
      </c>
    </row>
    <row r="106" spans="1:7" x14ac:dyDescent="0.3">
      <c r="A106" s="3">
        <v>103</v>
      </c>
      <c r="B106" s="3">
        <v>392.11500000000001</v>
      </c>
      <c r="C106" s="3">
        <v>736.22</v>
      </c>
      <c r="E106" s="3">
        <v>103</v>
      </c>
      <c r="F106" s="3">
        <v>212.143</v>
      </c>
      <c r="G106" s="3">
        <v>570.36</v>
      </c>
    </row>
    <row r="107" spans="1:7" x14ac:dyDescent="0.3">
      <c r="A107" s="3">
        <v>104</v>
      </c>
      <c r="B107" s="3">
        <v>392.57499999999999</v>
      </c>
      <c r="C107" s="3">
        <v>736.06</v>
      </c>
      <c r="E107" s="3">
        <v>104</v>
      </c>
      <c r="F107" s="3">
        <v>212.62200000000001</v>
      </c>
      <c r="G107" s="3">
        <v>570.64</v>
      </c>
    </row>
    <row r="108" spans="1:7" x14ac:dyDescent="0.3">
      <c r="A108" s="3">
        <v>105</v>
      </c>
      <c r="B108" s="3">
        <v>393.03399999999999</v>
      </c>
      <c r="C108" s="3">
        <v>735.46</v>
      </c>
      <c r="E108" s="3">
        <v>105</v>
      </c>
      <c r="F108" s="3">
        <v>213.101</v>
      </c>
      <c r="G108" s="3">
        <v>571.14</v>
      </c>
    </row>
    <row r="109" spans="1:7" x14ac:dyDescent="0.3">
      <c r="A109" s="3">
        <v>106</v>
      </c>
      <c r="B109" s="3">
        <v>393.49299999999999</v>
      </c>
      <c r="C109" s="3">
        <v>734.26</v>
      </c>
      <c r="E109" s="3">
        <v>106</v>
      </c>
      <c r="F109" s="3">
        <v>213.57900000000001</v>
      </c>
      <c r="G109" s="3">
        <v>571.58000000000004</v>
      </c>
    </row>
    <row r="110" spans="1:7" x14ac:dyDescent="0.3">
      <c r="A110" s="3">
        <v>107</v>
      </c>
      <c r="B110" s="3">
        <v>393.952</v>
      </c>
      <c r="C110" s="3">
        <v>733.46</v>
      </c>
      <c r="E110" s="3">
        <v>107</v>
      </c>
      <c r="F110" s="3">
        <v>214.05799999999999</v>
      </c>
      <c r="G110" s="3">
        <v>572.04</v>
      </c>
    </row>
    <row r="111" spans="1:7" x14ac:dyDescent="0.3">
      <c r="A111" s="3">
        <v>108</v>
      </c>
      <c r="B111" s="3">
        <v>394.411</v>
      </c>
      <c r="C111" s="3">
        <v>733.22</v>
      </c>
      <c r="E111" s="3">
        <v>108</v>
      </c>
      <c r="F111" s="3">
        <v>214.53700000000001</v>
      </c>
      <c r="G111" s="3">
        <v>572.6</v>
      </c>
    </row>
    <row r="112" spans="1:7" x14ac:dyDescent="0.3">
      <c r="A112" s="3">
        <v>109</v>
      </c>
      <c r="B112" s="3">
        <v>394.87</v>
      </c>
      <c r="C112" s="3">
        <v>732.78</v>
      </c>
      <c r="E112" s="3">
        <v>109</v>
      </c>
      <c r="F112" s="3">
        <v>215.01599999999999</v>
      </c>
      <c r="G112" s="3">
        <v>573.29999999999995</v>
      </c>
    </row>
    <row r="113" spans="1:7" x14ac:dyDescent="0.3">
      <c r="A113" s="3">
        <v>110</v>
      </c>
      <c r="B113" s="3">
        <v>395.32799999999997</v>
      </c>
      <c r="C113" s="3">
        <v>732.72</v>
      </c>
      <c r="E113" s="3">
        <v>110</v>
      </c>
      <c r="F113" s="3">
        <v>215.494</v>
      </c>
      <c r="G113" s="3">
        <v>573.66</v>
      </c>
    </row>
    <row r="114" spans="1:7" x14ac:dyDescent="0.3">
      <c r="A114" s="3">
        <v>111</v>
      </c>
      <c r="B114" s="3">
        <v>395.78699999999998</v>
      </c>
      <c r="C114" s="3">
        <v>733.28</v>
      </c>
      <c r="E114" s="3">
        <v>111</v>
      </c>
      <c r="F114" s="3">
        <v>215.97300000000001</v>
      </c>
      <c r="G114" s="3">
        <v>574.05999999999995</v>
      </c>
    </row>
    <row r="115" spans="1:7" x14ac:dyDescent="0.3">
      <c r="A115" s="3">
        <v>112</v>
      </c>
      <c r="B115" s="3">
        <v>396.24599999999998</v>
      </c>
      <c r="C115" s="3">
        <v>733.46</v>
      </c>
      <c r="E115" s="3">
        <v>112</v>
      </c>
      <c r="F115" s="3">
        <v>216.452</v>
      </c>
      <c r="G115" s="3">
        <v>574.38</v>
      </c>
    </row>
    <row r="116" spans="1:7" x14ac:dyDescent="0.3">
      <c r="A116" s="3">
        <v>113</v>
      </c>
      <c r="B116" s="3">
        <v>396.70400000000001</v>
      </c>
      <c r="C116" s="3">
        <v>733.02</v>
      </c>
      <c r="E116" s="3">
        <v>113</v>
      </c>
      <c r="F116" s="3">
        <v>216.93</v>
      </c>
      <c r="G116" s="3">
        <v>573.86</v>
      </c>
    </row>
    <row r="117" spans="1:7" x14ac:dyDescent="0.3">
      <c r="A117" s="3">
        <v>114</v>
      </c>
      <c r="B117" s="3">
        <v>397.16300000000001</v>
      </c>
      <c r="C117" s="3">
        <v>732.46</v>
      </c>
      <c r="E117" s="3">
        <v>114</v>
      </c>
      <c r="F117" s="3">
        <v>217.40799999999999</v>
      </c>
      <c r="G117" s="3">
        <v>572.91999999999996</v>
      </c>
    </row>
    <row r="118" spans="1:7" x14ac:dyDescent="0.3">
      <c r="A118" s="3">
        <v>115</v>
      </c>
      <c r="B118" s="3">
        <v>397.62099999999998</v>
      </c>
      <c r="C118" s="3">
        <v>732.26</v>
      </c>
      <c r="E118" s="3">
        <v>115</v>
      </c>
      <c r="F118" s="3">
        <v>217.887</v>
      </c>
      <c r="G118" s="3">
        <v>572.14</v>
      </c>
    </row>
    <row r="119" spans="1:7" x14ac:dyDescent="0.3">
      <c r="A119" s="3">
        <v>116</v>
      </c>
      <c r="B119" s="3">
        <v>398.07900000000001</v>
      </c>
      <c r="C119" s="3">
        <v>732.26</v>
      </c>
      <c r="E119" s="3">
        <v>116</v>
      </c>
      <c r="F119" s="3">
        <v>218.36500000000001</v>
      </c>
      <c r="G119" s="3">
        <v>571.66</v>
      </c>
    </row>
    <row r="120" spans="1:7" x14ac:dyDescent="0.3">
      <c r="A120" s="3">
        <v>117</v>
      </c>
      <c r="B120" s="3">
        <v>398.53699999999998</v>
      </c>
      <c r="C120" s="3">
        <v>732.34</v>
      </c>
      <c r="E120" s="3">
        <v>117</v>
      </c>
      <c r="F120" s="3">
        <v>218.84299999999999</v>
      </c>
      <c r="G120" s="3">
        <v>571</v>
      </c>
    </row>
    <row r="121" spans="1:7" x14ac:dyDescent="0.3">
      <c r="A121" s="3">
        <v>118</v>
      </c>
      <c r="B121" s="3">
        <v>398.995</v>
      </c>
      <c r="C121" s="3">
        <v>732.44</v>
      </c>
      <c r="E121" s="3">
        <v>118</v>
      </c>
      <c r="F121" s="3">
        <v>219.321</v>
      </c>
      <c r="G121" s="3">
        <v>570.72</v>
      </c>
    </row>
    <row r="122" spans="1:7" x14ac:dyDescent="0.3">
      <c r="A122" s="3">
        <v>119</v>
      </c>
      <c r="B122" s="3">
        <v>399.45400000000001</v>
      </c>
      <c r="C122" s="3">
        <v>732.62</v>
      </c>
      <c r="E122" s="3">
        <v>119</v>
      </c>
      <c r="F122" s="3">
        <v>219.79900000000001</v>
      </c>
      <c r="G122" s="3">
        <v>571.26</v>
      </c>
    </row>
    <row r="123" spans="1:7" x14ac:dyDescent="0.3">
      <c r="A123" s="3">
        <v>120</v>
      </c>
      <c r="B123" s="3">
        <v>399.911</v>
      </c>
      <c r="C123" s="3">
        <v>733.02</v>
      </c>
      <c r="E123" s="3">
        <v>120</v>
      </c>
      <c r="F123" s="3">
        <v>220.27799999999999</v>
      </c>
      <c r="G123" s="3">
        <v>571.66</v>
      </c>
    </row>
    <row r="124" spans="1:7" x14ac:dyDescent="0.3">
      <c r="A124" s="3">
        <v>121</v>
      </c>
      <c r="B124" s="3">
        <v>400.36900000000003</v>
      </c>
      <c r="C124" s="3">
        <v>733.32</v>
      </c>
      <c r="E124" s="3">
        <v>121</v>
      </c>
      <c r="F124" s="3">
        <v>220.755</v>
      </c>
      <c r="G124" s="3">
        <v>571.20000000000005</v>
      </c>
    </row>
    <row r="125" spans="1:7" x14ac:dyDescent="0.3">
      <c r="A125" s="3">
        <v>122</v>
      </c>
      <c r="B125" s="3">
        <v>400.827</v>
      </c>
      <c r="C125" s="3">
        <v>733.42</v>
      </c>
      <c r="E125" s="3">
        <v>122</v>
      </c>
      <c r="F125" s="3">
        <v>221.233</v>
      </c>
      <c r="G125" s="3">
        <v>570.74</v>
      </c>
    </row>
    <row r="126" spans="1:7" x14ac:dyDescent="0.3">
      <c r="A126" s="3">
        <v>123</v>
      </c>
      <c r="B126" s="3">
        <v>401.28500000000003</v>
      </c>
      <c r="C126" s="3">
        <v>733.66</v>
      </c>
      <c r="E126" s="3">
        <v>123</v>
      </c>
      <c r="F126" s="3">
        <v>221.71100000000001</v>
      </c>
      <c r="G126" s="3">
        <v>570.44000000000005</v>
      </c>
    </row>
    <row r="127" spans="1:7" x14ac:dyDescent="0.3">
      <c r="A127" s="3">
        <v>124</v>
      </c>
      <c r="B127" s="3">
        <v>401.74299999999999</v>
      </c>
      <c r="C127" s="3">
        <v>734.12</v>
      </c>
      <c r="E127" s="3">
        <v>124</v>
      </c>
      <c r="F127" s="3">
        <v>222.18899999999999</v>
      </c>
      <c r="G127" s="3">
        <v>569.46</v>
      </c>
    </row>
    <row r="128" spans="1:7" x14ac:dyDescent="0.3">
      <c r="A128" s="3">
        <v>125</v>
      </c>
      <c r="B128" s="3">
        <v>402.2</v>
      </c>
      <c r="C128" s="3">
        <v>734.1</v>
      </c>
      <c r="E128" s="3">
        <v>125</v>
      </c>
      <c r="F128" s="3">
        <v>222.667</v>
      </c>
      <c r="G128" s="3">
        <v>568.32000000000005</v>
      </c>
    </row>
    <row r="129" spans="1:7" x14ac:dyDescent="0.3">
      <c r="A129" s="3">
        <v>126</v>
      </c>
      <c r="B129" s="3">
        <v>402.65800000000002</v>
      </c>
      <c r="C129" s="3">
        <v>734.44</v>
      </c>
      <c r="E129" s="3">
        <v>126</v>
      </c>
      <c r="F129" s="3">
        <v>223.14400000000001</v>
      </c>
      <c r="G129" s="3">
        <v>567.5</v>
      </c>
    </row>
    <row r="130" spans="1:7" x14ac:dyDescent="0.3">
      <c r="A130" s="3">
        <v>127</v>
      </c>
      <c r="B130" s="3">
        <v>403.11500000000001</v>
      </c>
      <c r="C130" s="3">
        <v>735.28</v>
      </c>
      <c r="E130" s="3">
        <v>127</v>
      </c>
      <c r="F130" s="3">
        <v>223.62200000000001</v>
      </c>
      <c r="G130" s="3">
        <v>566.98</v>
      </c>
    </row>
    <row r="131" spans="1:7" x14ac:dyDescent="0.3">
      <c r="A131" s="3">
        <v>128</v>
      </c>
      <c r="B131" s="3">
        <v>403.572</v>
      </c>
      <c r="C131" s="3">
        <v>735.84</v>
      </c>
      <c r="E131" s="3">
        <v>128</v>
      </c>
      <c r="F131" s="3">
        <v>224.1</v>
      </c>
      <c r="G131" s="3">
        <v>567.05999999999995</v>
      </c>
    </row>
    <row r="132" spans="1:7" x14ac:dyDescent="0.3">
      <c r="A132" s="3">
        <v>129</v>
      </c>
      <c r="B132" s="3">
        <v>404.03</v>
      </c>
      <c r="C132" s="3">
        <v>736.42</v>
      </c>
      <c r="E132" s="3">
        <v>129</v>
      </c>
      <c r="F132" s="3">
        <v>224.577</v>
      </c>
      <c r="G132" s="3">
        <v>567.84</v>
      </c>
    </row>
    <row r="133" spans="1:7" x14ac:dyDescent="0.3">
      <c r="A133" s="3">
        <v>130</v>
      </c>
      <c r="B133" s="3">
        <v>404.48700000000002</v>
      </c>
      <c r="C133" s="3">
        <v>736.9</v>
      </c>
      <c r="E133" s="3">
        <v>130</v>
      </c>
      <c r="F133" s="3">
        <v>225.05500000000001</v>
      </c>
      <c r="G133" s="3">
        <v>568.76</v>
      </c>
    </row>
    <row r="134" spans="1:7" x14ac:dyDescent="0.3">
      <c r="A134" s="3">
        <v>131</v>
      </c>
      <c r="B134" s="3">
        <v>404.94400000000002</v>
      </c>
      <c r="C134" s="3">
        <v>736.48</v>
      </c>
      <c r="E134" s="3">
        <v>131</v>
      </c>
      <c r="F134" s="3">
        <v>225.53200000000001</v>
      </c>
      <c r="G134" s="3">
        <v>569.6</v>
      </c>
    </row>
    <row r="135" spans="1:7" x14ac:dyDescent="0.3">
      <c r="A135" s="3">
        <v>132</v>
      </c>
      <c r="B135" s="3">
        <v>405.40100000000001</v>
      </c>
      <c r="C135" s="3">
        <v>735.72</v>
      </c>
      <c r="E135" s="3">
        <v>132</v>
      </c>
      <c r="F135" s="3">
        <v>226.00899999999999</v>
      </c>
      <c r="G135" s="3">
        <v>570.96</v>
      </c>
    </row>
    <row r="136" spans="1:7" x14ac:dyDescent="0.3">
      <c r="A136" s="3">
        <v>133</v>
      </c>
      <c r="B136" s="3">
        <v>405.858</v>
      </c>
      <c r="C136" s="3">
        <v>735.26</v>
      </c>
      <c r="E136" s="3">
        <v>133</v>
      </c>
      <c r="F136" s="3">
        <v>226.48599999999999</v>
      </c>
      <c r="G136" s="3">
        <v>571.76</v>
      </c>
    </row>
    <row r="137" spans="1:7" x14ac:dyDescent="0.3">
      <c r="A137" s="3">
        <v>134</v>
      </c>
      <c r="B137" s="3">
        <v>406.315</v>
      </c>
      <c r="C137" s="3">
        <v>734.8</v>
      </c>
      <c r="E137" s="3">
        <v>134</v>
      </c>
      <c r="F137" s="3">
        <v>226.964</v>
      </c>
      <c r="G137" s="3">
        <v>571.9</v>
      </c>
    </row>
    <row r="138" spans="1:7" x14ac:dyDescent="0.3">
      <c r="A138" s="3">
        <v>135</v>
      </c>
      <c r="B138" s="3">
        <v>406.77100000000002</v>
      </c>
      <c r="C138" s="3">
        <v>734.74</v>
      </c>
      <c r="E138" s="3">
        <v>135</v>
      </c>
      <c r="F138" s="3">
        <v>227.441</v>
      </c>
      <c r="G138" s="3">
        <v>571.66</v>
      </c>
    </row>
    <row r="139" spans="1:7" x14ac:dyDescent="0.3">
      <c r="A139" s="3">
        <v>136</v>
      </c>
      <c r="B139" s="3">
        <v>407.22800000000001</v>
      </c>
      <c r="C139" s="3">
        <v>735.02</v>
      </c>
      <c r="E139" s="3">
        <v>136</v>
      </c>
      <c r="F139" s="3">
        <v>227.91800000000001</v>
      </c>
      <c r="G139" s="3">
        <v>571.48</v>
      </c>
    </row>
    <row r="140" spans="1:7" x14ac:dyDescent="0.3">
      <c r="A140" s="3">
        <v>137</v>
      </c>
      <c r="B140" s="3">
        <v>407.685</v>
      </c>
      <c r="C140" s="3">
        <v>735.42</v>
      </c>
      <c r="E140" s="3">
        <v>137</v>
      </c>
      <c r="F140" s="3">
        <v>228.39500000000001</v>
      </c>
      <c r="G140" s="3">
        <v>570.96</v>
      </c>
    </row>
    <row r="141" spans="1:7" x14ac:dyDescent="0.3">
      <c r="A141" s="3">
        <v>138</v>
      </c>
      <c r="B141" s="3">
        <v>408.14100000000002</v>
      </c>
      <c r="C141" s="3">
        <v>735.84</v>
      </c>
      <c r="E141" s="3">
        <v>138</v>
      </c>
      <c r="F141" s="3">
        <v>228.87200000000001</v>
      </c>
      <c r="G141" s="3">
        <v>570.26</v>
      </c>
    </row>
    <row r="142" spans="1:7" x14ac:dyDescent="0.3">
      <c r="A142" s="3">
        <v>139</v>
      </c>
      <c r="B142" s="3">
        <v>408.59800000000001</v>
      </c>
      <c r="C142" s="3">
        <v>735.98</v>
      </c>
      <c r="E142" s="3">
        <v>139</v>
      </c>
      <c r="F142" s="3">
        <v>229.34899999999999</v>
      </c>
      <c r="G142" s="3">
        <v>569.5</v>
      </c>
    </row>
    <row r="143" spans="1:7" x14ac:dyDescent="0.3">
      <c r="A143" s="3">
        <v>140</v>
      </c>
      <c r="B143" s="3">
        <v>409.05399999999997</v>
      </c>
      <c r="C143" s="3">
        <v>735.76</v>
      </c>
      <c r="E143" s="3">
        <v>140</v>
      </c>
      <c r="F143" s="3">
        <v>229.82599999999999</v>
      </c>
      <c r="G143" s="3">
        <v>569.52</v>
      </c>
    </row>
    <row r="144" spans="1:7" x14ac:dyDescent="0.3">
      <c r="A144" s="3">
        <v>141</v>
      </c>
      <c r="B144" s="3">
        <v>409.51</v>
      </c>
      <c r="C144" s="3">
        <v>735.26</v>
      </c>
      <c r="E144" s="3">
        <v>141</v>
      </c>
      <c r="F144" s="3">
        <v>230.30199999999999</v>
      </c>
      <c r="G144" s="3">
        <v>569.94000000000005</v>
      </c>
    </row>
    <row r="145" spans="1:7" x14ac:dyDescent="0.3">
      <c r="A145" s="3">
        <v>142</v>
      </c>
      <c r="B145" s="3">
        <v>409.96699999999998</v>
      </c>
      <c r="C145" s="3">
        <v>734.54</v>
      </c>
      <c r="E145" s="3">
        <v>142</v>
      </c>
      <c r="F145" s="3">
        <v>230.779</v>
      </c>
      <c r="G145" s="3">
        <v>570.48</v>
      </c>
    </row>
    <row r="146" spans="1:7" x14ac:dyDescent="0.3">
      <c r="A146" s="3">
        <v>143</v>
      </c>
      <c r="B146" s="3">
        <v>410.423</v>
      </c>
      <c r="C146" s="3">
        <v>733.7</v>
      </c>
      <c r="E146" s="3">
        <v>143</v>
      </c>
      <c r="F146" s="3">
        <v>231.256</v>
      </c>
      <c r="G146" s="3">
        <v>571.32000000000005</v>
      </c>
    </row>
    <row r="147" spans="1:7" x14ac:dyDescent="0.3">
      <c r="A147" s="3">
        <v>144</v>
      </c>
      <c r="B147" s="3">
        <v>410.87900000000002</v>
      </c>
      <c r="C147" s="3">
        <v>732.9</v>
      </c>
      <c r="E147" s="3">
        <v>144</v>
      </c>
      <c r="F147" s="3">
        <v>231.732</v>
      </c>
      <c r="G147" s="3">
        <v>572.26</v>
      </c>
    </row>
    <row r="148" spans="1:7" x14ac:dyDescent="0.3">
      <c r="A148" s="3">
        <v>145</v>
      </c>
      <c r="B148" s="3">
        <v>411.33499999999998</v>
      </c>
      <c r="C148" s="3">
        <v>732.18</v>
      </c>
      <c r="E148" s="3">
        <v>145</v>
      </c>
      <c r="F148" s="3">
        <v>232.209</v>
      </c>
      <c r="G148" s="3">
        <v>572.38</v>
      </c>
    </row>
    <row r="149" spans="1:7" x14ac:dyDescent="0.3">
      <c r="A149" s="3">
        <v>146</v>
      </c>
      <c r="B149" s="3">
        <v>411.791</v>
      </c>
      <c r="C149" s="3">
        <v>731.58</v>
      </c>
      <c r="E149" s="3">
        <v>146</v>
      </c>
      <c r="F149" s="3">
        <v>232.685</v>
      </c>
      <c r="G149" s="3">
        <v>571.34</v>
      </c>
    </row>
    <row r="150" spans="1:7" x14ac:dyDescent="0.3">
      <c r="A150" s="3">
        <v>147</v>
      </c>
      <c r="B150" s="3">
        <v>412.24599999999998</v>
      </c>
      <c r="C150" s="3">
        <v>731.5</v>
      </c>
      <c r="E150" s="3">
        <v>147</v>
      </c>
      <c r="F150" s="3">
        <v>233.16200000000001</v>
      </c>
      <c r="G150" s="3">
        <v>569.64</v>
      </c>
    </row>
    <row r="151" spans="1:7" x14ac:dyDescent="0.3">
      <c r="A151" s="3">
        <v>148</v>
      </c>
      <c r="B151" s="3">
        <v>412.702</v>
      </c>
      <c r="C151" s="3">
        <v>732.44</v>
      </c>
      <c r="E151" s="3">
        <v>148</v>
      </c>
      <c r="F151" s="3">
        <v>233.63800000000001</v>
      </c>
      <c r="G151" s="3">
        <v>567.96</v>
      </c>
    </row>
    <row r="152" spans="1:7" x14ac:dyDescent="0.3">
      <c r="A152" s="3">
        <v>149</v>
      </c>
      <c r="B152" s="3">
        <v>413.15800000000002</v>
      </c>
      <c r="C152" s="3">
        <v>733.58</v>
      </c>
      <c r="E152" s="3">
        <v>149</v>
      </c>
      <c r="F152" s="3">
        <v>234.114</v>
      </c>
      <c r="G152" s="3">
        <v>566.4</v>
      </c>
    </row>
    <row r="153" spans="1:7" x14ac:dyDescent="0.3">
      <c r="A153" s="3">
        <v>150</v>
      </c>
      <c r="B153" s="3">
        <v>413.613</v>
      </c>
      <c r="C153" s="3">
        <v>734.66</v>
      </c>
      <c r="E153" s="3">
        <v>150</v>
      </c>
      <c r="F153" s="3">
        <v>234.59</v>
      </c>
      <c r="G153" s="3">
        <v>565.88</v>
      </c>
    </row>
    <row r="154" spans="1:7" x14ac:dyDescent="0.3">
      <c r="A154" s="3">
        <v>151</v>
      </c>
      <c r="B154" s="3">
        <v>414.06900000000002</v>
      </c>
      <c r="C154" s="3">
        <v>736.04</v>
      </c>
      <c r="E154" s="3">
        <v>151</v>
      </c>
      <c r="F154" s="3">
        <v>235.066</v>
      </c>
      <c r="G154" s="3">
        <v>566.5</v>
      </c>
    </row>
    <row r="155" spans="1:7" x14ac:dyDescent="0.3">
      <c r="A155" s="3">
        <v>152</v>
      </c>
      <c r="B155" s="3">
        <v>414.524</v>
      </c>
      <c r="C155" s="3">
        <v>736.98</v>
      </c>
      <c r="E155" s="3">
        <v>152</v>
      </c>
      <c r="F155" s="3">
        <v>235.54300000000001</v>
      </c>
      <c r="G155" s="3">
        <v>567.52</v>
      </c>
    </row>
    <row r="156" spans="1:7" x14ac:dyDescent="0.3">
      <c r="A156" s="3">
        <v>153</v>
      </c>
      <c r="B156" s="3">
        <v>414.98</v>
      </c>
      <c r="C156" s="3">
        <v>736.72</v>
      </c>
      <c r="E156" s="3">
        <v>153</v>
      </c>
      <c r="F156" s="3">
        <v>236.01900000000001</v>
      </c>
      <c r="G156" s="3">
        <v>568.16</v>
      </c>
    </row>
    <row r="157" spans="1:7" x14ac:dyDescent="0.3">
      <c r="A157" s="3">
        <v>154</v>
      </c>
      <c r="B157" s="3">
        <v>415.435</v>
      </c>
      <c r="C157" s="3">
        <v>735.9</v>
      </c>
      <c r="E157" s="3">
        <v>154</v>
      </c>
      <c r="F157" s="3">
        <v>236.495</v>
      </c>
      <c r="G157" s="3">
        <v>568.94000000000005</v>
      </c>
    </row>
    <row r="158" spans="1:7" x14ac:dyDescent="0.3">
      <c r="A158" s="3">
        <v>155</v>
      </c>
      <c r="B158" s="3">
        <v>415.89</v>
      </c>
      <c r="C158" s="3">
        <v>735.06</v>
      </c>
      <c r="E158" s="3">
        <v>155</v>
      </c>
      <c r="F158" s="3">
        <v>236.97</v>
      </c>
      <c r="G158" s="3">
        <v>569.72</v>
      </c>
    </row>
    <row r="159" spans="1:7" x14ac:dyDescent="0.3">
      <c r="A159" s="3">
        <v>156</v>
      </c>
      <c r="B159" s="3">
        <v>416.34500000000003</v>
      </c>
      <c r="C159" s="3">
        <v>734</v>
      </c>
      <c r="E159" s="3">
        <v>156</v>
      </c>
      <c r="F159" s="3">
        <v>237.446</v>
      </c>
      <c r="G159" s="3">
        <v>570.29999999999995</v>
      </c>
    </row>
    <row r="160" spans="1:7" x14ac:dyDescent="0.3">
      <c r="A160" s="3">
        <v>157</v>
      </c>
      <c r="B160" s="3">
        <v>416.8</v>
      </c>
      <c r="C160" s="3">
        <v>733.18</v>
      </c>
      <c r="E160" s="3">
        <v>157</v>
      </c>
      <c r="F160" s="3">
        <v>237.922</v>
      </c>
      <c r="G160" s="3">
        <v>570.48</v>
      </c>
    </row>
    <row r="161" spans="1:7" x14ac:dyDescent="0.3">
      <c r="A161" s="3">
        <v>158</v>
      </c>
      <c r="B161" s="3">
        <v>417.255</v>
      </c>
      <c r="C161" s="3">
        <v>733.06</v>
      </c>
      <c r="E161" s="3">
        <v>158</v>
      </c>
      <c r="F161" s="3">
        <v>238.398</v>
      </c>
      <c r="G161" s="3">
        <v>570.84</v>
      </c>
    </row>
    <row r="162" spans="1:7" x14ac:dyDescent="0.3">
      <c r="A162" s="3">
        <v>159</v>
      </c>
      <c r="B162" s="3">
        <v>417.71</v>
      </c>
      <c r="C162" s="3">
        <v>733.4</v>
      </c>
      <c r="E162" s="3">
        <v>159</v>
      </c>
      <c r="F162" s="3">
        <v>238.87299999999999</v>
      </c>
      <c r="G162" s="3">
        <v>570.64</v>
      </c>
    </row>
    <row r="163" spans="1:7" x14ac:dyDescent="0.3">
      <c r="A163" s="3">
        <v>160</v>
      </c>
      <c r="B163" s="3">
        <v>418.16500000000002</v>
      </c>
      <c r="C163" s="3">
        <v>734.02</v>
      </c>
      <c r="E163" s="3">
        <v>160</v>
      </c>
      <c r="F163" s="3">
        <v>239.34899999999999</v>
      </c>
      <c r="G163" s="3">
        <v>569.34</v>
      </c>
    </row>
    <row r="164" spans="1:7" x14ac:dyDescent="0.3">
      <c r="A164" s="3">
        <v>161</v>
      </c>
      <c r="B164" s="3">
        <v>418.61900000000003</v>
      </c>
      <c r="C164" s="3">
        <v>734.94</v>
      </c>
      <c r="E164" s="3">
        <v>161</v>
      </c>
      <c r="F164" s="3">
        <v>239.82400000000001</v>
      </c>
      <c r="G164" s="3">
        <v>567.84</v>
      </c>
    </row>
    <row r="165" spans="1:7" x14ac:dyDescent="0.3">
      <c r="A165" s="3">
        <v>162</v>
      </c>
      <c r="B165" s="3">
        <v>419.07400000000001</v>
      </c>
      <c r="C165" s="3">
        <v>735.86</v>
      </c>
      <c r="E165" s="3">
        <v>162</v>
      </c>
      <c r="F165" s="3">
        <v>240.3</v>
      </c>
      <c r="G165" s="3">
        <v>566.86</v>
      </c>
    </row>
    <row r="166" spans="1:7" x14ac:dyDescent="0.3">
      <c r="A166" s="3">
        <v>163</v>
      </c>
      <c r="B166" s="3">
        <v>419.529</v>
      </c>
      <c r="C166" s="3">
        <v>735.94</v>
      </c>
      <c r="E166" s="3">
        <v>163</v>
      </c>
      <c r="F166" s="3">
        <v>240.77500000000001</v>
      </c>
      <c r="G166" s="3">
        <v>566.04</v>
      </c>
    </row>
    <row r="167" spans="1:7" x14ac:dyDescent="0.3">
      <c r="A167" s="3">
        <v>164</v>
      </c>
      <c r="B167" s="3">
        <v>419.983</v>
      </c>
      <c r="C167" s="3">
        <v>735.62</v>
      </c>
      <c r="E167" s="3">
        <v>164</v>
      </c>
      <c r="F167" s="3">
        <v>241.251</v>
      </c>
      <c r="G167" s="3">
        <v>566</v>
      </c>
    </row>
    <row r="168" spans="1:7" x14ac:dyDescent="0.3">
      <c r="A168" s="3">
        <v>165</v>
      </c>
      <c r="B168" s="3">
        <v>420.43700000000001</v>
      </c>
      <c r="C168" s="3">
        <v>735.4</v>
      </c>
      <c r="E168" s="3">
        <v>165</v>
      </c>
      <c r="F168" s="3">
        <v>241.726</v>
      </c>
      <c r="G168" s="3">
        <v>566.58000000000004</v>
      </c>
    </row>
    <row r="169" spans="1:7" x14ac:dyDescent="0.3">
      <c r="A169" s="3">
        <v>166</v>
      </c>
      <c r="B169" s="3">
        <v>420.892</v>
      </c>
      <c r="C169" s="3">
        <v>735.12</v>
      </c>
      <c r="E169" s="3">
        <v>166</v>
      </c>
      <c r="F169" s="3">
        <v>242.20099999999999</v>
      </c>
      <c r="G169" s="3">
        <v>567.6</v>
      </c>
    </row>
    <row r="170" spans="1:7" x14ac:dyDescent="0.3">
      <c r="A170" s="3">
        <v>167</v>
      </c>
      <c r="B170" s="3">
        <v>421.346</v>
      </c>
      <c r="C170" s="3">
        <v>734.72</v>
      </c>
      <c r="E170" s="3">
        <v>167</v>
      </c>
      <c r="F170" s="3">
        <v>242.67599999999999</v>
      </c>
      <c r="G170" s="3">
        <v>568.44000000000005</v>
      </c>
    </row>
    <row r="171" spans="1:7" x14ac:dyDescent="0.3">
      <c r="A171" s="3">
        <v>168</v>
      </c>
      <c r="B171" s="3">
        <v>421.8</v>
      </c>
      <c r="C171" s="3">
        <v>734.18</v>
      </c>
      <c r="E171" s="3">
        <v>168</v>
      </c>
      <c r="F171" s="3">
        <v>243.15100000000001</v>
      </c>
      <c r="G171" s="3">
        <v>569.4</v>
      </c>
    </row>
    <row r="172" spans="1:7" x14ac:dyDescent="0.3">
      <c r="A172" s="3">
        <v>169</v>
      </c>
      <c r="B172" s="3">
        <v>422.25400000000002</v>
      </c>
      <c r="C172" s="3">
        <v>733.5</v>
      </c>
      <c r="E172" s="3">
        <v>169</v>
      </c>
      <c r="F172" s="3">
        <v>243.626</v>
      </c>
      <c r="G172" s="3">
        <v>570.22</v>
      </c>
    </row>
    <row r="173" spans="1:7" x14ac:dyDescent="0.3">
      <c r="A173" s="3">
        <v>170</v>
      </c>
      <c r="B173" s="3">
        <v>422.70800000000003</v>
      </c>
      <c r="C173" s="3">
        <v>733.02</v>
      </c>
      <c r="E173" s="3">
        <v>170</v>
      </c>
      <c r="F173" s="3">
        <v>244.101</v>
      </c>
      <c r="G173" s="3">
        <v>570.94000000000005</v>
      </c>
    </row>
    <row r="174" spans="1:7" x14ac:dyDescent="0.3">
      <c r="A174" s="3">
        <v>171</v>
      </c>
      <c r="B174" s="3">
        <v>423.16199999999998</v>
      </c>
      <c r="C174" s="3">
        <v>732.7</v>
      </c>
      <c r="E174" s="3">
        <v>171</v>
      </c>
      <c r="F174" s="3">
        <v>244.57599999999999</v>
      </c>
      <c r="G174" s="3">
        <v>570.91999999999996</v>
      </c>
    </row>
    <row r="175" spans="1:7" x14ac:dyDescent="0.3">
      <c r="A175" s="3">
        <v>172</v>
      </c>
      <c r="B175" s="3">
        <v>423.61599999999999</v>
      </c>
      <c r="C175" s="3">
        <v>732.76</v>
      </c>
      <c r="E175" s="3">
        <v>172</v>
      </c>
      <c r="F175" s="3">
        <v>245.05099999999999</v>
      </c>
      <c r="G175" s="3">
        <v>570.5</v>
      </c>
    </row>
    <row r="176" spans="1:7" x14ac:dyDescent="0.3">
      <c r="A176" s="3">
        <v>173</v>
      </c>
      <c r="B176" s="3">
        <v>424.07</v>
      </c>
      <c r="C176" s="3">
        <v>733.98</v>
      </c>
      <c r="E176" s="3">
        <v>173</v>
      </c>
      <c r="F176" s="3">
        <v>245.52600000000001</v>
      </c>
      <c r="G176" s="3">
        <v>569.78</v>
      </c>
    </row>
    <row r="177" spans="1:7" x14ac:dyDescent="0.3">
      <c r="A177" s="3">
        <v>174</v>
      </c>
      <c r="B177" s="3">
        <v>424.52300000000002</v>
      </c>
      <c r="C177" s="3">
        <v>735.48</v>
      </c>
      <c r="E177" s="3">
        <v>174</v>
      </c>
      <c r="F177" s="3">
        <v>246</v>
      </c>
      <c r="G177" s="3">
        <v>569.48</v>
      </c>
    </row>
    <row r="178" spans="1:7" x14ac:dyDescent="0.3">
      <c r="A178" s="3">
        <v>175</v>
      </c>
      <c r="B178" s="3">
        <v>424.97699999999998</v>
      </c>
      <c r="C178" s="3">
        <v>735.8</v>
      </c>
      <c r="E178" s="3">
        <v>175</v>
      </c>
      <c r="F178" s="3">
        <v>246.47499999999999</v>
      </c>
      <c r="G178" s="3">
        <v>569.16</v>
      </c>
    </row>
    <row r="179" spans="1:7" x14ac:dyDescent="0.3">
      <c r="A179" s="3">
        <v>176</v>
      </c>
      <c r="B179" s="3">
        <v>425.43</v>
      </c>
      <c r="C179" s="3">
        <v>735.66</v>
      </c>
      <c r="E179" s="3">
        <v>176</v>
      </c>
      <c r="F179" s="3">
        <v>246.95</v>
      </c>
      <c r="G179" s="3">
        <v>569.24</v>
      </c>
    </row>
    <row r="180" spans="1:7" x14ac:dyDescent="0.3">
      <c r="A180" s="3">
        <v>177</v>
      </c>
      <c r="B180" s="3">
        <v>425.88400000000001</v>
      </c>
      <c r="C180" s="3">
        <v>735.02</v>
      </c>
      <c r="E180" s="3">
        <v>177</v>
      </c>
      <c r="F180" s="3">
        <v>247.42400000000001</v>
      </c>
      <c r="G180" s="3">
        <v>570.04</v>
      </c>
    </row>
    <row r="181" spans="1:7" x14ac:dyDescent="0.3">
      <c r="A181" s="3">
        <v>178</v>
      </c>
      <c r="B181" s="3">
        <v>426.33699999999999</v>
      </c>
      <c r="C181" s="3">
        <v>733.92</v>
      </c>
      <c r="E181" s="3">
        <v>178</v>
      </c>
      <c r="F181" s="3">
        <v>247.899</v>
      </c>
      <c r="G181" s="3">
        <v>570.70000000000005</v>
      </c>
    </row>
    <row r="182" spans="1:7" x14ac:dyDescent="0.3">
      <c r="A182" s="3">
        <v>179</v>
      </c>
      <c r="B182" s="3">
        <v>426.79</v>
      </c>
      <c r="C182" s="3">
        <v>733.06</v>
      </c>
      <c r="E182" s="3">
        <v>179</v>
      </c>
      <c r="F182" s="3">
        <v>248.37299999999999</v>
      </c>
      <c r="G182" s="3">
        <v>570.64</v>
      </c>
    </row>
    <row r="183" spans="1:7" x14ac:dyDescent="0.3">
      <c r="A183" s="3">
        <v>180</v>
      </c>
      <c r="B183" s="3">
        <v>427.24299999999999</v>
      </c>
      <c r="C183" s="3">
        <v>732.84</v>
      </c>
      <c r="E183" s="3">
        <v>180</v>
      </c>
      <c r="F183" s="3">
        <v>248.84700000000001</v>
      </c>
      <c r="G183" s="3">
        <v>571.1</v>
      </c>
    </row>
    <row r="184" spans="1:7" x14ac:dyDescent="0.3">
      <c r="A184" s="3">
        <v>181</v>
      </c>
      <c r="B184" s="3">
        <v>427.697</v>
      </c>
      <c r="C184" s="3">
        <v>732.92</v>
      </c>
      <c r="E184" s="3">
        <v>181</v>
      </c>
      <c r="F184" s="3">
        <v>249.321</v>
      </c>
      <c r="G184" s="3">
        <v>571.12</v>
      </c>
    </row>
    <row r="185" spans="1:7" x14ac:dyDescent="0.3">
      <c r="A185" s="3">
        <v>182</v>
      </c>
      <c r="B185" s="3">
        <v>428.15</v>
      </c>
      <c r="C185" s="3">
        <v>733.06</v>
      </c>
      <c r="E185" s="3">
        <v>182</v>
      </c>
      <c r="F185" s="3">
        <v>249.79599999999999</v>
      </c>
      <c r="G185" s="3">
        <v>570.58000000000004</v>
      </c>
    </row>
    <row r="186" spans="1:7" x14ac:dyDescent="0.3">
      <c r="A186" s="3">
        <v>183</v>
      </c>
      <c r="B186" s="3">
        <v>428.60199999999998</v>
      </c>
      <c r="C186" s="3">
        <v>733.54</v>
      </c>
      <c r="E186" s="3">
        <v>183</v>
      </c>
      <c r="F186" s="3">
        <v>250.27</v>
      </c>
      <c r="G186" s="3">
        <v>570.34</v>
      </c>
    </row>
    <row r="187" spans="1:7" x14ac:dyDescent="0.3">
      <c r="A187" s="3">
        <v>184</v>
      </c>
      <c r="B187" s="3">
        <v>429.05500000000001</v>
      </c>
      <c r="C187" s="3">
        <v>734.54</v>
      </c>
      <c r="E187" s="3">
        <v>184</v>
      </c>
      <c r="F187" s="3">
        <v>250.744</v>
      </c>
      <c r="G187" s="3">
        <v>569.9</v>
      </c>
    </row>
    <row r="188" spans="1:7" x14ac:dyDescent="0.3">
      <c r="A188" s="3">
        <v>185</v>
      </c>
      <c r="B188" s="3">
        <v>429.50799999999998</v>
      </c>
      <c r="C188" s="3">
        <v>735.9</v>
      </c>
      <c r="E188" s="3">
        <v>185</v>
      </c>
      <c r="F188" s="3">
        <v>251.21799999999999</v>
      </c>
      <c r="G188" s="3">
        <v>568.78</v>
      </c>
    </row>
    <row r="189" spans="1:7" x14ac:dyDescent="0.3">
      <c r="A189" s="3">
        <v>186</v>
      </c>
      <c r="B189" s="3">
        <v>429.96100000000001</v>
      </c>
      <c r="C189" s="3">
        <v>736.56</v>
      </c>
      <c r="E189" s="3">
        <v>186</v>
      </c>
      <c r="F189" s="3">
        <v>251.69200000000001</v>
      </c>
      <c r="G189" s="3">
        <v>567.70000000000005</v>
      </c>
    </row>
    <row r="190" spans="1:7" x14ac:dyDescent="0.3">
      <c r="A190" s="3">
        <v>187</v>
      </c>
      <c r="B190" s="3">
        <v>430.41300000000001</v>
      </c>
      <c r="C190" s="3">
        <v>736.94</v>
      </c>
      <c r="E190" s="3">
        <v>187</v>
      </c>
      <c r="F190" s="3">
        <v>252.166</v>
      </c>
      <c r="G190" s="3">
        <v>566.36</v>
      </c>
    </row>
    <row r="191" spans="1:7" x14ac:dyDescent="0.3">
      <c r="A191" s="3">
        <v>188</v>
      </c>
      <c r="B191" s="3">
        <v>430.86599999999999</v>
      </c>
      <c r="C191" s="3">
        <v>737.2</v>
      </c>
      <c r="E191" s="3">
        <v>188</v>
      </c>
      <c r="F191" s="3">
        <v>252.63900000000001</v>
      </c>
      <c r="G191" s="3">
        <v>565.02</v>
      </c>
    </row>
    <row r="192" spans="1:7" x14ac:dyDescent="0.3">
      <c r="A192" s="3">
        <v>189</v>
      </c>
      <c r="B192" s="3">
        <v>431.31799999999998</v>
      </c>
      <c r="C192" s="3">
        <v>737.24</v>
      </c>
      <c r="E192" s="3">
        <v>189</v>
      </c>
      <c r="F192" s="3">
        <v>253.113</v>
      </c>
      <c r="G192" s="3">
        <v>564.58000000000004</v>
      </c>
    </row>
    <row r="193" spans="1:7" x14ac:dyDescent="0.3">
      <c r="A193" s="3">
        <v>190</v>
      </c>
      <c r="B193" s="3">
        <v>431.77100000000002</v>
      </c>
      <c r="C193" s="3">
        <v>736.8</v>
      </c>
      <c r="E193" s="3">
        <v>190</v>
      </c>
      <c r="F193" s="3">
        <v>253.58699999999999</v>
      </c>
      <c r="G193" s="3">
        <v>565.08000000000004</v>
      </c>
    </row>
    <row r="194" spans="1:7" x14ac:dyDescent="0.3">
      <c r="A194" s="3">
        <v>191</v>
      </c>
      <c r="B194" s="3">
        <v>432.22300000000001</v>
      </c>
      <c r="C194" s="3">
        <v>736.4</v>
      </c>
      <c r="E194" s="3">
        <v>191</v>
      </c>
      <c r="F194" s="3">
        <v>254.06</v>
      </c>
      <c r="G194" s="3">
        <v>566.16</v>
      </c>
    </row>
    <row r="195" spans="1:7" x14ac:dyDescent="0.3">
      <c r="A195" s="3">
        <v>192</v>
      </c>
      <c r="B195" s="3">
        <v>432.67500000000001</v>
      </c>
      <c r="C195" s="3">
        <v>736.22</v>
      </c>
      <c r="E195" s="3">
        <v>192</v>
      </c>
      <c r="F195" s="3">
        <v>254.53399999999999</v>
      </c>
      <c r="G195" s="3">
        <v>567.54</v>
      </c>
    </row>
    <row r="196" spans="1:7" x14ac:dyDescent="0.3">
      <c r="A196" s="3">
        <v>193</v>
      </c>
      <c r="B196" s="3">
        <v>433.12700000000001</v>
      </c>
      <c r="C196" s="3">
        <v>735.98</v>
      </c>
      <c r="E196" s="3">
        <v>193</v>
      </c>
      <c r="F196" s="3">
        <v>255.00700000000001</v>
      </c>
      <c r="G196" s="3">
        <v>568.94000000000005</v>
      </c>
    </row>
    <row r="197" spans="1:7" x14ac:dyDescent="0.3">
      <c r="A197" s="3">
        <v>194</v>
      </c>
      <c r="B197" s="3">
        <v>433.57900000000001</v>
      </c>
      <c r="C197" s="3">
        <v>735.14</v>
      </c>
      <c r="E197" s="3">
        <v>194</v>
      </c>
      <c r="F197" s="3">
        <v>255.48099999999999</v>
      </c>
      <c r="G197" s="3">
        <v>570.1</v>
      </c>
    </row>
    <row r="198" spans="1:7" x14ac:dyDescent="0.3">
      <c r="A198" s="3">
        <v>195</v>
      </c>
      <c r="B198" s="3">
        <v>434.03100000000001</v>
      </c>
      <c r="C198" s="3">
        <v>734.78</v>
      </c>
      <c r="E198" s="3">
        <v>195</v>
      </c>
      <c r="F198" s="3">
        <v>255.95400000000001</v>
      </c>
      <c r="G198" s="3">
        <v>570.28</v>
      </c>
    </row>
    <row r="199" spans="1:7" x14ac:dyDescent="0.3">
      <c r="A199" s="3">
        <v>196</v>
      </c>
      <c r="B199" s="3">
        <v>434.483</v>
      </c>
      <c r="C199" s="3">
        <v>735.36</v>
      </c>
      <c r="E199" s="3">
        <v>196</v>
      </c>
      <c r="F199" s="3">
        <v>256.42700000000002</v>
      </c>
      <c r="G199" s="3">
        <v>569.48</v>
      </c>
    </row>
    <row r="200" spans="1:7" x14ac:dyDescent="0.3">
      <c r="A200" s="3">
        <v>197</v>
      </c>
      <c r="B200" s="3">
        <v>434.935</v>
      </c>
      <c r="C200" s="3">
        <v>735.86</v>
      </c>
      <c r="E200" s="3">
        <v>197</v>
      </c>
      <c r="F200" s="3">
        <v>256.90100000000001</v>
      </c>
      <c r="G200" s="3">
        <v>568.1</v>
      </c>
    </row>
    <row r="201" spans="1:7" x14ac:dyDescent="0.3">
      <c r="A201" s="3">
        <v>198</v>
      </c>
      <c r="B201" s="3">
        <v>435.387</v>
      </c>
      <c r="C201" s="3">
        <v>735.7</v>
      </c>
      <c r="E201" s="3">
        <v>198</v>
      </c>
      <c r="F201" s="3">
        <v>257.37400000000002</v>
      </c>
      <c r="G201" s="3">
        <v>567.08000000000004</v>
      </c>
    </row>
    <row r="202" spans="1:7" x14ac:dyDescent="0.3">
      <c r="A202" s="3">
        <v>199</v>
      </c>
      <c r="B202" s="3">
        <v>435.83800000000002</v>
      </c>
      <c r="C202" s="3">
        <v>735.82</v>
      </c>
      <c r="E202" s="3">
        <v>199</v>
      </c>
      <c r="F202" s="3">
        <v>257.84699999999998</v>
      </c>
      <c r="G202" s="3">
        <v>565.86</v>
      </c>
    </row>
    <row r="203" spans="1:7" x14ac:dyDescent="0.3">
      <c r="A203" s="3">
        <v>200</v>
      </c>
      <c r="B203" s="3">
        <v>436.29</v>
      </c>
      <c r="C203" s="3">
        <v>735.56</v>
      </c>
      <c r="E203" s="3">
        <v>200</v>
      </c>
      <c r="F203" s="3">
        <v>258.32</v>
      </c>
      <c r="G203" s="3">
        <v>565</v>
      </c>
    </row>
    <row r="204" spans="1:7" x14ac:dyDescent="0.3">
      <c r="A204" s="3">
        <v>201</v>
      </c>
      <c r="B204" s="3">
        <v>436.74099999999999</v>
      </c>
      <c r="C204" s="3">
        <v>734.78</v>
      </c>
      <c r="E204" s="3">
        <v>201</v>
      </c>
      <c r="F204" s="3">
        <v>258.79300000000001</v>
      </c>
      <c r="G204" s="3">
        <v>565.4</v>
      </c>
    </row>
    <row r="205" spans="1:7" x14ac:dyDescent="0.3">
      <c r="A205" s="3">
        <v>202</v>
      </c>
      <c r="B205" s="3">
        <v>437.19299999999998</v>
      </c>
      <c r="C205" s="3">
        <v>734.46</v>
      </c>
      <c r="E205" s="3">
        <v>202</v>
      </c>
      <c r="F205" s="3">
        <v>259.26600000000002</v>
      </c>
      <c r="G205" s="3">
        <v>567</v>
      </c>
    </row>
    <row r="206" spans="1:7" x14ac:dyDescent="0.3">
      <c r="A206" s="3">
        <v>203</v>
      </c>
      <c r="B206" s="3">
        <v>437.64400000000001</v>
      </c>
      <c r="C206" s="3">
        <v>734.78</v>
      </c>
      <c r="E206" s="3">
        <v>203</v>
      </c>
      <c r="F206" s="3">
        <v>259.73899999999998</v>
      </c>
      <c r="G206" s="3">
        <v>568.54</v>
      </c>
    </row>
    <row r="207" spans="1:7" x14ac:dyDescent="0.3">
      <c r="A207" s="3">
        <v>204</v>
      </c>
      <c r="B207" s="3">
        <v>438.09500000000003</v>
      </c>
      <c r="C207" s="3">
        <v>735.24</v>
      </c>
      <c r="E207" s="3">
        <v>204</v>
      </c>
      <c r="F207" s="3">
        <v>260.21100000000001</v>
      </c>
      <c r="G207" s="3">
        <v>570.24</v>
      </c>
    </row>
    <row r="208" spans="1:7" x14ac:dyDescent="0.3">
      <c r="A208" s="3">
        <v>205</v>
      </c>
      <c r="B208" s="3">
        <v>438.54599999999999</v>
      </c>
      <c r="C208" s="3">
        <v>735.96</v>
      </c>
      <c r="E208" s="3">
        <v>205</v>
      </c>
      <c r="F208" s="3">
        <v>260.68400000000003</v>
      </c>
      <c r="G208" s="3">
        <v>571.41999999999996</v>
      </c>
    </row>
    <row r="209" spans="1:7" x14ac:dyDescent="0.3">
      <c r="A209" s="3">
        <v>206</v>
      </c>
      <c r="B209" s="3">
        <v>438.99700000000001</v>
      </c>
      <c r="C209" s="3">
        <v>736.6</v>
      </c>
      <c r="E209" s="3">
        <v>206</v>
      </c>
      <c r="F209" s="3">
        <v>261.15699999999998</v>
      </c>
      <c r="G209" s="3">
        <v>571.91999999999996</v>
      </c>
    </row>
    <row r="210" spans="1:7" x14ac:dyDescent="0.3">
      <c r="A210" s="3">
        <v>207</v>
      </c>
      <c r="B210" s="3">
        <v>439.44799999999998</v>
      </c>
      <c r="C210" s="3">
        <v>736.74</v>
      </c>
      <c r="E210" s="3">
        <v>207</v>
      </c>
      <c r="F210" s="3">
        <v>261.62900000000002</v>
      </c>
      <c r="G210" s="3">
        <v>571.52</v>
      </c>
    </row>
    <row r="211" spans="1:7" x14ac:dyDescent="0.3">
      <c r="A211" s="3">
        <v>208</v>
      </c>
      <c r="B211" s="3">
        <v>439.899</v>
      </c>
      <c r="C211" s="3">
        <v>736.88</v>
      </c>
      <c r="E211" s="3">
        <v>208</v>
      </c>
      <c r="F211" s="3">
        <v>262.10199999999998</v>
      </c>
      <c r="G211" s="3">
        <v>570.72</v>
      </c>
    </row>
    <row r="212" spans="1:7" x14ac:dyDescent="0.3">
      <c r="A212" s="3">
        <v>209</v>
      </c>
      <c r="B212" s="3">
        <v>440.35</v>
      </c>
      <c r="C212" s="3">
        <v>736.82</v>
      </c>
      <c r="E212" s="3">
        <v>209</v>
      </c>
      <c r="F212" s="3">
        <v>262.57400000000001</v>
      </c>
      <c r="G212" s="3">
        <v>569.79999999999995</v>
      </c>
    </row>
    <row r="213" spans="1:7" x14ac:dyDescent="0.3">
      <c r="A213" s="3">
        <v>210</v>
      </c>
      <c r="B213" s="3">
        <v>440.80099999999999</v>
      </c>
      <c r="C213" s="3">
        <v>736.3</v>
      </c>
      <c r="E213" s="3">
        <v>210</v>
      </c>
      <c r="F213" s="3">
        <v>263.04599999999999</v>
      </c>
      <c r="G213" s="3">
        <v>569.64</v>
      </c>
    </row>
    <row r="214" spans="1:7" x14ac:dyDescent="0.3">
      <c r="A214" s="3">
        <v>211</v>
      </c>
      <c r="B214" s="3">
        <v>441.25099999999998</v>
      </c>
      <c r="C214" s="3">
        <v>735.28</v>
      </c>
      <c r="E214" s="3">
        <v>211</v>
      </c>
      <c r="F214" s="3">
        <v>263.51900000000001</v>
      </c>
      <c r="G214" s="3">
        <v>570.26</v>
      </c>
    </row>
    <row r="215" spans="1:7" x14ac:dyDescent="0.3">
      <c r="A215" s="3">
        <v>212</v>
      </c>
      <c r="B215" s="3">
        <v>441.702</v>
      </c>
      <c r="C215" s="3">
        <v>734.06</v>
      </c>
      <c r="E215" s="3">
        <v>212</v>
      </c>
      <c r="F215" s="3">
        <v>263.99099999999999</v>
      </c>
      <c r="G215" s="3">
        <v>571.52</v>
      </c>
    </row>
    <row r="216" spans="1:7" x14ac:dyDescent="0.3">
      <c r="A216" s="3">
        <v>213</v>
      </c>
      <c r="B216" s="3">
        <v>442.15199999999999</v>
      </c>
      <c r="C216" s="3">
        <v>732.92</v>
      </c>
      <c r="E216" s="3">
        <v>213</v>
      </c>
      <c r="F216" s="3">
        <v>264.46300000000002</v>
      </c>
      <c r="G216" s="3">
        <v>572.84</v>
      </c>
    </row>
    <row r="217" spans="1:7" x14ac:dyDescent="0.3">
      <c r="A217" s="3">
        <v>214</v>
      </c>
      <c r="B217" s="3">
        <v>442.60300000000001</v>
      </c>
      <c r="C217" s="3">
        <v>732.46</v>
      </c>
      <c r="E217" s="3">
        <v>214</v>
      </c>
      <c r="F217" s="3">
        <v>264.935</v>
      </c>
      <c r="G217" s="3">
        <v>574.22</v>
      </c>
    </row>
    <row r="218" spans="1:7" x14ac:dyDescent="0.3">
      <c r="A218" s="3">
        <v>215</v>
      </c>
      <c r="B218" s="3">
        <v>443.053</v>
      </c>
      <c r="C218" s="3">
        <v>732.54</v>
      </c>
      <c r="E218" s="3">
        <v>215</v>
      </c>
      <c r="F218" s="3">
        <v>265.40699999999998</v>
      </c>
      <c r="G218" s="3">
        <v>575.28</v>
      </c>
    </row>
    <row r="219" spans="1:7" x14ac:dyDescent="0.3">
      <c r="A219" s="3">
        <v>216</v>
      </c>
      <c r="B219" s="3">
        <v>443.50299999999999</v>
      </c>
      <c r="C219" s="3">
        <v>733.5</v>
      </c>
      <c r="E219" s="3">
        <v>216</v>
      </c>
      <c r="F219" s="3">
        <v>265.87900000000002</v>
      </c>
      <c r="G219" s="3">
        <v>575.14</v>
      </c>
    </row>
    <row r="220" spans="1:7" x14ac:dyDescent="0.3">
      <c r="A220" s="3">
        <v>217</v>
      </c>
      <c r="B220" s="3">
        <v>443.95400000000001</v>
      </c>
      <c r="C220" s="3">
        <v>735.04</v>
      </c>
      <c r="E220" s="3">
        <v>217</v>
      </c>
      <c r="F220" s="3">
        <v>266.351</v>
      </c>
      <c r="G220" s="3">
        <v>574.29999999999995</v>
      </c>
    </row>
    <row r="221" spans="1:7" x14ac:dyDescent="0.3">
      <c r="A221" s="3">
        <v>218</v>
      </c>
      <c r="B221" s="3">
        <v>444.404</v>
      </c>
      <c r="C221" s="3">
        <v>735.94</v>
      </c>
      <c r="E221" s="3">
        <v>218</v>
      </c>
      <c r="F221" s="3">
        <v>266.82299999999998</v>
      </c>
      <c r="G221" s="3">
        <v>573.36</v>
      </c>
    </row>
    <row r="222" spans="1:7" x14ac:dyDescent="0.3">
      <c r="A222" s="3">
        <v>219</v>
      </c>
      <c r="B222" s="3">
        <v>444.85399999999998</v>
      </c>
      <c r="C222" s="3">
        <v>735.78</v>
      </c>
      <c r="E222" s="3">
        <v>219</v>
      </c>
      <c r="F222" s="3">
        <v>267.29500000000002</v>
      </c>
      <c r="G222" s="3">
        <v>571.88</v>
      </c>
    </row>
    <row r="223" spans="1:7" x14ac:dyDescent="0.3">
      <c r="A223" s="3">
        <v>220</v>
      </c>
      <c r="B223" s="3">
        <v>445.30399999999997</v>
      </c>
      <c r="C223" s="3">
        <v>735.24</v>
      </c>
      <c r="E223" s="3">
        <v>220</v>
      </c>
      <c r="F223" s="3">
        <v>267.76600000000002</v>
      </c>
      <c r="G223" s="3">
        <v>570.08000000000004</v>
      </c>
    </row>
    <row r="224" spans="1:7" x14ac:dyDescent="0.3">
      <c r="A224" s="3">
        <v>221</v>
      </c>
      <c r="B224" s="3">
        <v>445.75299999999999</v>
      </c>
      <c r="C224" s="3">
        <v>734.4</v>
      </c>
      <c r="E224" s="3">
        <v>221</v>
      </c>
      <c r="F224" s="3">
        <v>268.238</v>
      </c>
      <c r="G224" s="3">
        <v>569.05999999999995</v>
      </c>
    </row>
    <row r="225" spans="1:7" x14ac:dyDescent="0.3">
      <c r="A225" s="3">
        <v>222</v>
      </c>
      <c r="B225" s="3">
        <v>446.20299999999997</v>
      </c>
      <c r="C225" s="3">
        <v>733.82</v>
      </c>
      <c r="E225" s="3">
        <v>222</v>
      </c>
      <c r="F225" s="3">
        <v>268.70999999999998</v>
      </c>
      <c r="G225" s="3">
        <v>568.74</v>
      </c>
    </row>
    <row r="226" spans="1:7" x14ac:dyDescent="0.3">
      <c r="A226" s="3">
        <v>223</v>
      </c>
      <c r="B226" s="3">
        <v>446.65300000000002</v>
      </c>
      <c r="C226" s="3">
        <v>733.86</v>
      </c>
      <c r="E226" s="3">
        <v>223</v>
      </c>
      <c r="F226" s="3">
        <v>269.18099999999998</v>
      </c>
      <c r="G226" s="3">
        <v>568.5</v>
      </c>
    </row>
    <row r="227" spans="1:7" x14ac:dyDescent="0.3">
      <c r="A227" s="3">
        <v>224</v>
      </c>
      <c r="B227" s="3">
        <v>447.10199999999998</v>
      </c>
      <c r="C227" s="3">
        <v>734.54</v>
      </c>
      <c r="E227" s="3">
        <v>224</v>
      </c>
      <c r="F227" s="3">
        <v>269.65300000000002</v>
      </c>
      <c r="G227" s="3">
        <v>568.62</v>
      </c>
    </row>
    <row r="228" spans="1:7" x14ac:dyDescent="0.3">
      <c r="A228" s="3">
        <v>225</v>
      </c>
      <c r="B228" s="3">
        <v>447.55200000000002</v>
      </c>
      <c r="C228" s="3">
        <v>735.54</v>
      </c>
      <c r="E228" s="3">
        <v>225</v>
      </c>
      <c r="F228" s="3">
        <v>270.12400000000002</v>
      </c>
      <c r="G228" s="3">
        <v>569.6</v>
      </c>
    </row>
    <row r="229" spans="1:7" x14ac:dyDescent="0.3">
      <c r="A229" s="3">
        <v>226</v>
      </c>
      <c r="B229" s="3">
        <v>448.00099999999998</v>
      </c>
      <c r="C229" s="3">
        <v>736.48</v>
      </c>
      <c r="E229" s="3">
        <v>226</v>
      </c>
      <c r="F229" s="3">
        <v>270.59500000000003</v>
      </c>
      <c r="G229" s="3">
        <v>570.62</v>
      </c>
    </row>
    <row r="230" spans="1:7" x14ac:dyDescent="0.3">
      <c r="A230" s="3">
        <v>227</v>
      </c>
      <c r="B230" s="3">
        <v>448.45100000000002</v>
      </c>
      <c r="C230" s="3">
        <v>736.64</v>
      </c>
      <c r="E230" s="3">
        <v>227</v>
      </c>
      <c r="F230" s="3">
        <v>271.06599999999997</v>
      </c>
      <c r="G230" s="3">
        <v>570.9</v>
      </c>
    </row>
    <row r="231" spans="1:7" x14ac:dyDescent="0.3">
      <c r="A231" s="3">
        <v>228</v>
      </c>
      <c r="B231" s="3">
        <v>448.9</v>
      </c>
      <c r="C231" s="3">
        <v>736.34</v>
      </c>
      <c r="E231" s="3">
        <v>228</v>
      </c>
      <c r="F231" s="3">
        <v>271.53800000000001</v>
      </c>
      <c r="G231" s="3">
        <v>571.17999999999995</v>
      </c>
    </row>
    <row r="232" spans="1:7" x14ac:dyDescent="0.3">
      <c r="A232" s="3">
        <v>229</v>
      </c>
      <c r="B232" s="3">
        <v>449.34899999999999</v>
      </c>
      <c r="C232" s="3">
        <v>736.16</v>
      </c>
      <c r="E232" s="3">
        <v>229</v>
      </c>
      <c r="F232" s="3">
        <v>272.00900000000001</v>
      </c>
      <c r="G232" s="3">
        <v>571.86</v>
      </c>
    </row>
    <row r="233" spans="1:7" x14ac:dyDescent="0.3">
      <c r="A233" s="3">
        <v>230</v>
      </c>
      <c r="B233" s="3">
        <v>449.798</v>
      </c>
      <c r="C233" s="3">
        <v>735.76</v>
      </c>
      <c r="E233" s="3">
        <v>230</v>
      </c>
      <c r="F233" s="3">
        <v>272.48</v>
      </c>
      <c r="G233" s="3">
        <v>571.82000000000005</v>
      </c>
    </row>
    <row r="234" spans="1:7" x14ac:dyDescent="0.3">
      <c r="A234" s="3">
        <v>231</v>
      </c>
      <c r="B234" s="3">
        <v>450.24700000000001</v>
      </c>
      <c r="C234" s="3">
        <v>734.92</v>
      </c>
      <c r="E234" s="3">
        <v>231</v>
      </c>
      <c r="F234" s="3">
        <v>272.95100000000002</v>
      </c>
      <c r="G234" s="3">
        <v>571.26</v>
      </c>
    </row>
    <row r="235" spans="1:7" x14ac:dyDescent="0.3">
      <c r="A235" s="3">
        <v>232</v>
      </c>
      <c r="B235" s="3">
        <v>450.69600000000003</v>
      </c>
      <c r="C235" s="3">
        <v>734.46</v>
      </c>
      <c r="E235" s="3">
        <v>232</v>
      </c>
      <c r="F235" s="3">
        <v>273.42200000000003</v>
      </c>
      <c r="G235" s="3">
        <v>570.74</v>
      </c>
    </row>
    <row r="236" spans="1:7" x14ac:dyDescent="0.3">
      <c r="A236" s="3">
        <v>233</v>
      </c>
      <c r="B236" s="3">
        <v>451.14499999999998</v>
      </c>
      <c r="C236" s="3">
        <v>734.9</v>
      </c>
      <c r="E236" s="3">
        <v>233</v>
      </c>
      <c r="F236" s="3">
        <v>273.892</v>
      </c>
      <c r="G236" s="3">
        <v>569.79999999999995</v>
      </c>
    </row>
    <row r="237" spans="1:7" x14ac:dyDescent="0.3">
      <c r="A237" s="3">
        <v>234</v>
      </c>
      <c r="B237" s="3">
        <v>451.59399999999999</v>
      </c>
      <c r="C237" s="3">
        <v>735.5</v>
      </c>
      <c r="E237" s="3">
        <v>234</v>
      </c>
      <c r="F237" s="3">
        <v>274.363</v>
      </c>
      <c r="G237" s="3">
        <v>568.64</v>
      </c>
    </row>
    <row r="238" spans="1:7" x14ac:dyDescent="0.3">
      <c r="A238" s="3">
        <v>235</v>
      </c>
      <c r="B238" s="3">
        <v>452.04199999999997</v>
      </c>
      <c r="C238" s="3">
        <v>736.24</v>
      </c>
      <c r="E238" s="3">
        <v>235</v>
      </c>
      <c r="F238" s="3">
        <v>274.834</v>
      </c>
      <c r="G238" s="3">
        <v>567.76</v>
      </c>
    </row>
    <row r="239" spans="1:7" x14ac:dyDescent="0.3">
      <c r="A239" s="3">
        <v>236</v>
      </c>
      <c r="B239" s="3">
        <v>452.49099999999999</v>
      </c>
      <c r="C239" s="3">
        <v>737.48</v>
      </c>
      <c r="E239" s="3">
        <v>236</v>
      </c>
      <c r="F239" s="3">
        <v>275.30500000000001</v>
      </c>
      <c r="G239" s="3">
        <v>567.24</v>
      </c>
    </row>
    <row r="240" spans="1:7" x14ac:dyDescent="0.3">
      <c r="A240" s="3">
        <v>237</v>
      </c>
      <c r="B240" s="3">
        <v>452.93900000000002</v>
      </c>
      <c r="C240" s="3">
        <v>738.14</v>
      </c>
      <c r="E240" s="3">
        <v>237</v>
      </c>
      <c r="F240" s="3">
        <v>275.77499999999998</v>
      </c>
      <c r="G240" s="3">
        <v>566.86</v>
      </c>
    </row>
    <row r="241" spans="1:7" x14ac:dyDescent="0.3">
      <c r="A241" s="3">
        <v>238</v>
      </c>
      <c r="B241" s="3">
        <v>453.38799999999998</v>
      </c>
      <c r="C241" s="3">
        <v>737.3</v>
      </c>
      <c r="E241" s="3">
        <v>238</v>
      </c>
      <c r="F241" s="3">
        <v>276.24599999999998</v>
      </c>
      <c r="G241" s="3">
        <v>566.94000000000005</v>
      </c>
    </row>
    <row r="242" spans="1:7" x14ac:dyDescent="0.3">
      <c r="A242" s="3">
        <v>239</v>
      </c>
      <c r="B242" s="3">
        <v>453.83600000000001</v>
      </c>
      <c r="C242" s="3">
        <v>735.7</v>
      </c>
      <c r="E242" s="3">
        <v>239</v>
      </c>
      <c r="F242" s="3">
        <v>276.71600000000001</v>
      </c>
      <c r="G242" s="3">
        <v>567.46</v>
      </c>
    </row>
    <row r="243" spans="1:7" x14ac:dyDescent="0.3">
      <c r="A243" s="3">
        <v>240</v>
      </c>
      <c r="B243" s="3">
        <v>454.28500000000003</v>
      </c>
      <c r="C243" s="3">
        <v>734.3</v>
      </c>
      <c r="E243" s="3">
        <v>240</v>
      </c>
      <c r="F243" s="3">
        <v>277.18599999999998</v>
      </c>
      <c r="G243" s="3">
        <v>567.70000000000005</v>
      </c>
    </row>
    <row r="244" spans="1:7" x14ac:dyDescent="0.3">
      <c r="A244" s="3">
        <v>241</v>
      </c>
      <c r="B244" s="3">
        <v>454.733</v>
      </c>
      <c r="C244" s="3">
        <v>733.3</v>
      </c>
      <c r="E244" s="3">
        <v>241</v>
      </c>
      <c r="F244" s="3">
        <v>277.65699999999998</v>
      </c>
      <c r="G244" s="3">
        <v>567.79999999999995</v>
      </c>
    </row>
    <row r="245" spans="1:7" x14ac:dyDescent="0.3">
      <c r="A245" s="3">
        <v>242</v>
      </c>
      <c r="B245" s="3">
        <v>455.18099999999998</v>
      </c>
      <c r="C245" s="3">
        <v>732.7</v>
      </c>
      <c r="E245" s="3">
        <v>242</v>
      </c>
      <c r="F245" s="3">
        <v>278.12700000000001</v>
      </c>
      <c r="G245" s="3">
        <v>568.44000000000005</v>
      </c>
    </row>
    <row r="246" spans="1:7" x14ac:dyDescent="0.3">
      <c r="A246" s="3">
        <v>243</v>
      </c>
      <c r="B246" s="3">
        <v>455.62900000000002</v>
      </c>
      <c r="C246" s="3">
        <v>732.66</v>
      </c>
      <c r="E246" s="3">
        <v>243</v>
      </c>
      <c r="F246" s="3">
        <v>278.59699999999998</v>
      </c>
      <c r="G246" s="3">
        <v>568.94000000000005</v>
      </c>
    </row>
    <row r="247" spans="1:7" x14ac:dyDescent="0.3">
      <c r="A247" s="3">
        <v>244</v>
      </c>
      <c r="B247" s="3">
        <v>456.077</v>
      </c>
      <c r="C247" s="3">
        <v>733.2</v>
      </c>
      <c r="E247" s="3">
        <v>244</v>
      </c>
      <c r="F247" s="3">
        <v>279.06700000000001</v>
      </c>
      <c r="G247" s="3">
        <v>568.76</v>
      </c>
    </row>
    <row r="248" spans="1:7" x14ac:dyDescent="0.3">
      <c r="A248" s="3">
        <v>245</v>
      </c>
      <c r="B248" s="3">
        <v>456.52499999999998</v>
      </c>
      <c r="C248" s="3">
        <v>733.48</v>
      </c>
      <c r="E248" s="3">
        <v>245</v>
      </c>
      <c r="F248" s="3">
        <v>279.53699999999998</v>
      </c>
      <c r="G248" s="3">
        <v>568.84</v>
      </c>
    </row>
    <row r="249" spans="1:7" x14ac:dyDescent="0.3">
      <c r="A249" s="3">
        <v>246</v>
      </c>
      <c r="B249" s="3">
        <v>456.97199999999998</v>
      </c>
      <c r="C249" s="3">
        <v>733.28</v>
      </c>
      <c r="E249" s="3">
        <v>246</v>
      </c>
      <c r="F249" s="3">
        <v>280.00700000000001</v>
      </c>
      <c r="G249" s="3">
        <v>569.05999999999995</v>
      </c>
    </row>
    <row r="250" spans="1:7" x14ac:dyDescent="0.3">
      <c r="A250" s="3">
        <v>247</v>
      </c>
      <c r="B250" s="3">
        <v>457.42</v>
      </c>
      <c r="C250" s="3">
        <v>733.1</v>
      </c>
      <c r="E250" s="3">
        <v>247</v>
      </c>
      <c r="F250" s="3">
        <v>280.47699999999998</v>
      </c>
      <c r="G250" s="3">
        <v>568.98</v>
      </c>
    </row>
    <row r="251" spans="1:7" x14ac:dyDescent="0.3">
      <c r="A251" s="3">
        <v>248</v>
      </c>
      <c r="B251" s="3">
        <v>457.86799999999999</v>
      </c>
      <c r="C251" s="3">
        <v>733.02</v>
      </c>
      <c r="E251" s="3">
        <v>248</v>
      </c>
      <c r="F251" s="3">
        <v>280.947</v>
      </c>
      <c r="G251" s="3">
        <v>569.29999999999995</v>
      </c>
    </row>
    <row r="252" spans="1:7" x14ac:dyDescent="0.3">
      <c r="A252" s="3">
        <v>249</v>
      </c>
      <c r="B252" s="3">
        <v>458.315</v>
      </c>
      <c r="C252" s="3">
        <v>733</v>
      </c>
      <c r="E252" s="3">
        <v>249</v>
      </c>
      <c r="F252" s="3">
        <v>281.41699999999997</v>
      </c>
      <c r="G252" s="3">
        <v>569.54</v>
      </c>
    </row>
    <row r="253" spans="1:7" x14ac:dyDescent="0.3">
      <c r="A253" s="3">
        <v>250</v>
      </c>
      <c r="B253" s="3">
        <v>458.76299999999998</v>
      </c>
      <c r="C253" s="3">
        <v>733.44</v>
      </c>
      <c r="E253" s="3">
        <v>250</v>
      </c>
      <c r="F253" s="3">
        <v>281.88600000000002</v>
      </c>
      <c r="G253" s="3">
        <v>569.22</v>
      </c>
    </row>
    <row r="254" spans="1:7" x14ac:dyDescent="0.3">
      <c r="A254" s="3">
        <v>251</v>
      </c>
      <c r="B254" s="3">
        <v>459.21</v>
      </c>
      <c r="C254" s="3">
        <v>733.76</v>
      </c>
      <c r="E254" s="3">
        <v>251</v>
      </c>
      <c r="F254" s="3">
        <v>282.35599999999999</v>
      </c>
      <c r="G254" s="3">
        <v>568.70000000000005</v>
      </c>
    </row>
    <row r="255" spans="1:7" x14ac:dyDescent="0.3">
      <c r="A255" s="3">
        <v>252</v>
      </c>
      <c r="B255" s="3">
        <v>459.65699999999998</v>
      </c>
      <c r="C255" s="3">
        <v>734.14</v>
      </c>
      <c r="E255" s="3">
        <v>252</v>
      </c>
      <c r="F255" s="3">
        <v>282.82499999999999</v>
      </c>
      <c r="G255" s="3">
        <v>568.46</v>
      </c>
    </row>
    <row r="256" spans="1:7" x14ac:dyDescent="0.3">
      <c r="A256" s="3">
        <v>253</v>
      </c>
      <c r="B256" s="3">
        <v>460.10399999999998</v>
      </c>
      <c r="C256" s="3">
        <v>734.66</v>
      </c>
      <c r="E256" s="3">
        <v>253</v>
      </c>
      <c r="F256" s="3">
        <v>283.29500000000002</v>
      </c>
      <c r="G256" s="3">
        <v>568.67999999999995</v>
      </c>
    </row>
    <row r="257" spans="1:7" x14ac:dyDescent="0.3">
      <c r="A257" s="3">
        <v>254</v>
      </c>
      <c r="B257" s="3">
        <v>460.55200000000002</v>
      </c>
      <c r="C257" s="3">
        <v>734.7</v>
      </c>
      <c r="E257" s="3">
        <v>254</v>
      </c>
      <c r="F257" s="3">
        <v>283.76400000000001</v>
      </c>
      <c r="G257" s="3">
        <v>569.6</v>
      </c>
    </row>
    <row r="258" spans="1:7" x14ac:dyDescent="0.3">
      <c r="A258" s="3">
        <v>255</v>
      </c>
      <c r="B258" s="3">
        <v>460.99900000000002</v>
      </c>
      <c r="C258" s="3">
        <v>734.1</v>
      </c>
      <c r="E258" s="3">
        <v>255</v>
      </c>
      <c r="F258" s="3">
        <v>284.23399999999998</v>
      </c>
      <c r="G258" s="3">
        <v>570.29999999999995</v>
      </c>
    </row>
    <row r="259" spans="1:7" x14ac:dyDescent="0.3">
      <c r="A259" s="3">
        <v>256</v>
      </c>
      <c r="B259" s="3">
        <v>461.44600000000003</v>
      </c>
      <c r="C259" s="3">
        <v>733.7</v>
      </c>
      <c r="E259" s="3">
        <v>256</v>
      </c>
      <c r="F259" s="3">
        <v>284.70299999999997</v>
      </c>
      <c r="G259" s="3">
        <v>570.66</v>
      </c>
    </row>
    <row r="260" spans="1:7" x14ac:dyDescent="0.3">
      <c r="A260" s="3">
        <v>257</v>
      </c>
      <c r="B260" s="3">
        <v>461.892</v>
      </c>
      <c r="C260" s="3">
        <v>733.1</v>
      </c>
      <c r="E260" s="3">
        <v>257</v>
      </c>
      <c r="F260" s="3">
        <v>285.17200000000003</v>
      </c>
      <c r="G260" s="3">
        <v>571.05999999999995</v>
      </c>
    </row>
    <row r="261" spans="1:7" x14ac:dyDescent="0.3">
      <c r="A261" s="3">
        <v>258</v>
      </c>
      <c r="B261" s="3">
        <v>462.339</v>
      </c>
      <c r="C261" s="3">
        <v>732.4</v>
      </c>
      <c r="E261" s="3">
        <v>258</v>
      </c>
      <c r="F261" s="3">
        <v>285.64100000000002</v>
      </c>
      <c r="G261" s="3">
        <v>570.41999999999996</v>
      </c>
    </row>
    <row r="262" spans="1:7" x14ac:dyDescent="0.3">
      <c r="A262" s="3">
        <v>259</v>
      </c>
      <c r="B262" s="3">
        <v>462.786</v>
      </c>
      <c r="C262" s="3">
        <v>732.1</v>
      </c>
      <c r="E262" s="3">
        <v>259</v>
      </c>
      <c r="F262" s="3">
        <v>286.11</v>
      </c>
      <c r="G262" s="3">
        <v>568.74</v>
      </c>
    </row>
    <row r="263" spans="1:7" x14ac:dyDescent="0.3">
      <c r="A263" s="3">
        <v>260</v>
      </c>
      <c r="B263" s="3">
        <v>463.233</v>
      </c>
      <c r="C263" s="3">
        <v>732.06</v>
      </c>
      <c r="E263" s="3">
        <v>260</v>
      </c>
      <c r="F263" s="3">
        <v>286.57900000000001</v>
      </c>
      <c r="G263" s="3">
        <v>567.9</v>
      </c>
    </row>
    <row r="264" spans="1:7" x14ac:dyDescent="0.3">
      <c r="A264" s="3">
        <v>261</v>
      </c>
      <c r="B264" s="3">
        <v>463.67899999999997</v>
      </c>
      <c r="C264" s="3">
        <v>732.52</v>
      </c>
      <c r="E264" s="3">
        <v>261</v>
      </c>
      <c r="F264" s="3">
        <v>287.048</v>
      </c>
      <c r="G264" s="3">
        <v>567.36</v>
      </c>
    </row>
    <row r="265" spans="1:7" x14ac:dyDescent="0.3">
      <c r="A265" s="3">
        <v>262</v>
      </c>
      <c r="B265" s="3">
        <v>464.125</v>
      </c>
      <c r="C265" s="3">
        <v>733.18</v>
      </c>
      <c r="E265" s="3">
        <v>262</v>
      </c>
      <c r="F265" s="3">
        <v>287.517</v>
      </c>
      <c r="G265" s="3">
        <v>566.54</v>
      </c>
    </row>
    <row r="266" spans="1:7" x14ac:dyDescent="0.3">
      <c r="A266" s="3">
        <v>263</v>
      </c>
      <c r="B266" s="3">
        <v>464.572</v>
      </c>
      <c r="C266" s="3">
        <v>733.68</v>
      </c>
      <c r="E266" s="3">
        <v>263</v>
      </c>
      <c r="F266" s="3">
        <v>287.98599999999999</v>
      </c>
      <c r="G266" s="3">
        <v>566.26</v>
      </c>
    </row>
    <row r="267" spans="1:7" x14ac:dyDescent="0.3">
      <c r="A267" s="3">
        <v>264</v>
      </c>
      <c r="B267" s="3">
        <v>465.01799999999997</v>
      </c>
      <c r="C267" s="3">
        <v>733.88</v>
      </c>
      <c r="E267" s="3">
        <v>264</v>
      </c>
      <c r="F267" s="3">
        <v>288.45400000000001</v>
      </c>
      <c r="G267" s="3">
        <v>566.67999999999995</v>
      </c>
    </row>
    <row r="268" spans="1:7" x14ac:dyDescent="0.3">
      <c r="A268" s="3">
        <v>265</v>
      </c>
      <c r="B268" s="3">
        <v>465.464</v>
      </c>
      <c r="C268" s="3">
        <v>733.92</v>
      </c>
      <c r="E268" s="3">
        <v>265</v>
      </c>
      <c r="F268" s="3">
        <v>288.923</v>
      </c>
      <c r="G268" s="3">
        <v>567.48</v>
      </c>
    </row>
    <row r="269" spans="1:7" x14ac:dyDescent="0.3">
      <c r="A269" s="3">
        <v>266</v>
      </c>
      <c r="B269" s="3">
        <v>465.91</v>
      </c>
      <c r="C269" s="3">
        <v>733.48</v>
      </c>
      <c r="E269" s="3">
        <v>266</v>
      </c>
      <c r="F269" s="3">
        <v>289.392</v>
      </c>
      <c r="G269" s="3">
        <v>568.38</v>
      </c>
    </row>
    <row r="270" spans="1:7" x14ac:dyDescent="0.3">
      <c r="A270" s="3">
        <v>267</v>
      </c>
      <c r="B270" s="3">
        <v>466.35599999999999</v>
      </c>
      <c r="C270" s="3">
        <v>733.22</v>
      </c>
      <c r="E270" s="3">
        <v>267</v>
      </c>
      <c r="F270" s="3">
        <v>289.86</v>
      </c>
      <c r="G270" s="3">
        <v>569.04</v>
      </c>
    </row>
    <row r="271" spans="1:7" x14ac:dyDescent="0.3">
      <c r="A271" s="3">
        <v>268</v>
      </c>
      <c r="B271" s="3">
        <v>466.80200000000002</v>
      </c>
      <c r="C271" s="3">
        <v>733.54</v>
      </c>
      <c r="E271" s="3">
        <v>268</v>
      </c>
      <c r="F271" s="3">
        <v>290.32900000000001</v>
      </c>
      <c r="G271" s="3">
        <v>569.38</v>
      </c>
    </row>
    <row r="272" spans="1:7" x14ac:dyDescent="0.3">
      <c r="A272" s="3">
        <v>269</v>
      </c>
      <c r="B272" s="3">
        <v>467.24799999999999</v>
      </c>
      <c r="C272" s="3">
        <v>733.84</v>
      </c>
      <c r="E272" s="3">
        <v>269</v>
      </c>
      <c r="F272" s="3">
        <v>290.79700000000003</v>
      </c>
      <c r="G272" s="3">
        <v>569.48</v>
      </c>
    </row>
    <row r="273" spans="1:7" x14ac:dyDescent="0.3">
      <c r="A273" s="3">
        <v>270</v>
      </c>
      <c r="B273" s="3">
        <v>467.69400000000002</v>
      </c>
      <c r="C273" s="3">
        <v>734.1</v>
      </c>
      <c r="E273" s="3">
        <v>270</v>
      </c>
      <c r="F273" s="3">
        <v>291.26499999999999</v>
      </c>
      <c r="G273" s="3">
        <v>569</v>
      </c>
    </row>
    <row r="274" spans="1:7" x14ac:dyDescent="0.3">
      <c r="A274" s="3">
        <v>271</v>
      </c>
      <c r="B274" s="3">
        <v>468.14</v>
      </c>
      <c r="C274" s="3">
        <v>734.22</v>
      </c>
      <c r="E274" s="3">
        <v>271</v>
      </c>
      <c r="F274" s="3">
        <v>291.73399999999998</v>
      </c>
      <c r="G274" s="3">
        <v>568.38</v>
      </c>
    </row>
    <row r="275" spans="1:7" x14ac:dyDescent="0.3">
      <c r="A275" s="3">
        <v>272</v>
      </c>
      <c r="B275" s="3">
        <v>468.58499999999998</v>
      </c>
      <c r="C275" s="3">
        <v>734.24</v>
      </c>
      <c r="E275" s="3">
        <v>272</v>
      </c>
      <c r="F275" s="3">
        <v>292.202</v>
      </c>
      <c r="G275" s="3">
        <v>568</v>
      </c>
    </row>
    <row r="276" spans="1:7" x14ac:dyDescent="0.3">
      <c r="A276" s="3">
        <v>273</v>
      </c>
      <c r="B276" s="3">
        <v>469.03100000000001</v>
      </c>
      <c r="C276" s="3">
        <v>734.18</v>
      </c>
      <c r="E276" s="3">
        <v>273</v>
      </c>
      <c r="F276" s="3">
        <v>292.67</v>
      </c>
      <c r="G276" s="3">
        <v>567.62</v>
      </c>
    </row>
    <row r="277" spans="1:7" x14ac:dyDescent="0.3">
      <c r="A277" s="3">
        <v>274</v>
      </c>
      <c r="B277" s="3">
        <v>469.476</v>
      </c>
      <c r="C277" s="3">
        <v>734.2</v>
      </c>
      <c r="E277" s="3">
        <v>274</v>
      </c>
      <c r="F277" s="3">
        <v>293.13799999999998</v>
      </c>
      <c r="G277" s="3">
        <v>566.94000000000005</v>
      </c>
    </row>
    <row r="278" spans="1:7" x14ac:dyDescent="0.3">
      <c r="A278" s="3">
        <v>275</v>
      </c>
      <c r="B278" s="3">
        <v>469.92200000000003</v>
      </c>
      <c r="C278" s="3">
        <v>734.36</v>
      </c>
      <c r="E278" s="3">
        <v>275</v>
      </c>
      <c r="F278" s="3">
        <v>293.60599999999999</v>
      </c>
      <c r="G278" s="3">
        <v>565.96</v>
      </c>
    </row>
    <row r="279" spans="1:7" x14ac:dyDescent="0.3">
      <c r="A279" s="3">
        <v>276</v>
      </c>
      <c r="B279" s="3">
        <v>470.36700000000002</v>
      </c>
      <c r="C279" s="3">
        <v>734.56</v>
      </c>
      <c r="E279" s="3">
        <v>276</v>
      </c>
      <c r="F279" s="3">
        <v>294.07400000000001</v>
      </c>
      <c r="G279" s="3">
        <v>565.14</v>
      </c>
    </row>
    <row r="280" spans="1:7" x14ac:dyDescent="0.3">
      <c r="A280" s="3">
        <v>277</v>
      </c>
      <c r="B280" s="3">
        <v>470.81200000000001</v>
      </c>
      <c r="C280" s="3">
        <v>734.66</v>
      </c>
      <c r="E280" s="3">
        <v>277</v>
      </c>
      <c r="F280" s="3">
        <v>294.541</v>
      </c>
      <c r="G280" s="3">
        <v>564.84</v>
      </c>
    </row>
    <row r="281" spans="1:7" x14ac:dyDescent="0.3">
      <c r="A281" s="3">
        <v>278</v>
      </c>
      <c r="B281" s="3">
        <v>471.25700000000001</v>
      </c>
      <c r="C281" s="3">
        <v>734.66</v>
      </c>
      <c r="E281" s="3">
        <v>278</v>
      </c>
      <c r="F281" s="3">
        <v>295.00900000000001</v>
      </c>
      <c r="G281" s="3">
        <v>565.17999999999995</v>
      </c>
    </row>
    <row r="282" spans="1:7" x14ac:dyDescent="0.3">
      <c r="A282" s="3">
        <v>279</v>
      </c>
      <c r="B282" s="3">
        <v>471.702</v>
      </c>
      <c r="C282" s="3">
        <v>734.62</v>
      </c>
      <c r="E282" s="3">
        <v>279</v>
      </c>
      <c r="F282" s="3">
        <v>295.47699999999998</v>
      </c>
      <c r="G282" s="3">
        <v>566.32000000000005</v>
      </c>
    </row>
    <row r="283" spans="1:7" x14ac:dyDescent="0.3">
      <c r="A283" s="3">
        <v>280</v>
      </c>
      <c r="B283" s="3">
        <v>472.14699999999999</v>
      </c>
      <c r="C283" s="3">
        <v>734.6</v>
      </c>
      <c r="E283" s="3">
        <v>280</v>
      </c>
      <c r="F283" s="3">
        <v>295.94400000000002</v>
      </c>
      <c r="G283" s="3">
        <v>568</v>
      </c>
    </row>
    <row r="284" spans="1:7" x14ac:dyDescent="0.3">
      <c r="A284" s="3">
        <v>281</v>
      </c>
      <c r="B284" s="3">
        <v>472.59199999999998</v>
      </c>
      <c r="C284" s="3">
        <v>734.48</v>
      </c>
      <c r="E284" s="3">
        <v>281</v>
      </c>
      <c r="F284" s="3">
        <v>296.41199999999998</v>
      </c>
      <c r="G284" s="3">
        <v>569.74</v>
      </c>
    </row>
    <row r="285" spans="1:7" x14ac:dyDescent="0.3">
      <c r="A285" s="3">
        <v>282</v>
      </c>
      <c r="B285" s="3">
        <v>473.03699999999998</v>
      </c>
      <c r="C285" s="3">
        <v>733.94</v>
      </c>
      <c r="E285" s="3">
        <v>282</v>
      </c>
      <c r="F285" s="3">
        <v>296.87900000000002</v>
      </c>
      <c r="G285" s="3">
        <v>571.04</v>
      </c>
    </row>
    <row r="286" spans="1:7" x14ac:dyDescent="0.3">
      <c r="A286" s="3">
        <v>283</v>
      </c>
      <c r="B286" s="3">
        <v>473.48200000000003</v>
      </c>
      <c r="C286" s="3">
        <v>733.24</v>
      </c>
      <c r="E286" s="3">
        <v>283</v>
      </c>
      <c r="F286" s="3">
        <v>297.34699999999998</v>
      </c>
      <c r="G286" s="3">
        <v>571.67999999999995</v>
      </c>
    </row>
    <row r="287" spans="1:7" x14ac:dyDescent="0.3">
      <c r="A287" s="3">
        <v>284</v>
      </c>
      <c r="B287" s="3">
        <v>473.92599999999999</v>
      </c>
      <c r="C287" s="3">
        <v>732.96</v>
      </c>
      <c r="E287" s="3">
        <v>284</v>
      </c>
      <c r="F287" s="3">
        <v>297.81400000000002</v>
      </c>
      <c r="G287" s="3">
        <v>571.55999999999995</v>
      </c>
    </row>
    <row r="288" spans="1:7" x14ac:dyDescent="0.3">
      <c r="A288" s="3">
        <v>285</v>
      </c>
      <c r="B288" s="3">
        <v>474.37099999999998</v>
      </c>
      <c r="C288" s="3">
        <v>732.74</v>
      </c>
      <c r="E288" s="3">
        <v>285</v>
      </c>
      <c r="F288" s="3">
        <v>298.28100000000001</v>
      </c>
      <c r="G288" s="3">
        <v>571.16</v>
      </c>
    </row>
    <row r="289" spans="1:7" x14ac:dyDescent="0.3">
      <c r="A289" s="3">
        <v>286</v>
      </c>
      <c r="B289" s="3">
        <v>474.815</v>
      </c>
      <c r="C289" s="3">
        <v>732.46</v>
      </c>
      <c r="E289" s="3">
        <v>286</v>
      </c>
      <c r="F289" s="3">
        <v>298.74900000000002</v>
      </c>
      <c r="G289" s="3">
        <v>570.55999999999995</v>
      </c>
    </row>
    <row r="290" spans="1:7" x14ac:dyDescent="0.3">
      <c r="A290" s="3">
        <v>287</v>
      </c>
      <c r="B290" s="3">
        <v>475.25900000000001</v>
      </c>
      <c r="C290" s="3">
        <v>732.82</v>
      </c>
      <c r="E290" s="3">
        <v>287</v>
      </c>
      <c r="F290" s="3">
        <v>299.21600000000001</v>
      </c>
      <c r="G290" s="3">
        <v>569.74</v>
      </c>
    </row>
    <row r="291" spans="1:7" x14ac:dyDescent="0.3">
      <c r="A291" s="3">
        <v>288</v>
      </c>
      <c r="B291" s="3">
        <v>475.70400000000001</v>
      </c>
      <c r="C291" s="3">
        <v>733.26</v>
      </c>
      <c r="E291" s="3">
        <v>288</v>
      </c>
      <c r="F291" s="3">
        <v>299.68299999999999</v>
      </c>
      <c r="G291" s="3">
        <v>568.96</v>
      </c>
    </row>
    <row r="292" spans="1:7" x14ac:dyDescent="0.3">
      <c r="A292" s="3">
        <v>289</v>
      </c>
      <c r="B292" s="3">
        <v>476.14800000000002</v>
      </c>
      <c r="C292" s="3">
        <v>733.44</v>
      </c>
      <c r="E292" s="3">
        <v>289</v>
      </c>
      <c r="F292" s="3">
        <v>300.14999999999998</v>
      </c>
      <c r="G292" s="3">
        <v>568.4</v>
      </c>
    </row>
    <row r="293" spans="1:7" x14ac:dyDescent="0.3">
      <c r="A293" s="3">
        <v>290</v>
      </c>
      <c r="B293" s="3">
        <v>476.59199999999998</v>
      </c>
      <c r="C293" s="3">
        <v>733.9</v>
      </c>
      <c r="E293" s="3">
        <v>290</v>
      </c>
      <c r="F293" s="3">
        <v>300.61599999999999</v>
      </c>
      <c r="G293" s="3">
        <v>567.70000000000005</v>
      </c>
    </row>
    <row r="294" spans="1:7" x14ac:dyDescent="0.3">
      <c r="A294" s="3">
        <v>291</v>
      </c>
      <c r="B294" s="3">
        <v>477.036</v>
      </c>
      <c r="C294" s="3">
        <v>734.56</v>
      </c>
      <c r="E294" s="3">
        <v>291</v>
      </c>
      <c r="F294" s="3">
        <v>301.08300000000003</v>
      </c>
      <c r="G294" s="3">
        <v>567</v>
      </c>
    </row>
    <row r="295" spans="1:7" x14ac:dyDescent="0.3">
      <c r="A295" s="3">
        <v>292</v>
      </c>
      <c r="B295" s="3">
        <v>477.48</v>
      </c>
      <c r="C295" s="3">
        <v>734.74</v>
      </c>
      <c r="E295" s="3">
        <v>292</v>
      </c>
      <c r="F295" s="3">
        <v>301.55</v>
      </c>
      <c r="G295" s="3">
        <v>566.98</v>
      </c>
    </row>
    <row r="296" spans="1:7" x14ac:dyDescent="0.3">
      <c r="A296" s="3">
        <v>293</v>
      </c>
      <c r="B296" s="3">
        <v>477.92399999999998</v>
      </c>
      <c r="C296" s="3">
        <v>735.02</v>
      </c>
      <c r="E296" s="3">
        <v>293</v>
      </c>
      <c r="F296" s="3">
        <v>302.017</v>
      </c>
      <c r="G296" s="3">
        <v>567.41999999999996</v>
      </c>
    </row>
    <row r="297" spans="1:7" x14ac:dyDescent="0.3">
      <c r="A297" s="3">
        <v>294</v>
      </c>
      <c r="B297" s="3">
        <v>478.36799999999999</v>
      </c>
      <c r="C297" s="3">
        <v>735.26</v>
      </c>
      <c r="E297" s="3">
        <v>294</v>
      </c>
      <c r="F297" s="3">
        <v>302.483</v>
      </c>
      <c r="G297" s="3">
        <v>568.1</v>
      </c>
    </row>
    <row r="298" spans="1:7" x14ac:dyDescent="0.3">
      <c r="A298" s="3">
        <v>295</v>
      </c>
      <c r="B298" s="3">
        <v>478.81099999999998</v>
      </c>
      <c r="C298" s="3">
        <v>734.94</v>
      </c>
      <c r="E298" s="3">
        <v>295</v>
      </c>
      <c r="F298" s="3">
        <v>302.95</v>
      </c>
      <c r="G298" s="3">
        <v>568.79999999999995</v>
      </c>
    </row>
    <row r="299" spans="1:7" x14ac:dyDescent="0.3">
      <c r="A299" s="3">
        <v>296</v>
      </c>
      <c r="B299" s="3">
        <v>479.255</v>
      </c>
      <c r="C299" s="3">
        <v>734.66</v>
      </c>
      <c r="E299" s="3">
        <v>296</v>
      </c>
      <c r="F299" s="3">
        <v>303.416</v>
      </c>
      <c r="G299" s="3">
        <v>569.16</v>
      </c>
    </row>
    <row r="300" spans="1:7" x14ac:dyDescent="0.3">
      <c r="A300" s="3">
        <v>297</v>
      </c>
      <c r="B300" s="3">
        <v>479.69799999999998</v>
      </c>
      <c r="C300" s="3">
        <v>734.96</v>
      </c>
      <c r="E300" s="3">
        <v>297</v>
      </c>
      <c r="F300" s="3">
        <v>303.88299999999998</v>
      </c>
      <c r="G300" s="3">
        <v>568.86</v>
      </c>
    </row>
    <row r="301" spans="1:7" x14ac:dyDescent="0.3">
      <c r="A301" s="3">
        <v>298</v>
      </c>
      <c r="B301" s="3">
        <v>480.142</v>
      </c>
      <c r="C301" s="3">
        <v>735.42</v>
      </c>
      <c r="E301" s="3">
        <v>298</v>
      </c>
      <c r="F301" s="3">
        <v>304.34899999999999</v>
      </c>
      <c r="G301" s="3">
        <v>568.67999999999995</v>
      </c>
    </row>
    <row r="302" spans="1:7" x14ac:dyDescent="0.3">
      <c r="A302" s="3">
        <v>299</v>
      </c>
      <c r="B302" s="3">
        <v>480.58499999999998</v>
      </c>
      <c r="C302" s="3">
        <v>735.96</v>
      </c>
      <c r="E302" s="3">
        <v>299</v>
      </c>
      <c r="F302" s="3">
        <v>304.815</v>
      </c>
      <c r="G302" s="3">
        <v>568.24</v>
      </c>
    </row>
    <row r="303" spans="1:7" x14ac:dyDescent="0.3">
      <c r="A303" s="3">
        <v>300</v>
      </c>
      <c r="B303" s="3">
        <v>481.02800000000002</v>
      </c>
      <c r="C303" s="3">
        <v>736.52</v>
      </c>
      <c r="E303" s="3">
        <v>300</v>
      </c>
      <c r="F303" s="3">
        <v>305.28100000000001</v>
      </c>
      <c r="G303" s="3">
        <v>567.79999999999995</v>
      </c>
    </row>
    <row r="304" spans="1:7" x14ac:dyDescent="0.3">
      <c r="A304" s="3">
        <v>301</v>
      </c>
      <c r="B304" s="3">
        <v>481.47199999999998</v>
      </c>
      <c r="C304" s="3">
        <v>736.94</v>
      </c>
      <c r="E304" s="3">
        <v>301</v>
      </c>
      <c r="F304" s="3">
        <v>305.74799999999999</v>
      </c>
      <c r="G304" s="3">
        <v>568.20000000000005</v>
      </c>
    </row>
    <row r="305" spans="1:7" x14ac:dyDescent="0.3">
      <c r="A305" s="3">
        <v>302</v>
      </c>
      <c r="B305" s="3">
        <v>481.91500000000002</v>
      </c>
      <c r="C305" s="3">
        <v>737.06</v>
      </c>
      <c r="E305" s="3">
        <v>302</v>
      </c>
      <c r="F305" s="3">
        <v>306.214</v>
      </c>
      <c r="G305" s="3">
        <v>568.76</v>
      </c>
    </row>
    <row r="306" spans="1:7" x14ac:dyDescent="0.3">
      <c r="A306" s="3">
        <v>303</v>
      </c>
      <c r="B306" s="3">
        <v>482.358</v>
      </c>
      <c r="C306" s="3">
        <v>736.8</v>
      </c>
      <c r="E306" s="3">
        <v>303</v>
      </c>
      <c r="F306" s="3">
        <v>306.68</v>
      </c>
      <c r="G306" s="3">
        <v>568.96</v>
      </c>
    </row>
    <row r="307" spans="1:7" x14ac:dyDescent="0.3">
      <c r="A307" s="3">
        <v>304</v>
      </c>
      <c r="B307" s="3">
        <v>482.80099999999999</v>
      </c>
      <c r="C307" s="3">
        <v>736.38</v>
      </c>
      <c r="E307" s="3">
        <v>304</v>
      </c>
      <c r="F307" s="3">
        <v>307.14600000000002</v>
      </c>
      <c r="G307" s="3">
        <v>569.36</v>
      </c>
    </row>
    <row r="308" spans="1:7" x14ac:dyDescent="0.3">
      <c r="A308" s="3">
        <v>305</v>
      </c>
      <c r="B308" s="3">
        <v>483.24400000000003</v>
      </c>
      <c r="C308" s="3">
        <v>736.26</v>
      </c>
      <c r="E308" s="3">
        <v>305</v>
      </c>
      <c r="F308" s="3">
        <v>307.61099999999999</v>
      </c>
      <c r="G308" s="3">
        <v>569.1</v>
      </c>
    </row>
    <row r="309" spans="1:7" x14ac:dyDescent="0.3">
      <c r="A309" s="3">
        <v>306</v>
      </c>
      <c r="B309" s="3">
        <v>483.68599999999998</v>
      </c>
      <c r="C309" s="3">
        <v>736.18</v>
      </c>
      <c r="E309" s="3">
        <v>306</v>
      </c>
      <c r="F309" s="3">
        <v>308.077</v>
      </c>
      <c r="G309" s="3">
        <v>567.64</v>
      </c>
    </row>
    <row r="310" spans="1:7" x14ac:dyDescent="0.3">
      <c r="A310" s="3">
        <v>307</v>
      </c>
      <c r="B310" s="3">
        <v>484.12900000000002</v>
      </c>
      <c r="C310" s="3">
        <v>735.82</v>
      </c>
      <c r="E310" s="3">
        <v>307</v>
      </c>
      <c r="F310" s="3">
        <v>308.54300000000001</v>
      </c>
      <c r="G310" s="3">
        <v>566.26</v>
      </c>
    </row>
    <row r="311" spans="1:7" x14ac:dyDescent="0.3">
      <c r="A311" s="3">
        <v>308</v>
      </c>
      <c r="B311" s="3">
        <v>484.572</v>
      </c>
      <c r="C311" s="3">
        <v>735.24</v>
      </c>
      <c r="E311" s="3">
        <v>308</v>
      </c>
      <c r="F311" s="3">
        <v>309.00799999999998</v>
      </c>
      <c r="G311" s="3">
        <v>565.02</v>
      </c>
    </row>
    <row r="312" spans="1:7" x14ac:dyDescent="0.3">
      <c r="A312" s="3">
        <v>309</v>
      </c>
      <c r="B312" s="3">
        <v>485.01400000000001</v>
      </c>
      <c r="C312" s="3">
        <v>734.82</v>
      </c>
      <c r="E312" s="3">
        <v>309</v>
      </c>
      <c r="F312" s="3">
        <v>309.47399999999999</v>
      </c>
      <c r="G312" s="3">
        <v>563.9</v>
      </c>
    </row>
    <row r="313" spans="1:7" x14ac:dyDescent="0.3">
      <c r="A313" s="3">
        <v>310</v>
      </c>
      <c r="B313" s="3">
        <v>485.45600000000002</v>
      </c>
      <c r="C313" s="3">
        <v>734.56</v>
      </c>
      <c r="E313" s="3">
        <v>310</v>
      </c>
      <c r="F313" s="3">
        <v>309.93900000000002</v>
      </c>
      <c r="G313" s="3">
        <v>564</v>
      </c>
    </row>
    <row r="314" spans="1:7" x14ac:dyDescent="0.3">
      <c r="A314" s="3">
        <v>311</v>
      </c>
      <c r="B314" s="3">
        <v>485.899</v>
      </c>
      <c r="C314" s="3">
        <v>734.56</v>
      </c>
      <c r="E314" s="3">
        <v>311</v>
      </c>
      <c r="F314" s="3">
        <v>310.40499999999997</v>
      </c>
      <c r="G314" s="3">
        <v>565.41999999999996</v>
      </c>
    </row>
    <row r="315" spans="1:7" x14ac:dyDescent="0.3">
      <c r="A315" s="3">
        <v>312</v>
      </c>
      <c r="B315" s="3">
        <v>486.34100000000001</v>
      </c>
      <c r="C315" s="3">
        <v>735.12</v>
      </c>
      <c r="E315" s="3">
        <v>312</v>
      </c>
      <c r="F315" s="3">
        <v>310.87</v>
      </c>
      <c r="G315" s="3">
        <v>566.64</v>
      </c>
    </row>
    <row r="316" spans="1:7" x14ac:dyDescent="0.3">
      <c r="A316" s="3">
        <v>313</v>
      </c>
      <c r="B316" s="3">
        <v>486.78300000000002</v>
      </c>
      <c r="C316" s="3">
        <v>736.08</v>
      </c>
      <c r="E316" s="3">
        <v>313</v>
      </c>
      <c r="F316" s="3">
        <v>311.33499999999998</v>
      </c>
      <c r="G316" s="3">
        <v>567.55999999999995</v>
      </c>
    </row>
    <row r="317" spans="1:7" x14ac:dyDescent="0.3">
      <c r="A317" s="3">
        <v>314</v>
      </c>
      <c r="B317" s="3">
        <v>487.22500000000002</v>
      </c>
      <c r="C317" s="3">
        <v>736.24</v>
      </c>
      <c r="E317" s="3">
        <v>314</v>
      </c>
      <c r="F317" s="3">
        <v>311.8</v>
      </c>
      <c r="G317" s="3">
        <v>568.67999999999995</v>
      </c>
    </row>
    <row r="318" spans="1:7" x14ac:dyDescent="0.3">
      <c r="A318" s="3">
        <v>315</v>
      </c>
      <c r="B318" s="3">
        <v>487.66699999999997</v>
      </c>
      <c r="C318" s="3">
        <v>735.76</v>
      </c>
      <c r="E318" s="3">
        <v>315</v>
      </c>
      <c r="F318" s="3">
        <v>312.26600000000002</v>
      </c>
      <c r="G318" s="3">
        <v>569.17999999999995</v>
      </c>
    </row>
    <row r="319" spans="1:7" x14ac:dyDescent="0.3">
      <c r="A319" s="3">
        <v>316</v>
      </c>
      <c r="B319" s="3">
        <v>488.10899999999998</v>
      </c>
      <c r="C319" s="3">
        <v>734.8</v>
      </c>
      <c r="E319" s="3">
        <v>316</v>
      </c>
      <c r="F319" s="3">
        <v>312.73099999999999</v>
      </c>
      <c r="G319" s="3">
        <v>569.17999999999995</v>
      </c>
    </row>
    <row r="320" spans="1:7" x14ac:dyDescent="0.3">
      <c r="A320" s="3">
        <v>317</v>
      </c>
      <c r="B320" s="3">
        <v>488.55099999999999</v>
      </c>
      <c r="C320" s="3">
        <v>733.68</v>
      </c>
      <c r="E320" s="3">
        <v>317</v>
      </c>
      <c r="F320" s="3">
        <v>313.19600000000003</v>
      </c>
      <c r="G320" s="3">
        <v>569.58000000000004</v>
      </c>
    </row>
    <row r="321" spans="1:7" x14ac:dyDescent="0.3">
      <c r="A321" s="3">
        <v>318</v>
      </c>
      <c r="B321" s="3">
        <v>488.99299999999999</v>
      </c>
      <c r="C321" s="3">
        <v>732.66</v>
      </c>
      <c r="E321" s="3">
        <v>318</v>
      </c>
      <c r="F321" s="3">
        <v>313.66000000000003</v>
      </c>
      <c r="G321" s="3">
        <v>569.86</v>
      </c>
    </row>
    <row r="322" spans="1:7" x14ac:dyDescent="0.3">
      <c r="A322" s="3">
        <v>319</v>
      </c>
      <c r="B322" s="3">
        <v>489.43400000000003</v>
      </c>
      <c r="C322" s="3">
        <v>732.5</v>
      </c>
      <c r="E322" s="3">
        <v>319</v>
      </c>
      <c r="F322" s="3">
        <v>314.125</v>
      </c>
      <c r="G322" s="3">
        <v>569.67999999999995</v>
      </c>
    </row>
    <row r="323" spans="1:7" x14ac:dyDescent="0.3">
      <c r="A323" s="3">
        <v>320</v>
      </c>
      <c r="B323" s="3">
        <v>489.87599999999998</v>
      </c>
      <c r="C323" s="3">
        <v>732.96</v>
      </c>
      <c r="E323" s="3">
        <v>320</v>
      </c>
      <c r="F323" s="3">
        <v>314.58999999999997</v>
      </c>
      <c r="G323" s="3">
        <v>569.9</v>
      </c>
    </row>
    <row r="324" spans="1:7" x14ac:dyDescent="0.3">
      <c r="A324" s="3">
        <v>321</v>
      </c>
      <c r="B324" s="3">
        <v>490.31799999999998</v>
      </c>
      <c r="C324" s="3">
        <v>733.92</v>
      </c>
      <c r="E324" s="3">
        <v>321</v>
      </c>
      <c r="F324" s="3">
        <v>315.05500000000001</v>
      </c>
      <c r="G324" s="3">
        <v>569.54</v>
      </c>
    </row>
    <row r="325" spans="1:7" x14ac:dyDescent="0.3">
      <c r="A325" s="3">
        <v>322</v>
      </c>
      <c r="B325" s="3">
        <v>490.75900000000001</v>
      </c>
      <c r="C325" s="3">
        <v>734.48</v>
      </c>
      <c r="E325" s="3">
        <v>322</v>
      </c>
      <c r="F325" s="3">
        <v>315.51900000000001</v>
      </c>
      <c r="G325" s="3">
        <v>568.62</v>
      </c>
    </row>
    <row r="326" spans="1:7" x14ac:dyDescent="0.3">
      <c r="A326" s="3">
        <v>323</v>
      </c>
      <c r="B326" s="3">
        <v>491.2</v>
      </c>
      <c r="C326" s="3">
        <v>734.74</v>
      </c>
      <c r="E326" s="3">
        <v>323</v>
      </c>
      <c r="F326" s="3">
        <v>315.98399999999998</v>
      </c>
      <c r="G326" s="3">
        <v>568.52</v>
      </c>
    </row>
    <row r="327" spans="1:7" x14ac:dyDescent="0.3">
      <c r="A327" s="3">
        <v>324</v>
      </c>
      <c r="B327" s="3">
        <v>491.64100000000002</v>
      </c>
      <c r="C327" s="3">
        <v>735</v>
      </c>
      <c r="E327" s="3">
        <v>324</v>
      </c>
      <c r="F327" s="3">
        <v>316.44799999999998</v>
      </c>
      <c r="G327" s="3">
        <v>568.72</v>
      </c>
    </row>
    <row r="328" spans="1:7" x14ac:dyDescent="0.3">
      <c r="A328" s="3">
        <v>325</v>
      </c>
      <c r="B328" s="3">
        <v>492.08300000000003</v>
      </c>
      <c r="C328" s="3">
        <v>735.46</v>
      </c>
      <c r="E328" s="3">
        <v>325</v>
      </c>
      <c r="F328" s="3">
        <v>316.91300000000001</v>
      </c>
      <c r="G328" s="3">
        <v>569</v>
      </c>
    </row>
    <row r="329" spans="1:7" x14ac:dyDescent="0.3">
      <c r="A329" s="3">
        <v>326</v>
      </c>
      <c r="B329" s="3">
        <v>492.524</v>
      </c>
      <c r="C329" s="3">
        <v>735.86</v>
      </c>
      <c r="E329" s="3">
        <v>326</v>
      </c>
      <c r="F329" s="3">
        <v>317.37700000000001</v>
      </c>
      <c r="G329" s="3">
        <v>570.02</v>
      </c>
    </row>
    <row r="330" spans="1:7" x14ac:dyDescent="0.3">
      <c r="A330" s="3">
        <v>327</v>
      </c>
      <c r="B330" s="3">
        <v>492.96499999999997</v>
      </c>
      <c r="C330" s="3">
        <v>736.3</v>
      </c>
      <c r="E330" s="3">
        <v>327</v>
      </c>
      <c r="F330" s="3">
        <v>317.84100000000001</v>
      </c>
      <c r="G330" s="3">
        <v>571.20000000000005</v>
      </c>
    </row>
    <row r="331" spans="1:7" x14ac:dyDescent="0.3">
      <c r="A331" s="3">
        <v>328</v>
      </c>
      <c r="B331" s="3">
        <v>493.40600000000001</v>
      </c>
      <c r="C331" s="3">
        <v>736.14</v>
      </c>
      <c r="E331" s="3">
        <v>328</v>
      </c>
      <c r="F331" s="3">
        <v>318.30500000000001</v>
      </c>
      <c r="G331" s="3">
        <v>572</v>
      </c>
    </row>
    <row r="332" spans="1:7" x14ac:dyDescent="0.3">
      <c r="A332" s="3">
        <v>329</v>
      </c>
      <c r="B332" s="3">
        <v>493.846</v>
      </c>
      <c r="C332" s="3">
        <v>735.4</v>
      </c>
      <c r="E332" s="3">
        <v>329</v>
      </c>
      <c r="F332" s="3">
        <v>318.76900000000001</v>
      </c>
      <c r="G332" s="3">
        <v>572.46</v>
      </c>
    </row>
    <row r="333" spans="1:7" x14ac:dyDescent="0.3">
      <c r="A333" s="3">
        <v>330</v>
      </c>
      <c r="B333" s="3">
        <v>494.28699999999998</v>
      </c>
      <c r="C333" s="3">
        <v>733.96</v>
      </c>
      <c r="E333" s="3">
        <v>330</v>
      </c>
      <c r="F333" s="3">
        <v>319.233</v>
      </c>
      <c r="G333" s="3">
        <v>572.74</v>
      </c>
    </row>
    <row r="334" spans="1:7" x14ac:dyDescent="0.3">
      <c r="A334" s="3">
        <v>331</v>
      </c>
      <c r="B334" s="3">
        <v>494.72800000000001</v>
      </c>
      <c r="C334" s="3">
        <v>732.2</v>
      </c>
      <c r="E334" s="3">
        <v>331</v>
      </c>
      <c r="F334" s="3">
        <v>319.697</v>
      </c>
      <c r="G334" s="3">
        <v>572.9</v>
      </c>
    </row>
    <row r="335" spans="1:7" x14ac:dyDescent="0.3">
      <c r="A335" s="3">
        <v>332</v>
      </c>
      <c r="B335" s="3">
        <v>495.16800000000001</v>
      </c>
      <c r="C335" s="3">
        <v>730.92</v>
      </c>
      <c r="E335" s="3">
        <v>332</v>
      </c>
      <c r="F335" s="3">
        <v>320.161</v>
      </c>
      <c r="G335" s="3">
        <v>572.55999999999995</v>
      </c>
    </row>
    <row r="336" spans="1:7" x14ac:dyDescent="0.3">
      <c r="A336" s="3">
        <v>333</v>
      </c>
      <c r="B336" s="3">
        <v>495.60899999999998</v>
      </c>
      <c r="C336" s="3">
        <v>730.8</v>
      </c>
      <c r="E336" s="3">
        <v>333</v>
      </c>
      <c r="F336" s="3">
        <v>320.625</v>
      </c>
      <c r="G336" s="3">
        <v>571.79999999999995</v>
      </c>
    </row>
    <row r="337" spans="1:7" x14ac:dyDescent="0.3">
      <c r="A337" s="3">
        <v>334</v>
      </c>
      <c r="B337" s="3">
        <v>496.04899999999998</v>
      </c>
      <c r="C337" s="3">
        <v>731.54</v>
      </c>
      <c r="E337" s="3">
        <v>334</v>
      </c>
      <c r="F337" s="3">
        <v>321.089</v>
      </c>
      <c r="G337" s="3">
        <v>571.16</v>
      </c>
    </row>
    <row r="338" spans="1:7" x14ac:dyDescent="0.3">
      <c r="A338" s="3">
        <v>335</v>
      </c>
      <c r="B338" s="3">
        <v>496.48899999999998</v>
      </c>
      <c r="C338" s="3">
        <v>732.64</v>
      </c>
      <c r="E338" s="3">
        <v>335</v>
      </c>
      <c r="F338" s="3">
        <v>321.55200000000002</v>
      </c>
      <c r="G338" s="3">
        <v>570.55999999999995</v>
      </c>
    </row>
    <row r="339" spans="1:7" x14ac:dyDescent="0.3">
      <c r="A339" s="3">
        <v>336</v>
      </c>
      <c r="B339" s="3">
        <v>496.93</v>
      </c>
      <c r="C339" s="3">
        <v>734.08</v>
      </c>
      <c r="E339" s="3">
        <v>336</v>
      </c>
      <c r="F339" s="3">
        <v>322.01600000000002</v>
      </c>
      <c r="G339" s="3">
        <v>570.52</v>
      </c>
    </row>
    <row r="340" spans="1:7" x14ac:dyDescent="0.3">
      <c r="A340" s="3">
        <v>337</v>
      </c>
      <c r="B340" s="3">
        <v>497.37</v>
      </c>
      <c r="C340" s="3">
        <v>735.5</v>
      </c>
      <c r="E340" s="3">
        <v>337</v>
      </c>
      <c r="F340" s="3">
        <v>322.47899999999998</v>
      </c>
      <c r="G340" s="3">
        <v>570.96</v>
      </c>
    </row>
    <row r="341" spans="1:7" x14ac:dyDescent="0.3">
      <c r="A341" s="3">
        <v>338</v>
      </c>
      <c r="B341" s="3">
        <v>497.81</v>
      </c>
      <c r="C341" s="3">
        <v>736.18</v>
      </c>
      <c r="E341" s="3">
        <v>338</v>
      </c>
      <c r="F341" s="3">
        <v>322.94299999999998</v>
      </c>
      <c r="G341" s="3">
        <v>571.9</v>
      </c>
    </row>
    <row r="342" spans="1:7" x14ac:dyDescent="0.3">
      <c r="A342" s="3">
        <v>339</v>
      </c>
      <c r="B342" s="3">
        <v>498.25</v>
      </c>
      <c r="C342" s="3">
        <v>736.3</v>
      </c>
      <c r="E342" s="3">
        <v>339</v>
      </c>
      <c r="F342" s="3">
        <v>323.40600000000001</v>
      </c>
      <c r="G342" s="3">
        <v>572.78</v>
      </c>
    </row>
    <row r="343" spans="1:7" x14ac:dyDescent="0.3">
      <c r="A343" s="3">
        <v>340</v>
      </c>
      <c r="B343" s="3">
        <v>498.69</v>
      </c>
      <c r="C343" s="3">
        <v>736.64</v>
      </c>
      <c r="E343" s="3">
        <v>340</v>
      </c>
      <c r="F343" s="3">
        <v>323.86900000000003</v>
      </c>
      <c r="G343" s="3">
        <v>573.55999999999995</v>
      </c>
    </row>
    <row r="344" spans="1:7" x14ac:dyDescent="0.3">
      <c r="A344" s="3">
        <v>341</v>
      </c>
      <c r="B344" s="3">
        <v>499.12900000000002</v>
      </c>
      <c r="C344" s="3">
        <v>737.24</v>
      </c>
      <c r="E344" s="3">
        <v>341</v>
      </c>
      <c r="F344" s="3">
        <v>324.33300000000003</v>
      </c>
      <c r="G344" s="3">
        <v>573.44000000000005</v>
      </c>
    </row>
    <row r="345" spans="1:7" x14ac:dyDescent="0.3">
      <c r="A345" s="3">
        <v>342</v>
      </c>
      <c r="B345" s="3">
        <v>499.56900000000002</v>
      </c>
      <c r="C345" s="3">
        <v>737.18</v>
      </c>
      <c r="E345" s="3">
        <v>342</v>
      </c>
      <c r="F345" s="3">
        <v>324.79599999999999</v>
      </c>
      <c r="G345" s="3">
        <v>573.02</v>
      </c>
    </row>
    <row r="346" spans="1:7" x14ac:dyDescent="0.3">
      <c r="A346" s="3">
        <v>343</v>
      </c>
      <c r="B346" s="3">
        <v>500.00900000000001</v>
      </c>
      <c r="C346" s="3">
        <v>736.9</v>
      </c>
      <c r="E346" s="3">
        <v>343</v>
      </c>
      <c r="F346" s="3">
        <v>325.25900000000001</v>
      </c>
      <c r="G346" s="3">
        <v>572.05999999999995</v>
      </c>
    </row>
    <row r="347" spans="1:7" x14ac:dyDescent="0.3">
      <c r="A347" s="3">
        <v>344</v>
      </c>
      <c r="B347" s="3">
        <v>500.44799999999998</v>
      </c>
      <c r="C347" s="3">
        <v>736.06</v>
      </c>
      <c r="E347" s="3">
        <v>344</v>
      </c>
      <c r="F347" s="3">
        <v>325.72199999999998</v>
      </c>
      <c r="G347" s="3">
        <v>570.78</v>
      </c>
    </row>
    <row r="348" spans="1:7" x14ac:dyDescent="0.3">
      <c r="A348" s="3">
        <v>345</v>
      </c>
      <c r="B348" s="3">
        <v>500.88799999999998</v>
      </c>
      <c r="C348" s="3">
        <v>734.5</v>
      </c>
      <c r="E348" s="3">
        <v>345</v>
      </c>
      <c r="F348" s="3">
        <v>326.185</v>
      </c>
      <c r="G348" s="3">
        <v>569.08000000000004</v>
      </c>
    </row>
    <row r="349" spans="1:7" x14ac:dyDescent="0.3">
      <c r="A349" s="3">
        <v>346</v>
      </c>
      <c r="B349" s="3">
        <v>501.327</v>
      </c>
      <c r="C349" s="3">
        <v>732.36</v>
      </c>
      <c r="E349" s="3">
        <v>346</v>
      </c>
      <c r="F349" s="3">
        <v>326.64699999999999</v>
      </c>
      <c r="G349" s="3">
        <v>567.91999999999996</v>
      </c>
    </row>
    <row r="350" spans="1:7" x14ac:dyDescent="0.3">
      <c r="A350" s="3">
        <v>347</v>
      </c>
      <c r="B350" s="3">
        <v>501.76600000000002</v>
      </c>
      <c r="C350" s="3">
        <v>730.6</v>
      </c>
      <c r="E350" s="3">
        <v>347</v>
      </c>
      <c r="F350" s="3">
        <v>327.11</v>
      </c>
      <c r="G350" s="3">
        <v>567.28</v>
      </c>
    </row>
    <row r="351" spans="1:7" x14ac:dyDescent="0.3">
      <c r="A351" s="3">
        <v>348</v>
      </c>
      <c r="B351" s="3">
        <v>502.20600000000002</v>
      </c>
      <c r="C351" s="3">
        <v>730.02</v>
      </c>
      <c r="E351" s="3">
        <v>348</v>
      </c>
      <c r="F351" s="3">
        <v>327.57299999999998</v>
      </c>
      <c r="G351" s="3">
        <v>566.76</v>
      </c>
    </row>
    <row r="352" spans="1:7" x14ac:dyDescent="0.3">
      <c r="A352" s="3">
        <v>349</v>
      </c>
      <c r="B352" s="3">
        <v>502.64499999999998</v>
      </c>
      <c r="C352" s="3">
        <v>730.14</v>
      </c>
      <c r="E352" s="3">
        <v>349</v>
      </c>
      <c r="F352" s="3">
        <v>328.03500000000003</v>
      </c>
      <c r="G352" s="3">
        <v>566.34</v>
      </c>
    </row>
    <row r="353" spans="1:7" x14ac:dyDescent="0.3">
      <c r="A353" s="3">
        <v>350</v>
      </c>
      <c r="B353" s="3">
        <v>503.084</v>
      </c>
      <c r="C353" s="3">
        <v>730.86</v>
      </c>
      <c r="E353" s="3">
        <v>350</v>
      </c>
      <c r="F353" s="3">
        <v>328.49799999999999</v>
      </c>
      <c r="G353" s="3">
        <v>566.34</v>
      </c>
    </row>
    <row r="354" spans="1:7" x14ac:dyDescent="0.3">
      <c r="A354" s="3">
        <v>351</v>
      </c>
      <c r="B354" s="3">
        <v>503.52300000000002</v>
      </c>
      <c r="C354" s="3">
        <v>732.16</v>
      </c>
      <c r="E354" s="3">
        <v>351</v>
      </c>
      <c r="F354" s="3">
        <v>328.96</v>
      </c>
      <c r="G354" s="3">
        <v>566.78</v>
      </c>
    </row>
    <row r="355" spans="1:7" x14ac:dyDescent="0.3">
      <c r="A355" s="3">
        <v>352</v>
      </c>
      <c r="B355" s="3">
        <v>503.96100000000001</v>
      </c>
      <c r="C355" s="3">
        <v>733.36</v>
      </c>
      <c r="E355" s="3">
        <v>352</v>
      </c>
      <c r="F355" s="3">
        <v>329.423</v>
      </c>
      <c r="G355" s="3">
        <v>567.88</v>
      </c>
    </row>
    <row r="356" spans="1:7" x14ac:dyDescent="0.3">
      <c r="A356" s="3">
        <v>353</v>
      </c>
      <c r="B356" s="3">
        <v>504.4</v>
      </c>
      <c r="C356" s="3">
        <v>733.94</v>
      </c>
      <c r="E356" s="3">
        <v>353</v>
      </c>
      <c r="F356" s="3">
        <v>329.88499999999999</v>
      </c>
      <c r="G356" s="3">
        <v>569.12</v>
      </c>
    </row>
    <row r="357" spans="1:7" x14ac:dyDescent="0.3">
      <c r="A357" s="3">
        <v>354</v>
      </c>
      <c r="B357" s="3">
        <v>504.839</v>
      </c>
      <c r="C357" s="3">
        <v>734.34</v>
      </c>
      <c r="E357" s="3">
        <v>354</v>
      </c>
      <c r="F357" s="3">
        <v>330.34699999999998</v>
      </c>
      <c r="G357" s="3">
        <v>570.44000000000005</v>
      </c>
    </row>
    <row r="358" spans="1:7" x14ac:dyDescent="0.3">
      <c r="A358" s="3">
        <v>355</v>
      </c>
      <c r="B358" s="3">
        <v>505.27699999999999</v>
      </c>
      <c r="C358" s="3">
        <v>734.64</v>
      </c>
      <c r="E358" s="3">
        <v>355</v>
      </c>
      <c r="F358" s="3">
        <v>330.81</v>
      </c>
      <c r="G358" s="3">
        <v>571.41999999999996</v>
      </c>
    </row>
    <row r="359" spans="1:7" x14ac:dyDescent="0.3">
      <c r="A359" s="3">
        <v>356</v>
      </c>
      <c r="B359" s="3">
        <v>505.71600000000001</v>
      </c>
      <c r="C359" s="3">
        <v>734.78</v>
      </c>
      <c r="E359" s="3">
        <v>356</v>
      </c>
      <c r="F359" s="3">
        <v>331.27199999999999</v>
      </c>
      <c r="G359" s="3">
        <v>571.29999999999995</v>
      </c>
    </row>
    <row r="360" spans="1:7" x14ac:dyDescent="0.3">
      <c r="A360" s="3">
        <v>357</v>
      </c>
      <c r="B360" s="3">
        <v>506.154</v>
      </c>
      <c r="C360" s="3">
        <v>734.86</v>
      </c>
      <c r="E360" s="3">
        <v>357</v>
      </c>
      <c r="F360" s="3">
        <v>331.73399999999998</v>
      </c>
      <c r="G360" s="3">
        <v>570.24</v>
      </c>
    </row>
    <row r="361" spans="1:7" x14ac:dyDescent="0.3">
      <c r="A361" s="3">
        <v>358</v>
      </c>
      <c r="B361" s="3">
        <v>506.59300000000002</v>
      </c>
      <c r="C361" s="3">
        <v>734.88</v>
      </c>
      <c r="E361" s="3">
        <v>358</v>
      </c>
      <c r="F361" s="3">
        <v>332.19600000000003</v>
      </c>
      <c r="G361" s="3">
        <v>568.76</v>
      </c>
    </row>
    <row r="362" spans="1:7" x14ac:dyDescent="0.3">
      <c r="A362" s="3">
        <v>359</v>
      </c>
      <c r="B362" s="3">
        <v>507.03100000000001</v>
      </c>
      <c r="C362" s="3">
        <v>735</v>
      </c>
      <c r="E362" s="3">
        <v>359</v>
      </c>
      <c r="F362" s="3">
        <v>332.65699999999998</v>
      </c>
      <c r="G362" s="3">
        <v>567.88</v>
      </c>
    </row>
    <row r="363" spans="1:7" x14ac:dyDescent="0.3">
      <c r="A363" s="3">
        <v>360</v>
      </c>
      <c r="B363" s="3">
        <v>507.46899999999999</v>
      </c>
      <c r="C363" s="3">
        <v>734.92</v>
      </c>
      <c r="E363" s="3">
        <v>360</v>
      </c>
      <c r="F363" s="3">
        <v>333.11900000000003</v>
      </c>
      <c r="G363" s="3">
        <v>567.67999999999995</v>
      </c>
    </row>
    <row r="364" spans="1:7" x14ac:dyDescent="0.3">
      <c r="A364" s="3">
        <v>361</v>
      </c>
      <c r="B364" s="3">
        <v>507.90699999999998</v>
      </c>
      <c r="C364" s="3">
        <v>734.8</v>
      </c>
      <c r="E364" s="3">
        <v>361</v>
      </c>
      <c r="F364" s="3">
        <v>333.58100000000002</v>
      </c>
      <c r="G364" s="3">
        <v>567.88</v>
      </c>
    </row>
    <row r="365" spans="1:7" x14ac:dyDescent="0.3">
      <c r="A365" s="3">
        <v>362</v>
      </c>
      <c r="B365" s="3">
        <v>508.34500000000003</v>
      </c>
      <c r="C365" s="3">
        <v>734.82</v>
      </c>
      <c r="E365" s="3">
        <v>362</v>
      </c>
      <c r="F365" s="3">
        <v>334.04300000000001</v>
      </c>
      <c r="G365" s="3">
        <v>568.28</v>
      </c>
    </row>
    <row r="366" spans="1:7" x14ac:dyDescent="0.3">
      <c r="A366" s="3">
        <v>363</v>
      </c>
      <c r="B366" s="3">
        <v>508.78300000000002</v>
      </c>
      <c r="C366" s="3">
        <v>734.3</v>
      </c>
      <c r="E366" s="3">
        <v>363</v>
      </c>
      <c r="F366" s="3">
        <v>334.50400000000002</v>
      </c>
      <c r="G366" s="3">
        <v>568.96</v>
      </c>
    </row>
    <row r="367" spans="1:7" x14ac:dyDescent="0.3">
      <c r="A367" s="3">
        <v>364</v>
      </c>
      <c r="B367" s="3">
        <v>509.221</v>
      </c>
      <c r="C367" s="3">
        <v>733.5</v>
      </c>
      <c r="E367" s="3">
        <v>364</v>
      </c>
      <c r="F367" s="3">
        <v>334.96600000000001</v>
      </c>
      <c r="G367" s="3">
        <v>568.94000000000005</v>
      </c>
    </row>
    <row r="368" spans="1:7" x14ac:dyDescent="0.3">
      <c r="A368" s="3">
        <v>365</v>
      </c>
      <c r="B368" s="3">
        <v>509.65899999999999</v>
      </c>
      <c r="C368" s="3">
        <v>732.58</v>
      </c>
      <c r="E368" s="3">
        <v>365</v>
      </c>
      <c r="F368" s="3">
        <v>335.42700000000002</v>
      </c>
      <c r="G368" s="3">
        <v>568.05999999999995</v>
      </c>
    </row>
    <row r="369" spans="1:7" x14ac:dyDescent="0.3">
      <c r="A369" s="3">
        <v>366</v>
      </c>
      <c r="B369" s="3">
        <v>510.096</v>
      </c>
      <c r="C369" s="3">
        <v>731.94</v>
      </c>
      <c r="E369" s="3">
        <v>366</v>
      </c>
      <c r="F369" s="3">
        <v>335.88799999999998</v>
      </c>
      <c r="G369" s="3">
        <v>567.38</v>
      </c>
    </row>
    <row r="370" spans="1:7" x14ac:dyDescent="0.3">
      <c r="A370" s="3">
        <v>367</v>
      </c>
      <c r="B370" s="3">
        <v>510.53399999999999</v>
      </c>
      <c r="C370" s="3">
        <v>731.8</v>
      </c>
      <c r="E370" s="3">
        <v>367</v>
      </c>
      <c r="F370" s="3">
        <v>336.35</v>
      </c>
      <c r="G370" s="3">
        <v>567.05999999999995</v>
      </c>
    </row>
    <row r="371" spans="1:7" x14ac:dyDescent="0.3">
      <c r="A371" s="3">
        <v>368</v>
      </c>
      <c r="B371" s="3">
        <v>510.971</v>
      </c>
      <c r="C371" s="3">
        <v>732.4</v>
      </c>
      <c r="E371" s="3">
        <v>368</v>
      </c>
      <c r="F371" s="3">
        <v>336.81099999999998</v>
      </c>
      <c r="G371" s="3">
        <v>567.02</v>
      </c>
    </row>
    <row r="372" spans="1:7" x14ac:dyDescent="0.3">
      <c r="A372" s="3">
        <v>369</v>
      </c>
      <c r="B372" s="3">
        <v>511.40899999999999</v>
      </c>
      <c r="C372" s="3">
        <v>733.14</v>
      </c>
      <c r="E372" s="3">
        <v>369</v>
      </c>
      <c r="F372" s="3">
        <v>337.27199999999999</v>
      </c>
      <c r="G372" s="3">
        <v>567.46</v>
      </c>
    </row>
    <row r="373" spans="1:7" x14ac:dyDescent="0.3">
      <c r="A373" s="3">
        <v>370</v>
      </c>
      <c r="B373" s="3">
        <v>511.846</v>
      </c>
      <c r="C373" s="3">
        <v>733.66</v>
      </c>
      <c r="E373" s="3">
        <v>370</v>
      </c>
      <c r="F373" s="3">
        <v>337.733</v>
      </c>
      <c r="G373" s="3">
        <v>568.28</v>
      </c>
    </row>
    <row r="374" spans="1:7" x14ac:dyDescent="0.3">
      <c r="A374" s="3">
        <v>371</v>
      </c>
      <c r="B374" s="3">
        <v>512.28300000000002</v>
      </c>
      <c r="C374" s="3">
        <v>733.56</v>
      </c>
      <c r="E374" s="3">
        <v>371</v>
      </c>
      <c r="F374" s="3">
        <v>338.19400000000002</v>
      </c>
      <c r="G374" s="3">
        <v>568.46</v>
      </c>
    </row>
    <row r="375" spans="1:7" x14ac:dyDescent="0.3">
      <c r="A375" s="3">
        <v>372</v>
      </c>
      <c r="B375" s="3">
        <v>512.72</v>
      </c>
      <c r="C375" s="3">
        <v>733.12</v>
      </c>
      <c r="E375" s="3">
        <v>372</v>
      </c>
      <c r="F375" s="3">
        <v>338.65499999999997</v>
      </c>
      <c r="G375" s="3">
        <v>567.91999999999996</v>
      </c>
    </row>
    <row r="376" spans="1:7" x14ac:dyDescent="0.3">
      <c r="A376" s="3">
        <v>373</v>
      </c>
      <c r="B376" s="3">
        <v>513.15700000000004</v>
      </c>
      <c r="C376" s="3">
        <v>732.64</v>
      </c>
      <c r="E376" s="3">
        <v>373</v>
      </c>
      <c r="F376" s="3">
        <v>339.11500000000001</v>
      </c>
      <c r="G376" s="3">
        <v>567.84</v>
      </c>
    </row>
    <row r="377" spans="1:7" x14ac:dyDescent="0.3">
      <c r="A377" s="3">
        <v>374</v>
      </c>
      <c r="B377" s="3">
        <v>513.59400000000005</v>
      </c>
      <c r="C377" s="3">
        <v>732.32</v>
      </c>
      <c r="E377" s="3">
        <v>374</v>
      </c>
      <c r="F377" s="3">
        <v>339.57600000000002</v>
      </c>
      <c r="G377" s="3">
        <v>568.12</v>
      </c>
    </row>
    <row r="378" spans="1:7" x14ac:dyDescent="0.3">
      <c r="A378" s="3">
        <v>375</v>
      </c>
      <c r="B378" s="3">
        <v>514.03099999999995</v>
      </c>
      <c r="C378" s="3">
        <v>732.68</v>
      </c>
      <c r="E378" s="3">
        <v>375</v>
      </c>
      <c r="F378" s="3">
        <v>340.03699999999998</v>
      </c>
      <c r="G378" s="3">
        <v>568.66</v>
      </c>
    </row>
    <row r="379" spans="1:7" x14ac:dyDescent="0.3">
      <c r="A379" s="3">
        <v>376</v>
      </c>
      <c r="B379" s="3">
        <v>514.46799999999996</v>
      </c>
      <c r="C379" s="3">
        <v>733.68</v>
      </c>
      <c r="E379" s="3">
        <v>376</v>
      </c>
      <c r="F379" s="3">
        <v>340.49700000000001</v>
      </c>
      <c r="G379" s="3">
        <v>569.86</v>
      </c>
    </row>
    <row r="380" spans="1:7" x14ac:dyDescent="0.3">
      <c r="A380" s="3">
        <v>377</v>
      </c>
      <c r="B380" s="3">
        <v>514.90499999999997</v>
      </c>
      <c r="C380" s="3">
        <v>734.48</v>
      </c>
      <c r="E380" s="3">
        <v>377</v>
      </c>
      <c r="F380" s="3">
        <v>340.95800000000003</v>
      </c>
      <c r="G380" s="3">
        <v>571.55999999999995</v>
      </c>
    </row>
    <row r="381" spans="1:7" x14ac:dyDescent="0.3">
      <c r="A381" s="3">
        <v>378</v>
      </c>
      <c r="B381" s="3">
        <v>515.34100000000001</v>
      </c>
      <c r="C381" s="3">
        <v>734.64</v>
      </c>
      <c r="E381" s="3">
        <v>378</v>
      </c>
      <c r="F381" s="3">
        <v>341.41800000000001</v>
      </c>
      <c r="G381" s="3">
        <v>572.66</v>
      </c>
    </row>
    <row r="382" spans="1:7" x14ac:dyDescent="0.3">
      <c r="A382" s="3">
        <v>379</v>
      </c>
      <c r="B382" s="3">
        <v>515.77800000000002</v>
      </c>
      <c r="C382" s="3">
        <v>734.56</v>
      </c>
      <c r="E382" s="3">
        <v>379</v>
      </c>
      <c r="F382" s="3">
        <v>341.87900000000002</v>
      </c>
      <c r="G382" s="3">
        <v>572.96</v>
      </c>
    </row>
    <row r="383" spans="1:7" x14ac:dyDescent="0.3">
      <c r="A383" s="3">
        <v>380</v>
      </c>
      <c r="B383" s="3">
        <v>516.21400000000006</v>
      </c>
      <c r="C383" s="3">
        <v>734.38</v>
      </c>
      <c r="E383" s="3">
        <v>380</v>
      </c>
      <c r="F383" s="3">
        <v>342.339</v>
      </c>
      <c r="G383" s="3">
        <v>572.98</v>
      </c>
    </row>
    <row r="384" spans="1:7" x14ac:dyDescent="0.3">
      <c r="A384" s="3">
        <v>381</v>
      </c>
      <c r="B384" s="3">
        <v>516.65</v>
      </c>
      <c r="C384" s="3">
        <v>733.92</v>
      </c>
      <c r="E384" s="3">
        <v>381</v>
      </c>
      <c r="F384" s="3">
        <v>342.79899999999998</v>
      </c>
      <c r="G384" s="3">
        <v>572.44000000000005</v>
      </c>
    </row>
    <row r="385" spans="1:7" x14ac:dyDescent="0.3">
      <c r="A385" s="3">
        <v>382</v>
      </c>
      <c r="B385" s="3">
        <v>517.08699999999999</v>
      </c>
      <c r="C385" s="3">
        <v>733.42</v>
      </c>
      <c r="E385" s="3">
        <v>382</v>
      </c>
      <c r="F385" s="3">
        <v>343.25900000000001</v>
      </c>
      <c r="G385" s="3">
        <v>571.44000000000005</v>
      </c>
    </row>
    <row r="386" spans="1:7" x14ac:dyDescent="0.3">
      <c r="A386" s="3">
        <v>383</v>
      </c>
      <c r="B386" s="3">
        <v>517.52300000000002</v>
      </c>
      <c r="C386" s="3">
        <v>733.06</v>
      </c>
      <c r="E386" s="3">
        <v>383</v>
      </c>
      <c r="F386" s="3">
        <v>343.71899999999999</v>
      </c>
      <c r="G386" s="3">
        <v>570.54</v>
      </c>
    </row>
    <row r="387" spans="1:7" x14ac:dyDescent="0.3">
      <c r="A387" s="3">
        <v>384</v>
      </c>
      <c r="B387" s="3">
        <v>517.95899999999995</v>
      </c>
      <c r="C387" s="3">
        <v>732.82</v>
      </c>
      <c r="E387" s="3">
        <v>384</v>
      </c>
      <c r="F387" s="3">
        <v>344.17899999999997</v>
      </c>
      <c r="G387" s="3">
        <v>570</v>
      </c>
    </row>
    <row r="388" spans="1:7" x14ac:dyDescent="0.3">
      <c r="A388" s="3">
        <v>385</v>
      </c>
      <c r="B388" s="3">
        <v>518.39499999999998</v>
      </c>
      <c r="C388" s="3">
        <v>732.52</v>
      </c>
      <c r="E388" s="3">
        <v>385</v>
      </c>
      <c r="F388" s="3">
        <v>344.63900000000001</v>
      </c>
      <c r="G388" s="3">
        <v>569.55999999999995</v>
      </c>
    </row>
    <row r="389" spans="1:7" x14ac:dyDescent="0.3">
      <c r="A389" s="3">
        <v>386</v>
      </c>
      <c r="B389" s="3">
        <v>518.83100000000002</v>
      </c>
      <c r="C389" s="3">
        <v>731.86</v>
      </c>
      <c r="E389" s="3">
        <v>386</v>
      </c>
      <c r="F389" s="3">
        <v>345.09899999999999</v>
      </c>
      <c r="G389" s="3">
        <v>568.84</v>
      </c>
    </row>
    <row r="390" spans="1:7" x14ac:dyDescent="0.3">
      <c r="A390" s="3">
        <v>387</v>
      </c>
      <c r="B390" s="3">
        <v>519.26700000000005</v>
      </c>
      <c r="C390" s="3">
        <v>731.48</v>
      </c>
      <c r="E390" s="3">
        <v>387</v>
      </c>
      <c r="F390" s="3">
        <v>345.55900000000003</v>
      </c>
      <c r="G390" s="3">
        <v>567.86</v>
      </c>
    </row>
    <row r="391" spans="1:7" x14ac:dyDescent="0.3">
      <c r="A391" s="3">
        <v>388</v>
      </c>
      <c r="B391" s="3">
        <v>519.702</v>
      </c>
      <c r="C391" s="3">
        <v>731.7</v>
      </c>
      <c r="E391" s="3">
        <v>388</v>
      </c>
      <c r="F391" s="3">
        <v>346.01799999999997</v>
      </c>
      <c r="G391" s="3">
        <v>567.22</v>
      </c>
    </row>
    <row r="392" spans="1:7" x14ac:dyDescent="0.3">
      <c r="A392" s="3">
        <v>389</v>
      </c>
      <c r="B392" s="3">
        <v>520.13800000000003</v>
      </c>
      <c r="C392" s="3">
        <v>732.3</v>
      </c>
      <c r="E392" s="3">
        <v>389</v>
      </c>
      <c r="F392" s="3">
        <v>346.47800000000001</v>
      </c>
      <c r="G392" s="3">
        <v>566.9</v>
      </c>
    </row>
    <row r="393" spans="1:7" x14ac:dyDescent="0.3">
      <c r="A393" s="3">
        <v>390</v>
      </c>
      <c r="B393" s="3">
        <v>520.57399999999996</v>
      </c>
      <c r="C393" s="3">
        <v>732.94</v>
      </c>
      <c r="E393" s="3">
        <v>390</v>
      </c>
      <c r="F393" s="3">
        <v>346.93700000000001</v>
      </c>
      <c r="G393" s="3">
        <v>566.70000000000005</v>
      </c>
    </row>
    <row r="394" spans="1:7" x14ac:dyDescent="0.3">
      <c r="A394" s="3">
        <v>391</v>
      </c>
      <c r="B394" s="3">
        <v>521.00900000000001</v>
      </c>
      <c r="C394" s="3">
        <v>733.7</v>
      </c>
      <c r="E394" s="3">
        <v>391</v>
      </c>
      <c r="F394" s="3">
        <v>347.39699999999999</v>
      </c>
      <c r="G394" s="3">
        <v>567.14</v>
      </c>
    </row>
    <row r="395" spans="1:7" x14ac:dyDescent="0.3">
      <c r="A395" s="3">
        <v>392</v>
      </c>
      <c r="B395" s="3">
        <v>521.44399999999996</v>
      </c>
      <c r="C395" s="3">
        <v>734.52</v>
      </c>
      <c r="E395" s="3">
        <v>392</v>
      </c>
      <c r="F395" s="3">
        <v>347.85599999999999</v>
      </c>
      <c r="G395" s="3">
        <v>568.26</v>
      </c>
    </row>
    <row r="396" spans="1:7" x14ac:dyDescent="0.3">
      <c r="A396" s="3">
        <v>393</v>
      </c>
      <c r="B396" s="3">
        <v>521.88</v>
      </c>
      <c r="C396" s="3">
        <v>734.82</v>
      </c>
      <c r="E396" s="3">
        <v>393</v>
      </c>
      <c r="F396" s="3">
        <v>348.315</v>
      </c>
      <c r="G396" s="3">
        <v>568.41999999999996</v>
      </c>
    </row>
    <row r="397" spans="1:7" x14ac:dyDescent="0.3">
      <c r="A397" s="3">
        <v>394</v>
      </c>
      <c r="B397" s="3">
        <v>522.31500000000005</v>
      </c>
      <c r="C397" s="3">
        <v>734.7</v>
      </c>
      <c r="E397" s="3">
        <v>394</v>
      </c>
      <c r="F397" s="3">
        <v>348.774</v>
      </c>
      <c r="G397" s="3">
        <v>567.9</v>
      </c>
    </row>
    <row r="398" spans="1:7" x14ac:dyDescent="0.3">
      <c r="A398" s="3">
        <v>395</v>
      </c>
      <c r="B398" s="3">
        <v>522.75</v>
      </c>
      <c r="C398" s="3">
        <v>734.54</v>
      </c>
      <c r="E398" s="3">
        <v>395</v>
      </c>
      <c r="F398" s="3">
        <v>349.23399999999998</v>
      </c>
      <c r="G398" s="3">
        <v>567.64</v>
      </c>
    </row>
    <row r="399" spans="1:7" x14ac:dyDescent="0.3">
      <c r="A399" s="3">
        <v>396</v>
      </c>
      <c r="B399" s="3">
        <v>523.18499999999995</v>
      </c>
      <c r="C399" s="3">
        <v>734.36</v>
      </c>
      <c r="E399" s="3">
        <v>396</v>
      </c>
      <c r="F399" s="3">
        <v>349.69299999999998</v>
      </c>
      <c r="G399" s="3">
        <v>567.86</v>
      </c>
    </row>
    <row r="400" spans="1:7" x14ac:dyDescent="0.3">
      <c r="A400" s="3">
        <v>397</v>
      </c>
      <c r="B400" s="3">
        <v>523.62</v>
      </c>
      <c r="C400" s="3">
        <v>734.06</v>
      </c>
      <c r="E400" s="3">
        <v>397</v>
      </c>
      <c r="F400" s="3">
        <v>350.15199999999999</v>
      </c>
      <c r="G400" s="3">
        <v>568.5</v>
      </c>
    </row>
    <row r="401" spans="1:7" x14ac:dyDescent="0.3">
      <c r="A401" s="3">
        <v>398</v>
      </c>
      <c r="B401" s="3">
        <v>524.05499999999995</v>
      </c>
      <c r="C401" s="3">
        <v>734.02</v>
      </c>
      <c r="E401" s="3">
        <v>398</v>
      </c>
      <c r="F401" s="3">
        <v>350.61</v>
      </c>
      <c r="G401" s="3">
        <v>570.1</v>
      </c>
    </row>
    <row r="402" spans="1:7" x14ac:dyDescent="0.3">
      <c r="A402" s="3">
        <v>399</v>
      </c>
      <c r="B402" s="3">
        <v>524.49</v>
      </c>
      <c r="C402" s="3">
        <v>734.34</v>
      </c>
      <c r="E402" s="3">
        <v>399</v>
      </c>
      <c r="F402" s="3">
        <v>351.06900000000002</v>
      </c>
      <c r="G402" s="3">
        <v>572.05999999999995</v>
      </c>
    </row>
    <row r="403" spans="1:7" x14ac:dyDescent="0.3">
      <c r="A403" s="3">
        <v>400</v>
      </c>
      <c r="B403" s="3">
        <v>524.92399999999998</v>
      </c>
      <c r="C403" s="3">
        <v>734.7</v>
      </c>
      <c r="E403" s="3">
        <v>400</v>
      </c>
      <c r="F403" s="3">
        <v>351.52800000000002</v>
      </c>
      <c r="G403" s="3">
        <v>573.48</v>
      </c>
    </row>
    <row r="404" spans="1:7" x14ac:dyDescent="0.3">
      <c r="A404" s="3">
        <v>401</v>
      </c>
      <c r="B404" s="3">
        <v>525.35900000000004</v>
      </c>
      <c r="C404" s="3">
        <v>735.08</v>
      </c>
      <c r="E404" s="3">
        <v>401</v>
      </c>
      <c r="F404" s="3">
        <v>351.98700000000002</v>
      </c>
      <c r="G404" s="3">
        <v>574.04</v>
      </c>
    </row>
    <row r="405" spans="1:7" x14ac:dyDescent="0.3">
      <c r="A405" s="3">
        <v>402</v>
      </c>
      <c r="B405" s="3">
        <v>525.79399999999998</v>
      </c>
      <c r="C405" s="3">
        <v>735.54</v>
      </c>
      <c r="E405" s="3">
        <v>402</v>
      </c>
      <c r="F405" s="3">
        <v>352.44499999999999</v>
      </c>
      <c r="G405" s="3">
        <v>573.79999999999995</v>
      </c>
    </row>
    <row r="406" spans="1:7" x14ac:dyDescent="0.3">
      <c r="A406" s="3">
        <v>403</v>
      </c>
      <c r="B406" s="3">
        <v>526.22799999999995</v>
      </c>
      <c r="C406" s="3">
        <v>736.26</v>
      </c>
      <c r="E406" s="3">
        <v>403</v>
      </c>
      <c r="F406" s="3">
        <v>352.904</v>
      </c>
      <c r="G406" s="3">
        <v>572.70000000000005</v>
      </c>
    </row>
    <row r="407" spans="1:7" x14ac:dyDescent="0.3">
      <c r="A407" s="3">
        <v>404</v>
      </c>
      <c r="B407" s="3">
        <v>526.66200000000003</v>
      </c>
      <c r="C407" s="3">
        <v>736.6</v>
      </c>
      <c r="E407" s="3">
        <v>404</v>
      </c>
      <c r="F407" s="3">
        <v>353.36200000000002</v>
      </c>
      <c r="G407" s="3">
        <v>570.9</v>
      </c>
    </row>
    <row r="408" spans="1:7" x14ac:dyDescent="0.3">
      <c r="A408" s="3">
        <v>405</v>
      </c>
      <c r="B408" s="3">
        <v>527.09699999999998</v>
      </c>
      <c r="C408" s="3">
        <v>736.32</v>
      </c>
      <c r="E408" s="3">
        <v>405</v>
      </c>
      <c r="F408" s="3">
        <v>353.82</v>
      </c>
      <c r="G408" s="3">
        <v>569.4</v>
      </c>
    </row>
    <row r="409" spans="1:7" x14ac:dyDescent="0.3">
      <c r="A409" s="3">
        <v>406</v>
      </c>
      <c r="B409" s="3">
        <v>527.53099999999995</v>
      </c>
      <c r="C409" s="3">
        <v>735.76</v>
      </c>
      <c r="E409" s="3">
        <v>406</v>
      </c>
      <c r="F409" s="3">
        <v>354.279</v>
      </c>
      <c r="G409" s="3">
        <v>568.64</v>
      </c>
    </row>
    <row r="410" spans="1:7" x14ac:dyDescent="0.3">
      <c r="A410" s="3">
        <v>407</v>
      </c>
      <c r="B410" s="3">
        <v>527.96500000000003</v>
      </c>
      <c r="C410" s="3">
        <v>734.98</v>
      </c>
      <c r="E410" s="3">
        <v>407</v>
      </c>
      <c r="F410" s="3">
        <v>354.73700000000002</v>
      </c>
      <c r="G410" s="3">
        <v>567.86</v>
      </c>
    </row>
    <row r="411" spans="1:7" x14ac:dyDescent="0.3">
      <c r="A411" s="3">
        <v>408</v>
      </c>
      <c r="B411" s="3">
        <v>528.399</v>
      </c>
      <c r="C411" s="3">
        <v>733.82</v>
      </c>
      <c r="E411" s="3">
        <v>408</v>
      </c>
      <c r="F411" s="3">
        <v>355.19499999999999</v>
      </c>
      <c r="G411" s="3">
        <v>567.20000000000005</v>
      </c>
    </row>
    <row r="412" spans="1:7" x14ac:dyDescent="0.3">
      <c r="A412" s="3">
        <v>409</v>
      </c>
      <c r="B412" s="3">
        <v>528.83299999999997</v>
      </c>
      <c r="C412" s="3">
        <v>733.1</v>
      </c>
      <c r="E412" s="3">
        <v>409</v>
      </c>
      <c r="F412" s="3">
        <v>355.65300000000002</v>
      </c>
      <c r="G412" s="3">
        <v>567.84</v>
      </c>
    </row>
    <row r="413" spans="1:7" x14ac:dyDescent="0.3">
      <c r="A413" s="3">
        <v>410</v>
      </c>
      <c r="B413" s="3">
        <v>529.26700000000005</v>
      </c>
      <c r="C413" s="3">
        <v>732.84</v>
      </c>
      <c r="E413" s="3">
        <v>410</v>
      </c>
      <c r="F413" s="3">
        <v>356.11099999999999</v>
      </c>
      <c r="G413" s="3">
        <v>568.66</v>
      </c>
    </row>
    <row r="414" spans="1:7" x14ac:dyDescent="0.3">
      <c r="A414" s="3">
        <v>411</v>
      </c>
      <c r="B414" s="3">
        <v>529.70000000000005</v>
      </c>
      <c r="C414" s="3">
        <v>732.88</v>
      </c>
      <c r="E414" s="3">
        <v>411</v>
      </c>
      <c r="F414" s="3">
        <v>356.56900000000002</v>
      </c>
      <c r="G414" s="3">
        <v>569.28</v>
      </c>
    </row>
    <row r="415" spans="1:7" x14ac:dyDescent="0.3">
      <c r="A415" s="3">
        <v>412</v>
      </c>
      <c r="B415" s="3">
        <v>530.13400000000001</v>
      </c>
      <c r="C415" s="3">
        <v>732.86</v>
      </c>
      <c r="E415" s="3">
        <v>412</v>
      </c>
      <c r="F415" s="3">
        <v>357.02699999999999</v>
      </c>
      <c r="G415" s="3">
        <v>569.94000000000005</v>
      </c>
    </row>
    <row r="416" spans="1:7" x14ac:dyDescent="0.3">
      <c r="A416" s="3">
        <v>413</v>
      </c>
      <c r="B416" s="3">
        <v>530.56799999999998</v>
      </c>
      <c r="C416" s="3">
        <v>732.54</v>
      </c>
      <c r="E416" s="3">
        <v>413</v>
      </c>
      <c r="F416" s="3">
        <v>357.48399999999998</v>
      </c>
      <c r="G416" s="3">
        <v>570.4</v>
      </c>
    </row>
    <row r="417" spans="1:7" x14ac:dyDescent="0.3">
      <c r="A417" s="3">
        <v>414</v>
      </c>
      <c r="B417" s="3">
        <v>531.00099999999998</v>
      </c>
      <c r="C417" s="3">
        <v>731.92</v>
      </c>
      <c r="E417" s="3">
        <v>414</v>
      </c>
      <c r="F417" s="3">
        <v>357.94200000000001</v>
      </c>
      <c r="G417" s="3">
        <v>570.48</v>
      </c>
    </row>
    <row r="418" spans="1:7" x14ac:dyDescent="0.3">
      <c r="A418" s="3">
        <v>415</v>
      </c>
      <c r="B418" s="3">
        <v>531.43399999999997</v>
      </c>
      <c r="C418" s="3">
        <v>731.54</v>
      </c>
      <c r="E418" s="3">
        <v>415</v>
      </c>
      <c r="F418" s="3">
        <v>358.399</v>
      </c>
      <c r="G418" s="3">
        <v>570.55999999999995</v>
      </c>
    </row>
    <row r="419" spans="1:7" x14ac:dyDescent="0.3">
      <c r="A419" s="3">
        <v>416</v>
      </c>
      <c r="B419" s="3">
        <v>531.86800000000005</v>
      </c>
      <c r="C419" s="3">
        <v>731.52</v>
      </c>
      <c r="E419" s="3">
        <v>416</v>
      </c>
      <c r="F419" s="3">
        <v>358.85700000000003</v>
      </c>
      <c r="G419" s="3">
        <v>570.54</v>
      </c>
    </row>
    <row r="420" spans="1:7" x14ac:dyDescent="0.3">
      <c r="A420" s="3">
        <v>417</v>
      </c>
      <c r="B420" s="3">
        <v>532.30100000000004</v>
      </c>
      <c r="C420" s="3">
        <v>731.94</v>
      </c>
      <c r="E420" s="3">
        <v>417</v>
      </c>
      <c r="F420" s="3">
        <v>359.31400000000002</v>
      </c>
      <c r="G420" s="3">
        <v>570.6</v>
      </c>
    </row>
    <row r="421" spans="1:7" x14ac:dyDescent="0.3">
      <c r="A421" s="3">
        <v>418</v>
      </c>
      <c r="B421" s="3">
        <v>532.73400000000004</v>
      </c>
      <c r="C421" s="3">
        <v>732.38</v>
      </c>
      <c r="E421" s="3">
        <v>418</v>
      </c>
      <c r="F421" s="3">
        <v>359.77199999999999</v>
      </c>
      <c r="G421" s="3">
        <v>571.05999999999995</v>
      </c>
    </row>
    <row r="422" spans="1:7" x14ac:dyDescent="0.3">
      <c r="A422" s="3">
        <v>419</v>
      </c>
      <c r="B422" s="3">
        <v>533.16700000000003</v>
      </c>
      <c r="C422" s="3">
        <v>732.62</v>
      </c>
      <c r="E422" s="3">
        <v>419</v>
      </c>
      <c r="F422" s="3">
        <v>360.22899999999998</v>
      </c>
      <c r="G422" s="3">
        <v>571.17999999999995</v>
      </c>
    </row>
    <row r="423" spans="1:7" x14ac:dyDescent="0.3">
      <c r="A423" s="3">
        <v>420</v>
      </c>
      <c r="B423" s="3">
        <v>533.6</v>
      </c>
      <c r="C423" s="3">
        <v>732.6</v>
      </c>
      <c r="E423" s="3">
        <v>420</v>
      </c>
      <c r="F423" s="3">
        <v>360.68599999999998</v>
      </c>
      <c r="G423" s="3">
        <v>570.91999999999996</v>
      </c>
    </row>
    <row r="424" spans="1:7" x14ac:dyDescent="0.3">
      <c r="A424" s="3">
        <v>421</v>
      </c>
      <c r="B424" s="3">
        <v>534.03300000000002</v>
      </c>
      <c r="C424" s="3">
        <v>732.24</v>
      </c>
      <c r="E424" s="3">
        <v>421</v>
      </c>
      <c r="F424" s="3">
        <v>361.14299999999997</v>
      </c>
      <c r="G424" s="3">
        <v>570.64</v>
      </c>
    </row>
    <row r="425" spans="1:7" x14ac:dyDescent="0.3">
      <c r="A425" s="3">
        <v>422</v>
      </c>
      <c r="B425" s="3">
        <v>534.46600000000001</v>
      </c>
      <c r="C425" s="3">
        <v>731.6</v>
      </c>
      <c r="E425" s="3">
        <v>422</v>
      </c>
      <c r="F425" s="3">
        <v>361.6</v>
      </c>
      <c r="G425" s="3">
        <v>570.44000000000005</v>
      </c>
    </row>
    <row r="426" spans="1:7" x14ac:dyDescent="0.3">
      <c r="A426" s="3">
        <v>423</v>
      </c>
      <c r="B426" s="3">
        <v>534.89800000000002</v>
      </c>
      <c r="C426" s="3">
        <v>731.44</v>
      </c>
      <c r="E426" s="3">
        <v>423</v>
      </c>
      <c r="F426" s="3">
        <v>362.05700000000002</v>
      </c>
      <c r="G426" s="3">
        <v>570.5</v>
      </c>
    </row>
    <row r="427" spans="1:7" x14ac:dyDescent="0.3">
      <c r="A427" s="3">
        <v>424</v>
      </c>
      <c r="B427" s="3">
        <v>535.33100000000002</v>
      </c>
      <c r="C427" s="3">
        <v>731.68</v>
      </c>
      <c r="E427" s="3">
        <v>424</v>
      </c>
      <c r="F427" s="3">
        <v>362.51400000000001</v>
      </c>
      <c r="G427" s="3">
        <v>570.64</v>
      </c>
    </row>
    <row r="428" spans="1:7" x14ac:dyDescent="0.3">
      <c r="A428" s="3">
        <v>425</v>
      </c>
      <c r="B428" s="3">
        <v>535.76300000000003</v>
      </c>
      <c r="C428" s="3">
        <v>732.16</v>
      </c>
      <c r="E428" s="3">
        <v>425</v>
      </c>
      <c r="F428" s="3">
        <v>362.971</v>
      </c>
      <c r="G428" s="3">
        <v>570.82000000000005</v>
      </c>
    </row>
    <row r="429" spans="1:7" x14ac:dyDescent="0.3">
      <c r="A429" s="3">
        <v>426</v>
      </c>
      <c r="B429" s="3">
        <v>536.19600000000003</v>
      </c>
      <c r="C429" s="3">
        <v>733.02</v>
      </c>
      <c r="E429" s="3">
        <v>426</v>
      </c>
      <c r="F429" s="3">
        <v>363.42700000000002</v>
      </c>
      <c r="G429" s="3">
        <v>570.96</v>
      </c>
    </row>
    <row r="430" spans="1:7" x14ac:dyDescent="0.3">
      <c r="A430" s="3">
        <v>427</v>
      </c>
      <c r="B430" s="3">
        <v>536.62800000000004</v>
      </c>
      <c r="C430" s="3">
        <v>733.94</v>
      </c>
      <c r="E430" s="3">
        <v>427</v>
      </c>
      <c r="F430" s="3">
        <v>363.88400000000001</v>
      </c>
      <c r="G430" s="3">
        <v>570.96</v>
      </c>
    </row>
    <row r="431" spans="1:7" x14ac:dyDescent="0.3">
      <c r="A431" s="3">
        <v>428</v>
      </c>
      <c r="B431" s="3">
        <v>537.05999999999995</v>
      </c>
      <c r="C431" s="3">
        <v>734.32</v>
      </c>
      <c r="E431" s="3">
        <v>428</v>
      </c>
      <c r="F431" s="3">
        <v>364.34</v>
      </c>
      <c r="G431" s="3">
        <v>570.96</v>
      </c>
    </row>
    <row r="432" spans="1:7" x14ac:dyDescent="0.3">
      <c r="A432" s="3">
        <v>429</v>
      </c>
      <c r="B432" s="3">
        <v>537.49300000000005</v>
      </c>
      <c r="C432" s="3">
        <v>734.38</v>
      </c>
      <c r="E432" s="3">
        <v>429</v>
      </c>
      <c r="F432" s="3">
        <v>364.79700000000003</v>
      </c>
      <c r="G432" s="3">
        <v>571.14</v>
      </c>
    </row>
    <row r="433" spans="1:7" x14ac:dyDescent="0.3">
      <c r="A433" s="3">
        <v>430</v>
      </c>
      <c r="B433" s="3">
        <v>537.92499999999995</v>
      </c>
      <c r="C433" s="3">
        <v>734.26</v>
      </c>
      <c r="E433" s="3">
        <v>430</v>
      </c>
      <c r="F433" s="3">
        <v>365.25299999999999</v>
      </c>
      <c r="G433" s="3">
        <v>571.52</v>
      </c>
    </row>
    <row r="434" spans="1:7" x14ac:dyDescent="0.3">
      <c r="A434" s="3">
        <v>431</v>
      </c>
      <c r="B434" s="3">
        <v>538.35699999999997</v>
      </c>
      <c r="C434" s="3">
        <v>733.24</v>
      </c>
      <c r="E434" s="3">
        <v>431</v>
      </c>
      <c r="F434" s="3">
        <v>365.709</v>
      </c>
      <c r="G434" s="3">
        <v>571.94000000000005</v>
      </c>
    </row>
    <row r="435" spans="1:7" x14ac:dyDescent="0.3">
      <c r="A435" s="3">
        <v>432</v>
      </c>
      <c r="B435" s="3">
        <v>538.78800000000001</v>
      </c>
      <c r="C435" s="3">
        <v>732.24</v>
      </c>
      <c r="E435" s="3">
        <v>432</v>
      </c>
      <c r="F435" s="3">
        <v>366.166</v>
      </c>
      <c r="G435" s="3">
        <v>572.58000000000004</v>
      </c>
    </row>
    <row r="436" spans="1:7" x14ac:dyDescent="0.3">
      <c r="A436" s="3">
        <v>433</v>
      </c>
      <c r="B436" s="3">
        <v>539.22</v>
      </c>
      <c r="C436" s="3">
        <v>732.06</v>
      </c>
      <c r="E436" s="3">
        <v>433</v>
      </c>
      <c r="F436" s="3">
        <v>366.62200000000001</v>
      </c>
      <c r="G436" s="3">
        <v>573.08000000000004</v>
      </c>
    </row>
    <row r="437" spans="1:7" x14ac:dyDescent="0.3">
      <c r="A437" s="3">
        <v>434</v>
      </c>
      <c r="B437" s="3">
        <v>539.65200000000004</v>
      </c>
      <c r="C437" s="3">
        <v>732.18</v>
      </c>
      <c r="E437" s="3">
        <v>434</v>
      </c>
      <c r="F437" s="3">
        <v>367.07799999999997</v>
      </c>
      <c r="G437" s="3">
        <v>573.20000000000005</v>
      </c>
    </row>
    <row r="438" spans="1:7" x14ac:dyDescent="0.3">
      <c r="A438" s="3">
        <v>435</v>
      </c>
      <c r="B438" s="3">
        <v>540.08399999999995</v>
      </c>
      <c r="C438" s="3">
        <v>732.02</v>
      </c>
      <c r="E438" s="3">
        <v>435</v>
      </c>
      <c r="F438" s="3">
        <v>367.53399999999999</v>
      </c>
      <c r="G438" s="3">
        <v>572.9</v>
      </c>
    </row>
    <row r="439" spans="1:7" x14ac:dyDescent="0.3">
      <c r="A439" s="3">
        <v>436</v>
      </c>
      <c r="B439" s="3">
        <v>540.51499999999999</v>
      </c>
      <c r="C439" s="3">
        <v>732.02</v>
      </c>
      <c r="E439" s="3">
        <v>436</v>
      </c>
      <c r="F439" s="3">
        <v>367.99</v>
      </c>
      <c r="G439" s="3">
        <v>572.55999999999995</v>
      </c>
    </row>
    <row r="440" spans="1:7" x14ac:dyDescent="0.3">
      <c r="A440" s="3">
        <v>437</v>
      </c>
      <c r="B440" s="3">
        <v>540.947</v>
      </c>
      <c r="C440" s="3">
        <v>732.28</v>
      </c>
      <c r="E440" s="3">
        <v>437</v>
      </c>
      <c r="F440" s="3">
        <v>368.44499999999999</v>
      </c>
      <c r="G440" s="3">
        <v>572.20000000000005</v>
      </c>
    </row>
    <row r="441" spans="1:7" x14ac:dyDescent="0.3">
      <c r="A441" s="3">
        <v>438</v>
      </c>
      <c r="B441" s="3">
        <v>541.37800000000004</v>
      </c>
      <c r="C441" s="3">
        <v>732.38</v>
      </c>
      <c r="E441" s="3">
        <v>438</v>
      </c>
      <c r="F441" s="3">
        <v>368.90100000000001</v>
      </c>
      <c r="G441" s="3">
        <v>571.76</v>
      </c>
    </row>
    <row r="442" spans="1:7" x14ac:dyDescent="0.3">
      <c r="A442" s="3">
        <v>439</v>
      </c>
      <c r="B442" s="3">
        <v>541.80899999999997</v>
      </c>
      <c r="C442" s="3">
        <v>732.42</v>
      </c>
      <c r="E442" s="3">
        <v>439</v>
      </c>
      <c r="F442" s="3">
        <v>369.35700000000003</v>
      </c>
      <c r="G442" s="3">
        <v>571.41999999999996</v>
      </c>
    </row>
    <row r="443" spans="1:7" x14ac:dyDescent="0.3">
      <c r="A443" s="3">
        <v>440</v>
      </c>
      <c r="B443" s="3">
        <v>542.24</v>
      </c>
      <c r="C443" s="3">
        <v>733.06</v>
      </c>
      <c r="E443" s="3">
        <v>440</v>
      </c>
      <c r="F443" s="3">
        <v>369.81200000000001</v>
      </c>
      <c r="G443" s="3">
        <v>571.55999999999995</v>
      </c>
    </row>
    <row r="444" spans="1:7" x14ac:dyDescent="0.3">
      <c r="A444" s="3">
        <v>441</v>
      </c>
      <c r="B444" s="3">
        <v>542.67200000000003</v>
      </c>
      <c r="C444" s="3">
        <v>733.98</v>
      </c>
      <c r="E444" s="3">
        <v>441</v>
      </c>
      <c r="F444" s="3">
        <v>370.26799999999997</v>
      </c>
      <c r="G444" s="3">
        <v>571.67999999999995</v>
      </c>
    </row>
    <row r="445" spans="1:7" x14ac:dyDescent="0.3">
      <c r="A445" s="3">
        <v>442</v>
      </c>
      <c r="B445" s="3">
        <v>543.10299999999995</v>
      </c>
      <c r="C445" s="3">
        <v>734.26</v>
      </c>
      <c r="E445" s="3">
        <v>442</v>
      </c>
      <c r="F445" s="3">
        <v>370.72300000000001</v>
      </c>
      <c r="G445" s="3">
        <v>571.52</v>
      </c>
    </row>
    <row r="446" spans="1:7" x14ac:dyDescent="0.3">
      <c r="A446" s="3">
        <v>443</v>
      </c>
      <c r="B446" s="3">
        <v>543.53300000000002</v>
      </c>
      <c r="C446" s="3">
        <v>734.52</v>
      </c>
      <c r="E446" s="3">
        <v>443</v>
      </c>
      <c r="F446" s="3">
        <v>371.17899999999997</v>
      </c>
      <c r="G446" s="3">
        <v>571.16</v>
      </c>
    </row>
    <row r="447" spans="1:7" x14ac:dyDescent="0.3">
      <c r="A447" s="3">
        <v>444</v>
      </c>
      <c r="B447" s="3">
        <v>543.96400000000006</v>
      </c>
      <c r="C447" s="3">
        <v>735.24</v>
      </c>
      <c r="E447" s="3">
        <v>444</v>
      </c>
      <c r="F447" s="3">
        <v>371.63400000000001</v>
      </c>
      <c r="G447" s="3">
        <v>570.62</v>
      </c>
    </row>
    <row r="448" spans="1:7" x14ac:dyDescent="0.3">
      <c r="A448" s="3">
        <v>445</v>
      </c>
      <c r="B448" s="3">
        <v>544.39499999999998</v>
      </c>
      <c r="C448" s="3">
        <v>735.9</v>
      </c>
      <c r="E448" s="3">
        <v>445</v>
      </c>
      <c r="F448" s="3">
        <v>372.089</v>
      </c>
      <c r="G448" s="3">
        <v>570.04</v>
      </c>
    </row>
    <row r="449" spans="1:7" x14ac:dyDescent="0.3">
      <c r="A449" s="3">
        <v>446</v>
      </c>
      <c r="B449" s="3">
        <v>544.82600000000002</v>
      </c>
      <c r="C449" s="3">
        <v>736.5</v>
      </c>
      <c r="E449" s="3">
        <v>446</v>
      </c>
      <c r="F449" s="3">
        <v>372.54399999999998</v>
      </c>
      <c r="G449" s="3">
        <v>569.46</v>
      </c>
    </row>
    <row r="450" spans="1:7" x14ac:dyDescent="0.3">
      <c r="A450" s="3">
        <v>447</v>
      </c>
      <c r="B450" s="3">
        <v>545.25599999999997</v>
      </c>
      <c r="C450" s="3">
        <v>737.08</v>
      </c>
      <c r="E450" s="3">
        <v>447</v>
      </c>
      <c r="F450" s="3">
        <v>372.99900000000002</v>
      </c>
      <c r="G450" s="3">
        <v>569.4</v>
      </c>
    </row>
    <row r="451" spans="1:7" x14ac:dyDescent="0.3">
      <c r="A451" s="3">
        <v>448</v>
      </c>
      <c r="B451" s="3">
        <v>545.68700000000001</v>
      </c>
      <c r="C451" s="3">
        <v>737.06</v>
      </c>
      <c r="E451" s="3">
        <v>448</v>
      </c>
      <c r="F451" s="3">
        <v>373.45400000000001</v>
      </c>
      <c r="G451" s="3">
        <v>569.66</v>
      </c>
    </row>
    <row r="452" spans="1:7" x14ac:dyDescent="0.3">
      <c r="A452" s="3">
        <v>449</v>
      </c>
      <c r="B452" s="3">
        <v>546.11699999999996</v>
      </c>
      <c r="C452" s="3">
        <v>736.14</v>
      </c>
      <c r="E452" s="3">
        <v>449</v>
      </c>
      <c r="F452" s="3">
        <v>373.90899999999999</v>
      </c>
      <c r="G452" s="3">
        <v>570.29999999999995</v>
      </c>
    </row>
    <row r="453" spans="1:7" x14ac:dyDescent="0.3">
      <c r="A453" s="3">
        <v>450</v>
      </c>
      <c r="B453" s="3">
        <v>546.54700000000003</v>
      </c>
      <c r="C453" s="3">
        <v>734.7</v>
      </c>
      <c r="E453" s="3">
        <v>450</v>
      </c>
      <c r="F453" s="3">
        <v>374.36399999999998</v>
      </c>
      <c r="G453" s="3">
        <v>570.55999999999995</v>
      </c>
    </row>
    <row r="454" spans="1:7" x14ac:dyDescent="0.3">
      <c r="A454" s="3">
        <v>451</v>
      </c>
      <c r="B454" s="3">
        <v>546.97799999999995</v>
      </c>
      <c r="C454" s="3">
        <v>733.46</v>
      </c>
      <c r="E454" s="3">
        <v>451</v>
      </c>
      <c r="F454" s="3">
        <v>374.81799999999998</v>
      </c>
      <c r="G454" s="3">
        <v>570.67999999999995</v>
      </c>
    </row>
    <row r="455" spans="1:7" x14ac:dyDescent="0.3">
      <c r="A455" s="3">
        <v>452</v>
      </c>
      <c r="B455" s="3">
        <v>547.40800000000002</v>
      </c>
      <c r="C455" s="3">
        <v>733.16</v>
      </c>
      <c r="E455" s="3">
        <v>452</v>
      </c>
      <c r="F455" s="3">
        <v>375.27300000000002</v>
      </c>
      <c r="G455" s="3">
        <v>570.86</v>
      </c>
    </row>
    <row r="456" spans="1:7" x14ac:dyDescent="0.3">
      <c r="A456" s="3">
        <v>453</v>
      </c>
      <c r="B456" s="3">
        <v>547.83799999999997</v>
      </c>
      <c r="C456" s="3">
        <v>733.66</v>
      </c>
      <c r="E456" s="3">
        <v>453</v>
      </c>
      <c r="F456" s="3">
        <v>375.72699999999998</v>
      </c>
      <c r="G456" s="3">
        <v>570.88</v>
      </c>
    </row>
    <row r="457" spans="1:7" x14ac:dyDescent="0.3">
      <c r="A457" s="3">
        <v>454</v>
      </c>
      <c r="B457" s="3">
        <v>548.26800000000003</v>
      </c>
      <c r="C457" s="3">
        <v>734.58</v>
      </c>
      <c r="E457" s="3">
        <v>454</v>
      </c>
      <c r="F457" s="3">
        <v>376.18200000000002</v>
      </c>
      <c r="G457" s="3">
        <v>570.52</v>
      </c>
    </row>
    <row r="458" spans="1:7" x14ac:dyDescent="0.3">
      <c r="A458" s="3">
        <v>455</v>
      </c>
      <c r="B458" s="3">
        <v>548.69799999999998</v>
      </c>
      <c r="C458" s="3">
        <v>735.44</v>
      </c>
      <c r="E458" s="3">
        <v>455</v>
      </c>
      <c r="F458" s="3">
        <v>376.63600000000002</v>
      </c>
      <c r="G458" s="3">
        <v>570.26</v>
      </c>
    </row>
    <row r="459" spans="1:7" x14ac:dyDescent="0.3">
      <c r="A459" s="3">
        <v>456</v>
      </c>
      <c r="B459" s="3">
        <v>549.12699999999995</v>
      </c>
      <c r="C459" s="3">
        <v>736.32</v>
      </c>
      <c r="E459" s="3">
        <v>456</v>
      </c>
      <c r="F459" s="3">
        <v>377.09</v>
      </c>
      <c r="G459" s="3">
        <v>569.88</v>
      </c>
    </row>
    <row r="460" spans="1:7" x14ac:dyDescent="0.3">
      <c r="A460" s="3">
        <v>457</v>
      </c>
      <c r="B460" s="3">
        <v>549.55700000000002</v>
      </c>
      <c r="C460" s="3">
        <v>736.3</v>
      </c>
      <c r="E460" s="3">
        <v>457</v>
      </c>
      <c r="F460" s="3">
        <v>377.54500000000002</v>
      </c>
      <c r="G460" s="3">
        <v>568.91999999999996</v>
      </c>
    </row>
    <row r="461" spans="1:7" x14ac:dyDescent="0.3">
      <c r="A461" s="3">
        <v>458</v>
      </c>
      <c r="B461" s="3">
        <v>549.98699999999997</v>
      </c>
      <c r="C461" s="3">
        <v>735.22</v>
      </c>
      <c r="E461" s="3">
        <v>458</v>
      </c>
      <c r="F461" s="3">
        <v>377.99900000000002</v>
      </c>
      <c r="G461" s="3">
        <v>568.16</v>
      </c>
    </row>
    <row r="462" spans="1:7" x14ac:dyDescent="0.3">
      <c r="A462" s="3">
        <v>459</v>
      </c>
      <c r="B462" s="3">
        <v>550.41600000000005</v>
      </c>
      <c r="C462" s="3">
        <v>733.54</v>
      </c>
      <c r="E462" s="3">
        <v>459</v>
      </c>
      <c r="F462" s="3">
        <v>378.45299999999997</v>
      </c>
      <c r="G462" s="3">
        <v>567.55999999999995</v>
      </c>
    </row>
    <row r="463" spans="1:7" x14ac:dyDescent="0.3">
      <c r="A463" s="3">
        <v>460</v>
      </c>
      <c r="B463" s="3">
        <v>550.846</v>
      </c>
      <c r="C463" s="3">
        <v>732</v>
      </c>
      <c r="E463" s="3">
        <v>460</v>
      </c>
      <c r="F463" s="3">
        <v>378.90699999999998</v>
      </c>
      <c r="G463" s="3">
        <v>567.22</v>
      </c>
    </row>
    <row r="464" spans="1:7" x14ac:dyDescent="0.3">
      <c r="A464" s="3">
        <v>461</v>
      </c>
      <c r="B464" s="3">
        <v>551.27499999999998</v>
      </c>
      <c r="C464" s="3">
        <v>730.98</v>
      </c>
      <c r="E464" s="3">
        <v>461</v>
      </c>
      <c r="F464" s="3">
        <v>379.36099999999999</v>
      </c>
      <c r="G464" s="3">
        <v>567.6</v>
      </c>
    </row>
    <row r="465" spans="1:7" x14ac:dyDescent="0.3">
      <c r="A465" s="3">
        <v>462</v>
      </c>
      <c r="B465" s="3">
        <v>551.70399999999995</v>
      </c>
      <c r="C465" s="3">
        <v>730.46</v>
      </c>
      <c r="E465" s="3">
        <v>462</v>
      </c>
      <c r="F465" s="3">
        <v>379.81400000000002</v>
      </c>
      <c r="G465" s="3">
        <v>568.36</v>
      </c>
    </row>
    <row r="466" spans="1:7" x14ac:dyDescent="0.3">
      <c r="A466" s="3">
        <v>463</v>
      </c>
      <c r="B466" s="3">
        <v>552.13300000000004</v>
      </c>
      <c r="C466" s="3">
        <v>730.48</v>
      </c>
      <c r="E466" s="3">
        <v>463</v>
      </c>
      <c r="F466" s="3">
        <v>380.26799999999997</v>
      </c>
      <c r="G466" s="3">
        <v>569.16</v>
      </c>
    </row>
    <row r="467" spans="1:7" x14ac:dyDescent="0.3">
      <c r="A467" s="3">
        <v>464</v>
      </c>
      <c r="B467" s="3">
        <v>552.56200000000001</v>
      </c>
      <c r="C467" s="3">
        <v>731.38</v>
      </c>
      <c r="E467" s="3">
        <v>464</v>
      </c>
      <c r="F467" s="3">
        <v>380.72199999999998</v>
      </c>
      <c r="G467" s="3">
        <v>570.08000000000004</v>
      </c>
    </row>
    <row r="468" spans="1:7" x14ac:dyDescent="0.3">
      <c r="A468" s="3">
        <v>465</v>
      </c>
      <c r="B468" s="3">
        <v>552.99099999999999</v>
      </c>
      <c r="C468" s="3">
        <v>732.76</v>
      </c>
      <c r="E468" s="3">
        <v>465</v>
      </c>
      <c r="F468" s="3">
        <v>381.17500000000001</v>
      </c>
      <c r="G468" s="3">
        <v>571.02</v>
      </c>
    </row>
    <row r="469" spans="1:7" x14ac:dyDescent="0.3">
      <c r="A469" s="3">
        <v>466</v>
      </c>
      <c r="B469" s="3">
        <v>553.41999999999996</v>
      </c>
      <c r="C469" s="3">
        <v>734</v>
      </c>
      <c r="E469" s="3">
        <v>466</v>
      </c>
      <c r="F469" s="3">
        <v>381.62900000000002</v>
      </c>
      <c r="G469" s="3">
        <v>571.62</v>
      </c>
    </row>
    <row r="470" spans="1:7" x14ac:dyDescent="0.3">
      <c r="A470" s="3">
        <v>467</v>
      </c>
      <c r="B470" s="3">
        <v>553.84900000000005</v>
      </c>
      <c r="C470" s="3">
        <v>735.5</v>
      </c>
      <c r="E470" s="3">
        <v>467</v>
      </c>
      <c r="F470" s="3">
        <v>382.08199999999999</v>
      </c>
      <c r="G470" s="3">
        <v>572.28</v>
      </c>
    </row>
    <row r="471" spans="1:7" x14ac:dyDescent="0.3">
      <c r="A471" s="3">
        <v>468</v>
      </c>
      <c r="B471" s="3">
        <v>554.27800000000002</v>
      </c>
      <c r="C471" s="3">
        <v>737.34</v>
      </c>
      <c r="E471" s="3">
        <v>468</v>
      </c>
      <c r="F471" s="3">
        <v>382.53500000000003</v>
      </c>
      <c r="G471" s="3">
        <v>572.98</v>
      </c>
    </row>
    <row r="472" spans="1:7" x14ac:dyDescent="0.3">
      <c r="A472" s="3">
        <v>469</v>
      </c>
      <c r="B472" s="3">
        <v>554.70600000000002</v>
      </c>
      <c r="C472" s="3">
        <v>738.94</v>
      </c>
      <c r="E472" s="3">
        <v>469</v>
      </c>
      <c r="F472" s="3">
        <v>382.98899999999998</v>
      </c>
      <c r="G472" s="3">
        <v>573.67999999999995</v>
      </c>
    </row>
    <row r="473" spans="1:7" x14ac:dyDescent="0.3">
      <c r="A473" s="3">
        <v>470</v>
      </c>
      <c r="B473" s="3">
        <v>555.13499999999999</v>
      </c>
      <c r="C473" s="3">
        <v>741.06</v>
      </c>
      <c r="E473" s="3">
        <v>470</v>
      </c>
      <c r="F473" s="3">
        <v>383.44200000000001</v>
      </c>
      <c r="G473" s="3">
        <v>573.88</v>
      </c>
    </row>
    <row r="474" spans="1:7" x14ac:dyDescent="0.3">
      <c r="A474" s="3">
        <v>471</v>
      </c>
      <c r="B474" s="3">
        <v>555.56299999999999</v>
      </c>
      <c r="C474" s="3">
        <v>744.66</v>
      </c>
      <c r="E474" s="3">
        <v>471</v>
      </c>
      <c r="F474" s="3">
        <v>383.89499999999998</v>
      </c>
      <c r="G474" s="3">
        <v>573.67999999999995</v>
      </c>
    </row>
    <row r="475" spans="1:7" x14ac:dyDescent="0.3">
      <c r="A475" s="3">
        <v>472</v>
      </c>
      <c r="B475" s="3">
        <v>555.99099999999999</v>
      </c>
      <c r="C475" s="3">
        <v>750.44</v>
      </c>
      <c r="E475" s="3">
        <v>472</v>
      </c>
      <c r="F475" s="3">
        <v>384.34800000000001</v>
      </c>
      <c r="G475" s="3">
        <v>573.22</v>
      </c>
    </row>
    <row r="476" spans="1:7" x14ac:dyDescent="0.3">
      <c r="A476" s="3">
        <v>473</v>
      </c>
      <c r="B476" s="3">
        <v>556.41999999999996</v>
      </c>
      <c r="C476" s="3">
        <v>757.44</v>
      </c>
      <c r="E476" s="3">
        <v>473</v>
      </c>
      <c r="F476" s="3">
        <v>384.80099999999999</v>
      </c>
      <c r="G476" s="3">
        <v>572.36</v>
      </c>
    </row>
    <row r="477" spans="1:7" x14ac:dyDescent="0.3">
      <c r="A477" s="3">
        <v>474</v>
      </c>
      <c r="B477" s="3">
        <v>556.84799999999996</v>
      </c>
      <c r="C477" s="3">
        <v>763.28</v>
      </c>
      <c r="E477" s="3">
        <v>474</v>
      </c>
      <c r="F477" s="3">
        <v>385.25299999999999</v>
      </c>
      <c r="G477" s="3">
        <v>571.26</v>
      </c>
    </row>
    <row r="478" spans="1:7" x14ac:dyDescent="0.3">
      <c r="A478" s="3">
        <v>475</v>
      </c>
      <c r="B478" s="3">
        <v>557.27599999999995</v>
      </c>
      <c r="C478" s="3">
        <v>766.32</v>
      </c>
      <c r="E478" s="3">
        <v>475</v>
      </c>
      <c r="F478" s="3">
        <v>385.70600000000002</v>
      </c>
      <c r="G478" s="3">
        <v>570.1</v>
      </c>
    </row>
    <row r="479" spans="1:7" x14ac:dyDescent="0.3">
      <c r="A479" s="3">
        <v>476</v>
      </c>
      <c r="B479" s="3">
        <v>557.70399999999995</v>
      </c>
      <c r="C479" s="3">
        <v>766.2</v>
      </c>
      <c r="E479" s="3">
        <v>476</v>
      </c>
      <c r="F479" s="3">
        <v>386.15899999999999</v>
      </c>
      <c r="G479" s="3">
        <v>569.04</v>
      </c>
    </row>
    <row r="480" spans="1:7" x14ac:dyDescent="0.3">
      <c r="A480" s="3">
        <v>477</v>
      </c>
      <c r="B480" s="3">
        <v>558.13199999999995</v>
      </c>
      <c r="C480" s="3">
        <v>762.42</v>
      </c>
      <c r="E480" s="3">
        <v>477</v>
      </c>
      <c r="F480" s="3">
        <v>386.61099999999999</v>
      </c>
      <c r="G480" s="3">
        <v>568.22</v>
      </c>
    </row>
    <row r="481" spans="1:7" x14ac:dyDescent="0.3">
      <c r="A481" s="3">
        <v>478</v>
      </c>
      <c r="B481" s="3">
        <v>558.55999999999995</v>
      </c>
      <c r="C481" s="3">
        <v>756.32</v>
      </c>
      <c r="E481" s="3">
        <v>478</v>
      </c>
      <c r="F481" s="3">
        <v>387.06400000000002</v>
      </c>
      <c r="G481" s="3">
        <v>567.46</v>
      </c>
    </row>
    <row r="482" spans="1:7" x14ac:dyDescent="0.3">
      <c r="A482" s="3">
        <v>479</v>
      </c>
      <c r="B482" s="3">
        <v>558.98699999999997</v>
      </c>
      <c r="C482" s="3">
        <v>750.94</v>
      </c>
      <c r="E482" s="3">
        <v>479</v>
      </c>
      <c r="F482" s="3">
        <v>387.51600000000002</v>
      </c>
      <c r="G482" s="3">
        <v>567.32000000000005</v>
      </c>
    </row>
    <row r="483" spans="1:7" x14ac:dyDescent="0.3">
      <c r="A483" s="3">
        <v>480</v>
      </c>
      <c r="B483" s="3">
        <v>559.41499999999996</v>
      </c>
      <c r="C483" s="3">
        <v>746.78</v>
      </c>
      <c r="E483" s="3">
        <v>480</v>
      </c>
      <c r="F483" s="3">
        <v>387.96800000000002</v>
      </c>
      <c r="G483" s="3">
        <v>567.98</v>
      </c>
    </row>
    <row r="484" spans="1:7" x14ac:dyDescent="0.3">
      <c r="A484" s="3">
        <v>481</v>
      </c>
      <c r="B484" s="3">
        <v>559.84299999999996</v>
      </c>
      <c r="C484" s="3">
        <v>743.36</v>
      </c>
      <c r="E484" s="3">
        <v>481</v>
      </c>
      <c r="F484" s="3">
        <v>388.42099999999999</v>
      </c>
      <c r="G484" s="3">
        <v>568.34</v>
      </c>
    </row>
    <row r="485" spans="1:7" x14ac:dyDescent="0.3">
      <c r="A485" s="3">
        <v>482</v>
      </c>
      <c r="B485" s="3">
        <v>560.27</v>
      </c>
      <c r="C485" s="3">
        <v>740.42</v>
      </c>
      <c r="E485" s="3">
        <v>482</v>
      </c>
      <c r="F485" s="3">
        <v>388.87299999999999</v>
      </c>
      <c r="G485" s="3">
        <v>568.55999999999995</v>
      </c>
    </row>
    <row r="486" spans="1:7" x14ac:dyDescent="0.3">
      <c r="A486" s="3">
        <v>483</v>
      </c>
      <c r="B486" s="3">
        <v>560.697</v>
      </c>
      <c r="C486" s="3">
        <v>738.2</v>
      </c>
      <c r="E486" s="3">
        <v>483</v>
      </c>
      <c r="F486" s="3">
        <v>389.32499999999999</v>
      </c>
      <c r="G486" s="3">
        <v>568.82000000000005</v>
      </c>
    </row>
    <row r="487" spans="1:7" x14ac:dyDescent="0.3">
      <c r="A487" s="3">
        <v>484</v>
      </c>
      <c r="B487" s="3">
        <v>561.125</v>
      </c>
      <c r="C487" s="3">
        <v>736.68</v>
      </c>
      <c r="E487" s="3">
        <v>484</v>
      </c>
      <c r="F487" s="3">
        <v>389.77699999999999</v>
      </c>
      <c r="G487" s="3">
        <v>568.34</v>
      </c>
    </row>
    <row r="488" spans="1:7" x14ac:dyDescent="0.3">
      <c r="A488" s="3">
        <v>485</v>
      </c>
      <c r="B488" s="3">
        <v>561.55200000000002</v>
      </c>
      <c r="C488" s="3">
        <v>736.08</v>
      </c>
      <c r="E488" s="3">
        <v>485</v>
      </c>
      <c r="F488" s="3">
        <v>390.22899999999998</v>
      </c>
      <c r="G488" s="3">
        <v>567.79999999999995</v>
      </c>
    </row>
    <row r="489" spans="1:7" x14ac:dyDescent="0.3">
      <c r="A489" s="3">
        <v>486</v>
      </c>
      <c r="B489" s="3">
        <v>561.97900000000004</v>
      </c>
      <c r="C489" s="3">
        <v>735.78</v>
      </c>
      <c r="E489" s="3">
        <v>486</v>
      </c>
      <c r="F489" s="3">
        <v>390.68099999999998</v>
      </c>
      <c r="G489" s="3">
        <v>568.36</v>
      </c>
    </row>
    <row r="490" spans="1:7" x14ac:dyDescent="0.3">
      <c r="A490" s="3">
        <v>487</v>
      </c>
      <c r="B490" s="3">
        <v>562.40599999999995</v>
      </c>
      <c r="C490" s="3">
        <v>736.04</v>
      </c>
      <c r="E490" s="3">
        <v>487</v>
      </c>
      <c r="F490" s="3">
        <v>391.13200000000001</v>
      </c>
      <c r="G490" s="3">
        <v>568.9</v>
      </c>
    </row>
    <row r="491" spans="1:7" x14ac:dyDescent="0.3">
      <c r="A491" s="3">
        <v>488</v>
      </c>
      <c r="B491" s="3">
        <v>562.83299999999997</v>
      </c>
      <c r="C491" s="3">
        <v>736.5</v>
      </c>
      <c r="E491" s="3">
        <v>488</v>
      </c>
      <c r="F491" s="3">
        <v>391.584</v>
      </c>
      <c r="G491" s="3">
        <v>569.36</v>
      </c>
    </row>
    <row r="492" spans="1:7" x14ac:dyDescent="0.3">
      <c r="A492" s="3">
        <v>489</v>
      </c>
      <c r="B492" s="3">
        <v>563.26</v>
      </c>
      <c r="C492" s="3">
        <v>736.56</v>
      </c>
      <c r="E492" s="3">
        <v>489</v>
      </c>
      <c r="F492" s="3">
        <v>392.03500000000003</v>
      </c>
      <c r="G492" s="3">
        <v>569.86</v>
      </c>
    </row>
    <row r="493" spans="1:7" x14ac:dyDescent="0.3">
      <c r="A493" s="3">
        <v>490</v>
      </c>
      <c r="B493" s="3">
        <v>563.68600000000004</v>
      </c>
      <c r="C493" s="3">
        <v>736.62</v>
      </c>
      <c r="E493" s="3">
        <v>490</v>
      </c>
      <c r="F493" s="3">
        <v>392.48700000000002</v>
      </c>
      <c r="G493" s="3">
        <v>569.94000000000005</v>
      </c>
    </row>
    <row r="494" spans="1:7" x14ac:dyDescent="0.3">
      <c r="A494" s="3">
        <v>491</v>
      </c>
      <c r="B494" s="3">
        <v>564.11300000000006</v>
      </c>
      <c r="C494" s="3">
        <v>736.82</v>
      </c>
      <c r="E494" s="3">
        <v>491</v>
      </c>
      <c r="F494" s="3">
        <v>392.93799999999999</v>
      </c>
      <c r="G494" s="3">
        <v>569.76</v>
      </c>
    </row>
    <row r="495" spans="1:7" x14ac:dyDescent="0.3">
      <c r="A495" s="3">
        <v>492</v>
      </c>
      <c r="B495" s="3">
        <v>564.54</v>
      </c>
      <c r="C495" s="3">
        <v>737.04</v>
      </c>
      <c r="E495" s="3">
        <v>492</v>
      </c>
      <c r="F495" s="3">
        <v>393.39</v>
      </c>
      <c r="G495" s="3">
        <v>569.79999999999995</v>
      </c>
    </row>
    <row r="496" spans="1:7" x14ac:dyDescent="0.3">
      <c r="A496" s="3">
        <v>493</v>
      </c>
      <c r="B496" s="3">
        <v>564.96600000000001</v>
      </c>
      <c r="C496" s="3">
        <v>737.36</v>
      </c>
      <c r="E496" s="3">
        <v>493</v>
      </c>
      <c r="F496" s="3">
        <v>393.84100000000001</v>
      </c>
      <c r="G496" s="3">
        <v>570.17999999999995</v>
      </c>
    </row>
    <row r="497" spans="1:7" x14ac:dyDescent="0.3">
      <c r="A497" s="3">
        <v>494</v>
      </c>
      <c r="B497" s="3">
        <v>565.39200000000005</v>
      </c>
      <c r="C497" s="3">
        <v>737.26</v>
      </c>
      <c r="E497" s="3">
        <v>494</v>
      </c>
      <c r="F497" s="3">
        <v>394.29199999999997</v>
      </c>
      <c r="G497" s="3">
        <v>571.12</v>
      </c>
    </row>
    <row r="498" spans="1:7" x14ac:dyDescent="0.3">
      <c r="A498" s="3">
        <v>495</v>
      </c>
      <c r="B498" s="3">
        <v>565.81899999999996</v>
      </c>
      <c r="C498" s="3">
        <v>736.32</v>
      </c>
      <c r="E498" s="3">
        <v>495</v>
      </c>
      <c r="F498" s="3">
        <v>394.74299999999999</v>
      </c>
      <c r="G498" s="3">
        <v>572.29999999999995</v>
      </c>
    </row>
    <row r="499" spans="1:7" x14ac:dyDescent="0.3">
      <c r="A499" s="3">
        <v>496</v>
      </c>
      <c r="B499" s="3">
        <v>566.245</v>
      </c>
      <c r="C499" s="3">
        <v>735.28</v>
      </c>
      <c r="E499" s="3">
        <v>496</v>
      </c>
      <c r="F499" s="3">
        <v>395.19400000000002</v>
      </c>
      <c r="G499" s="3">
        <v>572.88</v>
      </c>
    </row>
    <row r="500" spans="1:7" x14ac:dyDescent="0.3">
      <c r="A500" s="3">
        <v>497</v>
      </c>
      <c r="B500" s="3">
        <v>566.67100000000005</v>
      </c>
      <c r="C500" s="3">
        <v>733.92</v>
      </c>
      <c r="E500" s="3">
        <v>497</v>
      </c>
      <c r="F500" s="3">
        <v>395.64499999999998</v>
      </c>
      <c r="G500" s="3">
        <v>573.08000000000004</v>
      </c>
    </row>
    <row r="501" spans="1:7" x14ac:dyDescent="0.3">
      <c r="A501" s="3">
        <v>498</v>
      </c>
      <c r="B501" s="3">
        <v>567.09699999999998</v>
      </c>
      <c r="C501" s="3">
        <v>732.18</v>
      </c>
      <c r="E501" s="3">
        <v>498</v>
      </c>
      <c r="F501" s="3">
        <v>396.096</v>
      </c>
      <c r="G501" s="3">
        <v>572.88</v>
      </c>
    </row>
    <row r="502" spans="1:7" x14ac:dyDescent="0.3">
      <c r="A502" s="3">
        <v>499</v>
      </c>
      <c r="B502" s="3">
        <v>567.52300000000002</v>
      </c>
      <c r="C502" s="3">
        <v>731.3</v>
      </c>
      <c r="E502" s="3">
        <v>499</v>
      </c>
      <c r="F502" s="3">
        <v>396.54599999999999</v>
      </c>
      <c r="G502" s="3">
        <v>572</v>
      </c>
    </row>
    <row r="503" spans="1:7" x14ac:dyDescent="0.3">
      <c r="A503" s="3">
        <v>500</v>
      </c>
      <c r="B503" s="3">
        <v>567.94899999999996</v>
      </c>
      <c r="C503" s="3">
        <v>731.24</v>
      </c>
      <c r="E503" s="3">
        <v>500</v>
      </c>
      <c r="F503" s="3">
        <v>396.99700000000001</v>
      </c>
      <c r="G503" s="3">
        <v>571.08000000000004</v>
      </c>
    </row>
    <row r="504" spans="1:7" x14ac:dyDescent="0.3">
      <c r="A504" s="3">
        <v>501</v>
      </c>
      <c r="B504" s="3">
        <v>568.37400000000002</v>
      </c>
      <c r="C504" s="3">
        <v>731.22</v>
      </c>
      <c r="E504" s="3">
        <v>501</v>
      </c>
      <c r="F504" s="3">
        <v>397.44799999999998</v>
      </c>
      <c r="G504" s="3">
        <v>571.08000000000004</v>
      </c>
    </row>
    <row r="505" spans="1:7" x14ac:dyDescent="0.3">
      <c r="A505" s="3">
        <v>502</v>
      </c>
      <c r="B505" s="3">
        <v>568.79999999999995</v>
      </c>
      <c r="C505" s="3">
        <v>731.36</v>
      </c>
      <c r="E505" s="3">
        <v>502</v>
      </c>
      <c r="F505" s="3">
        <v>397.89800000000002</v>
      </c>
      <c r="G505" s="3">
        <v>571.91999999999996</v>
      </c>
    </row>
    <row r="506" spans="1:7" x14ac:dyDescent="0.3">
      <c r="A506" s="3">
        <v>503</v>
      </c>
      <c r="B506" s="3">
        <v>569.226</v>
      </c>
      <c r="C506" s="3">
        <v>732.02</v>
      </c>
      <c r="E506" s="3">
        <v>503</v>
      </c>
      <c r="F506" s="3">
        <v>398.34899999999999</v>
      </c>
      <c r="G506" s="3">
        <v>573.02</v>
      </c>
    </row>
    <row r="507" spans="1:7" x14ac:dyDescent="0.3">
      <c r="A507" s="3">
        <v>504</v>
      </c>
      <c r="B507" s="3">
        <v>569.65099999999995</v>
      </c>
      <c r="C507" s="3">
        <v>732.94</v>
      </c>
      <c r="E507" s="3">
        <v>504</v>
      </c>
      <c r="F507" s="3">
        <v>398.79899999999998</v>
      </c>
      <c r="G507" s="3">
        <v>574.54</v>
      </c>
    </row>
    <row r="508" spans="1:7" x14ac:dyDescent="0.3">
      <c r="A508" s="3">
        <v>505</v>
      </c>
      <c r="B508" s="3">
        <v>570.077</v>
      </c>
      <c r="C508" s="3">
        <v>733.94</v>
      </c>
      <c r="E508" s="3">
        <v>505</v>
      </c>
      <c r="F508" s="3">
        <v>399.24900000000002</v>
      </c>
      <c r="G508" s="3">
        <v>575.32000000000005</v>
      </c>
    </row>
    <row r="509" spans="1:7" x14ac:dyDescent="0.3">
      <c r="A509" s="3">
        <v>506</v>
      </c>
      <c r="B509" s="3">
        <v>570.50199999999995</v>
      </c>
      <c r="C509" s="3">
        <v>735.1</v>
      </c>
      <c r="E509" s="3">
        <v>506</v>
      </c>
      <c r="F509" s="3">
        <v>399.69900000000001</v>
      </c>
      <c r="G509" s="3">
        <v>575.17999999999995</v>
      </c>
    </row>
    <row r="510" spans="1:7" x14ac:dyDescent="0.3">
      <c r="A510" s="3">
        <v>507</v>
      </c>
      <c r="B510" s="3">
        <v>570.92700000000002</v>
      </c>
      <c r="C510" s="3">
        <v>736.48</v>
      </c>
      <c r="E510" s="3">
        <v>507</v>
      </c>
      <c r="F510" s="3">
        <v>400.149</v>
      </c>
      <c r="G510" s="3">
        <v>574.20000000000005</v>
      </c>
    </row>
    <row r="511" spans="1:7" x14ac:dyDescent="0.3">
      <c r="A511" s="3">
        <v>508</v>
      </c>
      <c r="B511" s="3">
        <v>571.35199999999998</v>
      </c>
      <c r="C511" s="3">
        <v>737.56</v>
      </c>
      <c r="E511" s="3">
        <v>508</v>
      </c>
      <c r="F511" s="3">
        <v>400.59899999999999</v>
      </c>
      <c r="G511" s="3">
        <v>572.70000000000005</v>
      </c>
    </row>
    <row r="512" spans="1:7" x14ac:dyDescent="0.3">
      <c r="A512" s="3">
        <v>509</v>
      </c>
      <c r="B512" s="3">
        <v>571.77700000000004</v>
      </c>
      <c r="C512" s="3">
        <v>737.7</v>
      </c>
      <c r="E512" s="3">
        <v>509</v>
      </c>
      <c r="F512" s="3">
        <v>401.04899999999998</v>
      </c>
      <c r="G512" s="3">
        <v>571.17999999999995</v>
      </c>
    </row>
    <row r="513" spans="1:7" x14ac:dyDescent="0.3">
      <c r="A513" s="3">
        <v>510</v>
      </c>
      <c r="B513" s="3">
        <v>572.202</v>
      </c>
      <c r="C513" s="3">
        <v>737.6</v>
      </c>
      <c r="E513" s="3">
        <v>510</v>
      </c>
      <c r="F513" s="3">
        <v>401.49900000000002</v>
      </c>
      <c r="G513" s="3">
        <v>570.36</v>
      </c>
    </row>
    <row r="514" spans="1:7" x14ac:dyDescent="0.3">
      <c r="A514" s="3">
        <v>511</v>
      </c>
      <c r="B514" s="3">
        <v>572.62699999999995</v>
      </c>
      <c r="C514" s="3">
        <v>737.48</v>
      </c>
      <c r="E514" s="3">
        <v>511</v>
      </c>
      <c r="F514" s="3">
        <v>401.94900000000001</v>
      </c>
      <c r="G514" s="3">
        <v>569.79999999999995</v>
      </c>
    </row>
    <row r="515" spans="1:7" x14ac:dyDescent="0.3">
      <c r="A515" s="3">
        <v>512</v>
      </c>
      <c r="B515" s="3">
        <v>573.05200000000002</v>
      </c>
      <c r="C515" s="3">
        <v>736.82</v>
      </c>
      <c r="E515" s="3">
        <v>512</v>
      </c>
      <c r="F515" s="3">
        <v>402.39800000000002</v>
      </c>
      <c r="G515" s="3">
        <v>569.46</v>
      </c>
    </row>
    <row r="516" spans="1:7" x14ac:dyDescent="0.3">
      <c r="A516" s="3">
        <v>513</v>
      </c>
      <c r="B516" s="3">
        <v>573.476</v>
      </c>
      <c r="C516" s="3">
        <v>735.6</v>
      </c>
      <c r="E516" s="3">
        <v>513</v>
      </c>
      <c r="F516" s="3">
        <v>402.84800000000001</v>
      </c>
      <c r="G516" s="3">
        <v>569.86</v>
      </c>
    </row>
    <row r="517" spans="1:7" x14ac:dyDescent="0.3">
      <c r="A517" s="3">
        <v>514</v>
      </c>
      <c r="B517" s="3">
        <v>573.90099999999995</v>
      </c>
      <c r="C517" s="3">
        <v>734.74</v>
      </c>
      <c r="E517" s="3">
        <v>514</v>
      </c>
      <c r="F517" s="3">
        <v>403.29700000000003</v>
      </c>
      <c r="G517" s="3">
        <v>570.44000000000005</v>
      </c>
    </row>
    <row r="518" spans="1:7" x14ac:dyDescent="0.3">
      <c r="A518" s="3">
        <v>515</v>
      </c>
      <c r="B518" s="3">
        <v>574.32500000000005</v>
      </c>
      <c r="C518" s="3">
        <v>734.08</v>
      </c>
      <c r="E518" s="3">
        <v>515</v>
      </c>
      <c r="F518" s="3">
        <v>403.74700000000001</v>
      </c>
      <c r="G518" s="3">
        <v>570.74</v>
      </c>
    </row>
    <row r="519" spans="1:7" x14ac:dyDescent="0.3">
      <c r="A519" s="3">
        <v>516</v>
      </c>
      <c r="B519" s="3">
        <v>574.75</v>
      </c>
      <c r="C519" s="3">
        <v>733.3</v>
      </c>
      <c r="E519" s="3">
        <v>516</v>
      </c>
      <c r="F519" s="3">
        <v>404.19600000000003</v>
      </c>
      <c r="G519" s="3">
        <v>571.12</v>
      </c>
    </row>
    <row r="520" spans="1:7" x14ac:dyDescent="0.3">
      <c r="A520" s="3">
        <v>517</v>
      </c>
      <c r="B520" s="3">
        <v>575.17399999999998</v>
      </c>
      <c r="C520" s="3">
        <v>733.02</v>
      </c>
      <c r="E520" s="3">
        <v>517</v>
      </c>
      <c r="F520" s="3">
        <v>404.64499999999998</v>
      </c>
      <c r="G520" s="3">
        <v>571.6</v>
      </c>
    </row>
    <row r="521" spans="1:7" x14ac:dyDescent="0.3">
      <c r="A521" s="3">
        <v>518</v>
      </c>
      <c r="B521" s="3">
        <v>575.59799999999996</v>
      </c>
      <c r="C521" s="3">
        <v>733.04</v>
      </c>
      <c r="E521" s="3">
        <v>518</v>
      </c>
      <c r="F521" s="3">
        <v>405.09399999999999</v>
      </c>
      <c r="G521" s="3">
        <v>571.74</v>
      </c>
    </row>
    <row r="522" spans="1:7" x14ac:dyDescent="0.3">
      <c r="A522" s="3">
        <v>519</v>
      </c>
      <c r="B522" s="3">
        <v>576.02200000000005</v>
      </c>
      <c r="C522" s="3">
        <v>733.02</v>
      </c>
      <c r="E522" s="3">
        <v>519</v>
      </c>
      <c r="F522" s="3">
        <v>405.54300000000001</v>
      </c>
      <c r="G522" s="3">
        <v>571.76</v>
      </c>
    </row>
    <row r="523" spans="1:7" x14ac:dyDescent="0.3">
      <c r="A523" s="3">
        <v>520</v>
      </c>
      <c r="B523" s="3">
        <v>576.44600000000003</v>
      </c>
      <c r="C523" s="3">
        <v>733.18</v>
      </c>
      <c r="E523" s="3">
        <v>520</v>
      </c>
      <c r="F523" s="3">
        <v>405.99200000000002</v>
      </c>
      <c r="G523" s="3">
        <v>571.84</v>
      </c>
    </row>
    <row r="524" spans="1:7" x14ac:dyDescent="0.3">
      <c r="A524" s="3">
        <v>521</v>
      </c>
      <c r="B524" s="3">
        <v>576.87</v>
      </c>
      <c r="C524" s="3">
        <v>733.4</v>
      </c>
      <c r="E524" s="3">
        <v>521</v>
      </c>
      <c r="F524" s="3">
        <v>406.44099999999997</v>
      </c>
      <c r="G524" s="3">
        <v>571.46</v>
      </c>
    </row>
    <row r="525" spans="1:7" x14ac:dyDescent="0.3">
      <c r="A525" s="3">
        <v>522</v>
      </c>
      <c r="B525" s="3">
        <v>577.29399999999998</v>
      </c>
      <c r="C525" s="3">
        <v>733.6</v>
      </c>
      <c r="E525" s="3">
        <v>522</v>
      </c>
      <c r="F525" s="3">
        <v>406.89</v>
      </c>
      <c r="G525" s="3">
        <v>570.76</v>
      </c>
    </row>
    <row r="526" spans="1:7" x14ac:dyDescent="0.3">
      <c r="A526" s="3">
        <v>523</v>
      </c>
      <c r="B526" s="3">
        <v>577.71799999999996</v>
      </c>
      <c r="C526" s="3">
        <v>733.92</v>
      </c>
      <c r="E526" s="3">
        <v>523</v>
      </c>
      <c r="F526" s="3">
        <v>407.339</v>
      </c>
      <c r="G526" s="3">
        <v>570.4</v>
      </c>
    </row>
    <row r="527" spans="1:7" x14ac:dyDescent="0.3">
      <c r="A527" s="3">
        <v>524</v>
      </c>
      <c r="B527" s="3">
        <v>578.14200000000005</v>
      </c>
      <c r="C527" s="3">
        <v>734</v>
      </c>
      <c r="E527" s="3">
        <v>524</v>
      </c>
      <c r="F527" s="3">
        <v>407.78699999999998</v>
      </c>
      <c r="G527" s="3">
        <v>570.04</v>
      </c>
    </row>
    <row r="528" spans="1:7" x14ac:dyDescent="0.3">
      <c r="A528" s="3">
        <v>525</v>
      </c>
      <c r="B528" s="3">
        <v>578.56500000000005</v>
      </c>
      <c r="C528" s="3">
        <v>733.64</v>
      </c>
      <c r="E528" s="3">
        <v>525</v>
      </c>
      <c r="F528" s="3">
        <v>408.23599999999999</v>
      </c>
      <c r="G528" s="3">
        <v>569.9</v>
      </c>
    </row>
    <row r="529" spans="1:7" x14ac:dyDescent="0.3">
      <c r="A529" s="3">
        <v>526</v>
      </c>
      <c r="B529" s="3">
        <v>578.98900000000003</v>
      </c>
      <c r="C529" s="3">
        <v>733.66</v>
      </c>
      <c r="E529" s="3">
        <v>526</v>
      </c>
      <c r="F529" s="3">
        <v>408.68400000000003</v>
      </c>
      <c r="G529" s="3">
        <v>570.67999999999995</v>
      </c>
    </row>
    <row r="530" spans="1:7" x14ac:dyDescent="0.3">
      <c r="A530" s="3">
        <v>527</v>
      </c>
      <c r="B530" s="3">
        <v>579.41200000000003</v>
      </c>
      <c r="C530" s="3">
        <v>734.2</v>
      </c>
      <c r="E530" s="3">
        <v>527</v>
      </c>
      <c r="F530" s="3">
        <v>409.13200000000001</v>
      </c>
      <c r="G530" s="3">
        <v>571.91999999999996</v>
      </c>
    </row>
    <row r="531" spans="1:7" x14ac:dyDescent="0.3">
      <c r="A531" s="3">
        <v>528</v>
      </c>
      <c r="B531" s="3">
        <v>579.83500000000004</v>
      </c>
      <c r="C531" s="3">
        <v>734.84</v>
      </c>
      <c r="E531" s="3">
        <v>528</v>
      </c>
      <c r="F531" s="3">
        <v>409.58100000000002</v>
      </c>
      <c r="G531" s="3">
        <v>573.08000000000004</v>
      </c>
    </row>
    <row r="532" spans="1:7" x14ac:dyDescent="0.3">
      <c r="A532" s="3">
        <v>529</v>
      </c>
      <c r="B532" s="3">
        <v>580.25900000000001</v>
      </c>
      <c r="C532" s="3">
        <v>735.1</v>
      </c>
      <c r="E532" s="3">
        <v>529</v>
      </c>
      <c r="F532" s="3">
        <v>410.029</v>
      </c>
      <c r="G532" s="3">
        <v>574</v>
      </c>
    </row>
    <row r="533" spans="1:7" x14ac:dyDescent="0.3">
      <c r="A533" s="3">
        <v>530</v>
      </c>
      <c r="B533" s="3">
        <v>580.68200000000002</v>
      </c>
      <c r="C533" s="3">
        <v>734.94</v>
      </c>
      <c r="E533" s="3">
        <v>530</v>
      </c>
      <c r="F533" s="3">
        <v>410.47699999999998</v>
      </c>
      <c r="G533" s="3">
        <v>574.04</v>
      </c>
    </row>
    <row r="534" spans="1:7" x14ac:dyDescent="0.3">
      <c r="A534" s="3">
        <v>531</v>
      </c>
      <c r="B534" s="3">
        <v>581.10500000000002</v>
      </c>
      <c r="C534" s="3">
        <v>734.66</v>
      </c>
      <c r="E534" s="3">
        <v>531</v>
      </c>
      <c r="F534" s="3">
        <v>410.92500000000001</v>
      </c>
      <c r="G534" s="3">
        <v>573.32000000000005</v>
      </c>
    </row>
    <row r="535" spans="1:7" x14ac:dyDescent="0.3">
      <c r="A535" s="3">
        <v>532</v>
      </c>
      <c r="B535" s="3">
        <v>581.52800000000002</v>
      </c>
      <c r="C535" s="3">
        <v>734.04</v>
      </c>
      <c r="E535" s="3">
        <v>532</v>
      </c>
      <c r="F535" s="3">
        <v>411.37299999999999</v>
      </c>
      <c r="G535" s="3">
        <v>572.66</v>
      </c>
    </row>
    <row r="536" spans="1:7" x14ac:dyDescent="0.3">
      <c r="A536" s="3">
        <v>533</v>
      </c>
      <c r="B536" s="3">
        <v>581.95100000000002</v>
      </c>
      <c r="C536" s="3">
        <v>733.44</v>
      </c>
      <c r="E536" s="3">
        <v>533</v>
      </c>
      <c r="F536" s="3">
        <v>411.82100000000003</v>
      </c>
      <c r="G536" s="3">
        <v>572.05999999999995</v>
      </c>
    </row>
    <row r="537" spans="1:7" x14ac:dyDescent="0.3">
      <c r="A537" s="3">
        <v>534</v>
      </c>
      <c r="B537" s="3">
        <v>582.37300000000005</v>
      </c>
      <c r="C537" s="3">
        <v>733.5</v>
      </c>
      <c r="E537" s="3">
        <v>534</v>
      </c>
      <c r="F537" s="3">
        <v>412.26900000000001</v>
      </c>
      <c r="G537" s="3">
        <v>571.62</v>
      </c>
    </row>
    <row r="538" spans="1:7" x14ac:dyDescent="0.3">
      <c r="A538" s="3">
        <v>535</v>
      </c>
      <c r="B538" s="3">
        <v>582.79600000000005</v>
      </c>
      <c r="C538" s="3">
        <v>734.36</v>
      </c>
      <c r="E538" s="3">
        <v>535</v>
      </c>
      <c r="F538" s="3">
        <v>412.71600000000001</v>
      </c>
      <c r="G538" s="3">
        <v>572</v>
      </c>
    </row>
    <row r="539" spans="1:7" x14ac:dyDescent="0.3">
      <c r="A539" s="3">
        <v>536</v>
      </c>
      <c r="B539" s="3">
        <v>583.21900000000005</v>
      </c>
      <c r="C539" s="3">
        <v>735.2</v>
      </c>
      <c r="E539" s="3">
        <v>536</v>
      </c>
      <c r="F539" s="3">
        <v>413.16399999999999</v>
      </c>
      <c r="G539" s="3">
        <v>572.41999999999996</v>
      </c>
    </row>
    <row r="540" spans="1:7" x14ac:dyDescent="0.3">
      <c r="A540" s="3">
        <v>537</v>
      </c>
      <c r="B540" s="3">
        <v>583.64099999999996</v>
      </c>
      <c r="C540" s="3">
        <v>735.82</v>
      </c>
      <c r="E540" s="3">
        <v>537</v>
      </c>
      <c r="F540" s="3">
        <v>413.61099999999999</v>
      </c>
      <c r="G540" s="3">
        <v>572.16</v>
      </c>
    </row>
    <row r="541" spans="1:7" x14ac:dyDescent="0.3">
      <c r="A541" s="3">
        <v>538</v>
      </c>
      <c r="B541" s="3">
        <v>584.06299999999999</v>
      </c>
      <c r="C541" s="3">
        <v>736.36</v>
      </c>
      <c r="E541" s="3">
        <v>538</v>
      </c>
      <c r="F541" s="3">
        <v>414.05900000000003</v>
      </c>
      <c r="G541" s="3">
        <v>571.38</v>
      </c>
    </row>
    <row r="542" spans="1:7" x14ac:dyDescent="0.3">
      <c r="A542" s="3">
        <v>539</v>
      </c>
      <c r="B542" s="3">
        <v>584.48599999999999</v>
      </c>
      <c r="C542" s="3">
        <v>737.26</v>
      </c>
      <c r="E542" s="3">
        <v>539</v>
      </c>
      <c r="F542" s="3">
        <v>414.50599999999997</v>
      </c>
      <c r="G542" s="3">
        <v>570.55999999999995</v>
      </c>
    </row>
    <row r="543" spans="1:7" x14ac:dyDescent="0.3">
      <c r="A543" s="3">
        <v>540</v>
      </c>
      <c r="B543" s="3">
        <v>584.90800000000002</v>
      </c>
      <c r="C543" s="3">
        <v>738.66</v>
      </c>
      <c r="E543" s="3">
        <v>540</v>
      </c>
      <c r="F543" s="3">
        <v>414.95299999999997</v>
      </c>
      <c r="G543" s="3">
        <v>569.38</v>
      </c>
    </row>
    <row r="544" spans="1:7" x14ac:dyDescent="0.3">
      <c r="A544" s="3">
        <v>541</v>
      </c>
      <c r="B544" s="3">
        <v>585.33000000000004</v>
      </c>
      <c r="C544" s="3">
        <v>742.02</v>
      </c>
      <c r="E544" s="3">
        <v>541</v>
      </c>
      <c r="F544" s="3">
        <v>415.4</v>
      </c>
      <c r="G544" s="3">
        <v>568.17999999999995</v>
      </c>
    </row>
    <row r="545" spans="1:7" x14ac:dyDescent="0.3">
      <c r="A545" s="3">
        <v>542</v>
      </c>
      <c r="B545" s="3">
        <v>585.75199999999995</v>
      </c>
      <c r="C545" s="3">
        <v>749.72</v>
      </c>
      <c r="E545" s="3">
        <v>542</v>
      </c>
      <c r="F545" s="3">
        <v>415.84699999999998</v>
      </c>
      <c r="G545" s="3">
        <v>567.72</v>
      </c>
    </row>
    <row r="546" spans="1:7" x14ac:dyDescent="0.3">
      <c r="A546" s="3">
        <v>543</v>
      </c>
      <c r="B546" s="3">
        <v>586.17399999999998</v>
      </c>
      <c r="C546" s="3">
        <v>761.9</v>
      </c>
      <c r="E546" s="3">
        <v>543</v>
      </c>
      <c r="F546" s="3">
        <v>416.29399999999998</v>
      </c>
      <c r="G546" s="3">
        <v>567.44000000000005</v>
      </c>
    </row>
    <row r="547" spans="1:7" x14ac:dyDescent="0.3">
      <c r="A547" s="3">
        <v>544</v>
      </c>
      <c r="B547" s="3">
        <v>586.596</v>
      </c>
      <c r="C547" s="3">
        <v>776.62</v>
      </c>
      <c r="E547" s="3">
        <v>544</v>
      </c>
      <c r="F547" s="3">
        <v>416.74099999999999</v>
      </c>
      <c r="G547" s="3">
        <v>567.20000000000005</v>
      </c>
    </row>
    <row r="548" spans="1:7" x14ac:dyDescent="0.3">
      <c r="A548" s="3">
        <v>545</v>
      </c>
      <c r="B548" s="3">
        <v>587.01800000000003</v>
      </c>
      <c r="C548" s="3">
        <v>789.6</v>
      </c>
      <c r="E548" s="3">
        <v>545</v>
      </c>
      <c r="F548" s="3">
        <v>417.18799999999999</v>
      </c>
      <c r="G548" s="3">
        <v>566.9</v>
      </c>
    </row>
    <row r="549" spans="1:7" x14ac:dyDescent="0.3">
      <c r="A549" s="3">
        <v>546</v>
      </c>
      <c r="B549" s="3">
        <v>587.43899999999996</v>
      </c>
      <c r="C549" s="3">
        <v>797.5</v>
      </c>
      <c r="E549" s="3">
        <v>546</v>
      </c>
      <c r="F549" s="3">
        <v>417.63499999999999</v>
      </c>
      <c r="G549" s="3">
        <v>566.84</v>
      </c>
    </row>
    <row r="550" spans="1:7" x14ac:dyDescent="0.3">
      <c r="A550" s="3">
        <v>547</v>
      </c>
      <c r="B550" s="3">
        <v>587.86099999999999</v>
      </c>
      <c r="C550" s="3">
        <v>797.96</v>
      </c>
      <c r="E550" s="3">
        <v>547</v>
      </c>
      <c r="F550" s="3">
        <v>418.08100000000002</v>
      </c>
      <c r="G550" s="3">
        <v>566.62</v>
      </c>
    </row>
    <row r="551" spans="1:7" x14ac:dyDescent="0.3">
      <c r="A551" s="3">
        <v>548</v>
      </c>
      <c r="B551" s="3">
        <v>588.28200000000004</v>
      </c>
      <c r="C551" s="3">
        <v>790.64</v>
      </c>
      <c r="E551" s="3">
        <v>548</v>
      </c>
      <c r="F551" s="3">
        <v>418.52800000000002</v>
      </c>
      <c r="G551" s="3">
        <v>566.29999999999995</v>
      </c>
    </row>
    <row r="552" spans="1:7" x14ac:dyDescent="0.3">
      <c r="A552" s="3">
        <v>549</v>
      </c>
      <c r="B552" s="3">
        <v>588.70399999999995</v>
      </c>
      <c r="C552" s="3">
        <v>778.06</v>
      </c>
      <c r="E552" s="3">
        <v>549</v>
      </c>
      <c r="F552" s="3">
        <v>418.97399999999999</v>
      </c>
      <c r="G552" s="3">
        <v>566.46</v>
      </c>
    </row>
    <row r="553" spans="1:7" x14ac:dyDescent="0.3">
      <c r="A553" s="3">
        <v>550</v>
      </c>
      <c r="B553" s="3">
        <v>589.125</v>
      </c>
      <c r="C553" s="3">
        <v>764.82</v>
      </c>
      <c r="E553" s="3">
        <v>550</v>
      </c>
      <c r="F553" s="3">
        <v>419.42099999999999</v>
      </c>
      <c r="G553" s="3">
        <v>567.32000000000005</v>
      </c>
    </row>
    <row r="554" spans="1:7" x14ac:dyDescent="0.3">
      <c r="A554" s="3">
        <v>551</v>
      </c>
      <c r="B554" s="3">
        <v>589.54600000000005</v>
      </c>
      <c r="C554" s="3">
        <v>753.7</v>
      </c>
      <c r="E554" s="3">
        <v>551</v>
      </c>
      <c r="F554" s="3">
        <v>419.86700000000002</v>
      </c>
      <c r="G554" s="3">
        <v>567.72</v>
      </c>
    </row>
    <row r="555" spans="1:7" x14ac:dyDescent="0.3">
      <c r="A555" s="3">
        <v>552</v>
      </c>
      <c r="B555" s="3">
        <v>589.96699999999998</v>
      </c>
      <c r="C555" s="3">
        <v>745.48</v>
      </c>
      <c r="E555" s="3">
        <v>552</v>
      </c>
      <c r="F555" s="3">
        <v>420.31299999999999</v>
      </c>
      <c r="G555" s="3">
        <v>568.46</v>
      </c>
    </row>
    <row r="556" spans="1:7" x14ac:dyDescent="0.3">
      <c r="A556" s="3">
        <v>553</v>
      </c>
      <c r="B556" s="3">
        <v>590.38800000000003</v>
      </c>
      <c r="C556" s="3">
        <v>740.86</v>
      </c>
      <c r="E556" s="3">
        <v>553</v>
      </c>
      <c r="F556" s="3">
        <v>420.75900000000001</v>
      </c>
      <c r="G556" s="3">
        <v>569.98</v>
      </c>
    </row>
    <row r="557" spans="1:7" x14ac:dyDescent="0.3">
      <c r="A557" s="3">
        <v>554</v>
      </c>
      <c r="B557" s="3">
        <v>590.80899999999997</v>
      </c>
      <c r="C557" s="3">
        <v>738.74</v>
      </c>
      <c r="E557" s="3">
        <v>554</v>
      </c>
      <c r="F557" s="3">
        <v>421.20499999999998</v>
      </c>
      <c r="G557" s="3">
        <v>570.72</v>
      </c>
    </row>
    <row r="558" spans="1:7" x14ac:dyDescent="0.3">
      <c r="A558" s="3">
        <v>555</v>
      </c>
      <c r="B558" s="3">
        <v>591.23</v>
      </c>
      <c r="C558" s="3">
        <v>738.18</v>
      </c>
      <c r="E558" s="3">
        <v>555</v>
      </c>
      <c r="F558" s="3">
        <v>421.65100000000001</v>
      </c>
      <c r="G558" s="3">
        <v>570.82000000000005</v>
      </c>
    </row>
    <row r="559" spans="1:7" x14ac:dyDescent="0.3">
      <c r="A559" s="3">
        <v>556</v>
      </c>
      <c r="B559" s="3">
        <v>591.65099999999995</v>
      </c>
      <c r="C559" s="3">
        <v>737.92</v>
      </c>
      <c r="E559" s="3">
        <v>556</v>
      </c>
      <c r="F559" s="3">
        <v>422.09699999999998</v>
      </c>
      <c r="G559" s="3">
        <v>570.88</v>
      </c>
    </row>
    <row r="560" spans="1:7" x14ac:dyDescent="0.3">
      <c r="A560" s="3">
        <v>557</v>
      </c>
      <c r="B560" s="3">
        <v>592.07100000000003</v>
      </c>
      <c r="C560" s="3">
        <v>737.52</v>
      </c>
      <c r="E560" s="3">
        <v>557</v>
      </c>
      <c r="F560" s="3">
        <v>422.54300000000001</v>
      </c>
      <c r="G560" s="3">
        <v>570.17999999999995</v>
      </c>
    </row>
    <row r="561" spans="1:7" x14ac:dyDescent="0.3">
      <c r="A561" s="3">
        <v>558</v>
      </c>
      <c r="B561" s="3">
        <v>592.49199999999996</v>
      </c>
      <c r="C561" s="3">
        <v>736.9</v>
      </c>
      <c r="E561" s="3">
        <v>558</v>
      </c>
      <c r="F561" s="3">
        <v>422.98899999999998</v>
      </c>
      <c r="G561" s="3">
        <v>568.70000000000005</v>
      </c>
    </row>
    <row r="562" spans="1:7" x14ac:dyDescent="0.3">
      <c r="A562" s="3">
        <v>559</v>
      </c>
      <c r="B562" s="3">
        <v>592.91200000000003</v>
      </c>
      <c r="C562" s="3">
        <v>735.9</v>
      </c>
      <c r="E562" s="3">
        <v>559</v>
      </c>
      <c r="F562" s="3">
        <v>423.43400000000003</v>
      </c>
      <c r="G562" s="3">
        <v>567.86</v>
      </c>
    </row>
    <row r="563" spans="1:7" x14ac:dyDescent="0.3">
      <c r="A563" s="3">
        <v>560</v>
      </c>
      <c r="B563" s="3">
        <v>593.33299999999997</v>
      </c>
      <c r="C563" s="3">
        <v>734.56</v>
      </c>
      <c r="E563" s="3">
        <v>560</v>
      </c>
      <c r="F563" s="3">
        <v>423.88</v>
      </c>
      <c r="G563" s="3">
        <v>567.78</v>
      </c>
    </row>
    <row r="564" spans="1:7" x14ac:dyDescent="0.3">
      <c r="A564" s="3">
        <v>561</v>
      </c>
      <c r="B564" s="3">
        <v>593.75300000000004</v>
      </c>
      <c r="C564" s="3">
        <v>733.76</v>
      </c>
      <c r="E564" s="3">
        <v>561</v>
      </c>
      <c r="F564" s="3">
        <v>424.32499999999999</v>
      </c>
      <c r="G564" s="3">
        <v>568.62</v>
      </c>
    </row>
    <row r="565" spans="1:7" x14ac:dyDescent="0.3">
      <c r="A565" s="3">
        <v>562</v>
      </c>
      <c r="B565" s="3">
        <v>594.173</v>
      </c>
      <c r="C565" s="3">
        <v>733.78</v>
      </c>
      <c r="E565" s="3">
        <v>562</v>
      </c>
      <c r="F565" s="3">
        <v>424.77</v>
      </c>
      <c r="G565" s="3">
        <v>570.4</v>
      </c>
    </row>
    <row r="566" spans="1:7" x14ac:dyDescent="0.3">
      <c r="A566" s="3">
        <v>563</v>
      </c>
      <c r="B566" s="3">
        <v>594.59299999999996</v>
      </c>
      <c r="C566" s="3">
        <v>733.92</v>
      </c>
      <c r="E566" s="3">
        <v>563</v>
      </c>
      <c r="F566" s="3">
        <v>425.21600000000001</v>
      </c>
      <c r="G566" s="3">
        <v>574.02</v>
      </c>
    </row>
    <row r="567" spans="1:7" x14ac:dyDescent="0.3">
      <c r="A567" s="3">
        <v>564</v>
      </c>
      <c r="B567" s="3">
        <v>595.01300000000003</v>
      </c>
      <c r="C567" s="3">
        <v>733.98</v>
      </c>
      <c r="E567" s="3">
        <v>564</v>
      </c>
      <c r="F567" s="3">
        <v>425.661</v>
      </c>
      <c r="G567" s="3">
        <v>579.52</v>
      </c>
    </row>
    <row r="568" spans="1:7" x14ac:dyDescent="0.3">
      <c r="A568" s="3">
        <v>565</v>
      </c>
      <c r="B568" s="3">
        <v>595.43299999999999</v>
      </c>
      <c r="C568" s="3">
        <v>734.3</v>
      </c>
      <c r="E568" s="3">
        <v>565</v>
      </c>
      <c r="F568" s="3">
        <v>426.10599999999999</v>
      </c>
      <c r="G568" s="3">
        <v>586.12</v>
      </c>
    </row>
    <row r="569" spans="1:7" x14ac:dyDescent="0.3">
      <c r="A569" s="3">
        <v>566</v>
      </c>
      <c r="B569" s="3">
        <v>595.85299999999995</v>
      </c>
      <c r="C569" s="3">
        <v>734.46</v>
      </c>
      <c r="E569" s="3">
        <v>566</v>
      </c>
      <c r="F569" s="3">
        <v>426.55099999999999</v>
      </c>
      <c r="G569" s="3">
        <v>593.17999999999995</v>
      </c>
    </row>
    <row r="570" spans="1:7" x14ac:dyDescent="0.3">
      <c r="A570" s="3">
        <v>567</v>
      </c>
      <c r="B570" s="3">
        <v>596.27300000000002</v>
      </c>
      <c r="C570" s="3">
        <v>733.9</v>
      </c>
      <c r="E570" s="3">
        <v>567</v>
      </c>
      <c r="F570" s="3">
        <v>426.99599999999998</v>
      </c>
      <c r="G570" s="3">
        <v>599.96</v>
      </c>
    </row>
    <row r="571" spans="1:7" x14ac:dyDescent="0.3">
      <c r="A571" s="3">
        <v>568</v>
      </c>
      <c r="B571" s="3">
        <v>596.69299999999998</v>
      </c>
      <c r="C571" s="3">
        <v>733.34</v>
      </c>
      <c r="E571" s="3">
        <v>568</v>
      </c>
      <c r="F571" s="3">
        <v>427.44</v>
      </c>
      <c r="G571" s="3">
        <v>604.67999999999995</v>
      </c>
    </row>
    <row r="572" spans="1:7" x14ac:dyDescent="0.3">
      <c r="A572" s="3">
        <v>569</v>
      </c>
      <c r="B572" s="3">
        <v>597.11199999999997</v>
      </c>
      <c r="C572" s="3">
        <v>733.2</v>
      </c>
      <c r="E572" s="3">
        <v>569</v>
      </c>
      <c r="F572" s="3">
        <v>427.88499999999999</v>
      </c>
      <c r="G572" s="3">
        <v>605.64</v>
      </c>
    </row>
    <row r="573" spans="1:7" x14ac:dyDescent="0.3">
      <c r="A573" s="3">
        <v>570</v>
      </c>
      <c r="B573" s="3">
        <v>597.53200000000004</v>
      </c>
      <c r="C573" s="3">
        <v>733.26</v>
      </c>
      <c r="E573" s="3">
        <v>570</v>
      </c>
      <c r="F573" s="3">
        <v>428.33</v>
      </c>
      <c r="G573" s="3">
        <v>603.72</v>
      </c>
    </row>
    <row r="574" spans="1:7" x14ac:dyDescent="0.3">
      <c r="A574" s="3">
        <v>571</v>
      </c>
      <c r="B574" s="3">
        <v>597.95100000000002</v>
      </c>
      <c r="C574" s="3">
        <v>733.54</v>
      </c>
      <c r="E574" s="3">
        <v>571</v>
      </c>
      <c r="F574" s="3">
        <v>428.774</v>
      </c>
      <c r="G574" s="3">
        <v>600.14</v>
      </c>
    </row>
    <row r="575" spans="1:7" x14ac:dyDescent="0.3">
      <c r="A575" s="3">
        <v>572</v>
      </c>
      <c r="B575" s="3">
        <v>598.37</v>
      </c>
      <c r="C575" s="3">
        <v>734.36</v>
      </c>
      <c r="E575" s="3">
        <v>572</v>
      </c>
      <c r="F575" s="3">
        <v>429.21899999999999</v>
      </c>
      <c r="G575" s="3">
        <v>596.26</v>
      </c>
    </row>
    <row r="576" spans="1:7" x14ac:dyDescent="0.3">
      <c r="A576" s="3">
        <v>573</v>
      </c>
      <c r="B576" s="3">
        <v>598.78899999999999</v>
      </c>
      <c r="C576" s="3">
        <v>735.66</v>
      </c>
      <c r="E576" s="3">
        <v>573</v>
      </c>
      <c r="F576" s="3">
        <v>429.66300000000001</v>
      </c>
      <c r="G576" s="3">
        <v>594.24</v>
      </c>
    </row>
    <row r="577" spans="1:7" x14ac:dyDescent="0.3">
      <c r="A577" s="3">
        <v>574</v>
      </c>
      <c r="B577" s="3">
        <v>599.20799999999997</v>
      </c>
      <c r="C577" s="3">
        <v>736.78</v>
      </c>
      <c r="E577" s="3">
        <v>574</v>
      </c>
      <c r="F577" s="3">
        <v>430.10700000000003</v>
      </c>
      <c r="G577" s="3">
        <v>596.46</v>
      </c>
    </row>
    <row r="578" spans="1:7" x14ac:dyDescent="0.3">
      <c r="A578" s="3">
        <v>575</v>
      </c>
      <c r="B578" s="3">
        <v>599.62699999999995</v>
      </c>
      <c r="C578" s="3">
        <v>737.06</v>
      </c>
      <c r="E578" s="3">
        <v>575</v>
      </c>
      <c r="F578" s="3">
        <v>430.55099999999999</v>
      </c>
      <c r="G578" s="3">
        <v>602.72</v>
      </c>
    </row>
    <row r="579" spans="1:7" x14ac:dyDescent="0.3">
      <c r="A579" s="3">
        <v>576</v>
      </c>
      <c r="B579" s="3">
        <v>600.04600000000005</v>
      </c>
      <c r="C579" s="3">
        <v>736.72</v>
      </c>
      <c r="E579" s="3">
        <v>576</v>
      </c>
      <c r="F579" s="3">
        <v>430.99599999999998</v>
      </c>
      <c r="G579" s="3">
        <v>610.91999999999996</v>
      </c>
    </row>
    <row r="580" spans="1:7" x14ac:dyDescent="0.3">
      <c r="A580" s="3">
        <v>577</v>
      </c>
      <c r="B580" s="3">
        <v>600.46500000000003</v>
      </c>
      <c r="C580" s="3">
        <v>736.36</v>
      </c>
      <c r="E580" s="3">
        <v>577</v>
      </c>
      <c r="F580" s="3">
        <v>431.44</v>
      </c>
      <c r="G580" s="3">
        <v>619.17999999999995</v>
      </c>
    </row>
    <row r="581" spans="1:7" x14ac:dyDescent="0.3">
      <c r="A581" s="3">
        <v>578</v>
      </c>
      <c r="B581" s="3">
        <v>600.88400000000001</v>
      </c>
      <c r="C581" s="3">
        <v>735.96</v>
      </c>
      <c r="E581" s="3">
        <v>578</v>
      </c>
      <c r="F581" s="3">
        <v>431.88299999999998</v>
      </c>
      <c r="G581" s="3">
        <v>625.36</v>
      </c>
    </row>
    <row r="582" spans="1:7" x14ac:dyDescent="0.3">
      <c r="A582" s="3">
        <v>579</v>
      </c>
      <c r="B582" s="3">
        <v>601.303</v>
      </c>
      <c r="C582" s="3">
        <v>735.5</v>
      </c>
      <c r="E582" s="3">
        <v>579</v>
      </c>
      <c r="F582" s="3">
        <v>432.327</v>
      </c>
      <c r="G582" s="3">
        <v>626.62</v>
      </c>
    </row>
    <row r="583" spans="1:7" x14ac:dyDescent="0.3">
      <c r="A583" s="3">
        <v>580</v>
      </c>
      <c r="B583" s="3">
        <v>601.721</v>
      </c>
      <c r="C583" s="3">
        <v>735.5</v>
      </c>
      <c r="E583" s="3">
        <v>580</v>
      </c>
      <c r="F583" s="3">
        <v>432.77100000000002</v>
      </c>
      <c r="G583" s="3">
        <v>622.48</v>
      </c>
    </row>
    <row r="584" spans="1:7" x14ac:dyDescent="0.3">
      <c r="A584" s="3">
        <v>581</v>
      </c>
      <c r="B584" s="3">
        <v>602.13900000000001</v>
      </c>
      <c r="C584" s="3">
        <v>736.02</v>
      </c>
      <c r="E584" s="3">
        <v>581</v>
      </c>
      <c r="F584" s="3">
        <v>433.21499999999997</v>
      </c>
      <c r="G584" s="3">
        <v>615.16</v>
      </c>
    </row>
    <row r="585" spans="1:7" x14ac:dyDescent="0.3">
      <c r="A585" s="3">
        <v>582</v>
      </c>
      <c r="B585" s="3">
        <v>602.55799999999999</v>
      </c>
      <c r="C585" s="3">
        <v>736.34</v>
      </c>
      <c r="E585" s="3">
        <v>582</v>
      </c>
      <c r="F585" s="3">
        <v>433.65800000000002</v>
      </c>
      <c r="G585" s="3">
        <v>606.02</v>
      </c>
    </row>
    <row r="586" spans="1:7" x14ac:dyDescent="0.3">
      <c r="A586" s="3">
        <v>583</v>
      </c>
      <c r="B586" s="3">
        <v>602.976</v>
      </c>
      <c r="C586" s="3">
        <v>736.06</v>
      </c>
      <c r="E586" s="3">
        <v>583</v>
      </c>
      <c r="F586" s="3">
        <v>434.10199999999998</v>
      </c>
      <c r="G586" s="3">
        <v>596.78</v>
      </c>
    </row>
    <row r="587" spans="1:7" x14ac:dyDescent="0.3">
      <c r="A587" s="3">
        <v>584</v>
      </c>
      <c r="B587" s="3">
        <v>603.39400000000001</v>
      </c>
      <c r="C587" s="3">
        <v>735.9</v>
      </c>
      <c r="E587" s="3">
        <v>584</v>
      </c>
      <c r="F587" s="3">
        <v>434.54500000000002</v>
      </c>
      <c r="G587" s="3">
        <v>590.20000000000005</v>
      </c>
    </row>
    <row r="588" spans="1:7" x14ac:dyDescent="0.3">
      <c r="A588" s="3">
        <v>585</v>
      </c>
      <c r="B588" s="3">
        <v>603.81200000000001</v>
      </c>
      <c r="C588" s="3">
        <v>735.74</v>
      </c>
      <c r="E588" s="3">
        <v>585</v>
      </c>
      <c r="F588" s="3">
        <v>434.988</v>
      </c>
      <c r="G588" s="3">
        <v>587.26</v>
      </c>
    </row>
    <row r="589" spans="1:7" x14ac:dyDescent="0.3">
      <c r="A589" s="3">
        <v>586</v>
      </c>
      <c r="B589" s="3">
        <v>604.23</v>
      </c>
      <c r="C589" s="3">
        <v>735.48</v>
      </c>
      <c r="E589" s="3">
        <v>586</v>
      </c>
      <c r="F589" s="3">
        <v>435.43099999999998</v>
      </c>
      <c r="G589" s="3">
        <v>587.14</v>
      </c>
    </row>
    <row r="590" spans="1:7" x14ac:dyDescent="0.3">
      <c r="A590" s="3">
        <v>587</v>
      </c>
      <c r="B590" s="3">
        <v>604.64800000000002</v>
      </c>
      <c r="C590" s="3">
        <v>735.3</v>
      </c>
      <c r="E590" s="3">
        <v>587</v>
      </c>
      <c r="F590" s="3">
        <v>435.875</v>
      </c>
      <c r="G590" s="3">
        <v>589.44000000000005</v>
      </c>
    </row>
    <row r="591" spans="1:7" x14ac:dyDescent="0.3">
      <c r="A591" s="3">
        <v>588</v>
      </c>
      <c r="B591" s="3">
        <v>605.06600000000003</v>
      </c>
      <c r="C591" s="3">
        <v>735.42</v>
      </c>
      <c r="E591" s="3">
        <v>588</v>
      </c>
      <c r="F591" s="3">
        <v>436.31799999999998</v>
      </c>
      <c r="G591" s="3">
        <v>593.08000000000004</v>
      </c>
    </row>
    <row r="592" spans="1:7" x14ac:dyDescent="0.3">
      <c r="A592" s="3">
        <v>589</v>
      </c>
      <c r="B592" s="3">
        <v>605.48400000000004</v>
      </c>
      <c r="C592" s="3">
        <v>735.64</v>
      </c>
      <c r="E592" s="3">
        <v>589</v>
      </c>
      <c r="F592" s="3">
        <v>436.76100000000002</v>
      </c>
      <c r="G592" s="3">
        <v>596.20000000000005</v>
      </c>
    </row>
    <row r="593" spans="1:7" x14ac:dyDescent="0.3">
      <c r="A593" s="3">
        <v>590</v>
      </c>
      <c r="B593" s="3">
        <v>605.90099999999995</v>
      </c>
      <c r="C593" s="3">
        <v>735.96</v>
      </c>
      <c r="E593" s="3">
        <v>590</v>
      </c>
      <c r="F593" s="3">
        <v>437.20299999999997</v>
      </c>
      <c r="G593" s="3">
        <v>597.70000000000005</v>
      </c>
    </row>
    <row r="594" spans="1:7" x14ac:dyDescent="0.3">
      <c r="A594" s="3">
        <v>591</v>
      </c>
      <c r="B594" s="3">
        <v>606.31899999999996</v>
      </c>
      <c r="C594" s="3">
        <v>736.2</v>
      </c>
      <c r="E594" s="3">
        <v>591</v>
      </c>
      <c r="F594" s="3">
        <v>437.64600000000002</v>
      </c>
      <c r="G594" s="3">
        <v>598.04</v>
      </c>
    </row>
    <row r="595" spans="1:7" x14ac:dyDescent="0.3">
      <c r="A595" s="3">
        <v>592</v>
      </c>
      <c r="B595" s="3">
        <v>606.73599999999999</v>
      </c>
      <c r="C595" s="3">
        <v>736.28</v>
      </c>
      <c r="E595" s="3">
        <v>592</v>
      </c>
      <c r="F595" s="3">
        <v>438.089</v>
      </c>
      <c r="G595" s="3">
        <v>597.14</v>
      </c>
    </row>
    <row r="596" spans="1:7" x14ac:dyDescent="0.3">
      <c r="A596" s="3">
        <v>593</v>
      </c>
      <c r="B596" s="3">
        <v>607.154</v>
      </c>
      <c r="C596" s="3">
        <v>736.32</v>
      </c>
      <c r="E596" s="3">
        <v>593</v>
      </c>
      <c r="F596" s="3">
        <v>438.53100000000001</v>
      </c>
      <c r="G596" s="3">
        <v>594.64</v>
      </c>
    </row>
    <row r="597" spans="1:7" x14ac:dyDescent="0.3">
      <c r="A597" s="3">
        <v>594</v>
      </c>
      <c r="B597" s="3">
        <v>607.57100000000003</v>
      </c>
      <c r="C597" s="3">
        <v>736.22</v>
      </c>
      <c r="E597" s="3">
        <v>594</v>
      </c>
      <c r="F597" s="3">
        <v>438.97399999999999</v>
      </c>
      <c r="G597" s="3">
        <v>591.04</v>
      </c>
    </row>
    <row r="598" spans="1:7" x14ac:dyDescent="0.3">
      <c r="A598" s="3">
        <v>595</v>
      </c>
      <c r="B598" s="3">
        <v>607.98800000000006</v>
      </c>
      <c r="C598" s="3">
        <v>735.86</v>
      </c>
      <c r="E598" s="3">
        <v>595</v>
      </c>
      <c r="F598" s="3">
        <v>439.416</v>
      </c>
      <c r="G598" s="3">
        <v>587.55999999999995</v>
      </c>
    </row>
    <row r="599" spans="1:7" x14ac:dyDescent="0.3">
      <c r="A599" s="3">
        <v>596</v>
      </c>
      <c r="B599" s="3">
        <v>608.40499999999997</v>
      </c>
      <c r="C599" s="3">
        <v>735.18</v>
      </c>
      <c r="E599" s="3">
        <v>596</v>
      </c>
      <c r="F599" s="3">
        <v>439.85899999999998</v>
      </c>
      <c r="G599" s="3">
        <v>584.22</v>
      </c>
    </row>
    <row r="600" spans="1:7" x14ac:dyDescent="0.3">
      <c r="A600" s="3">
        <v>597</v>
      </c>
      <c r="B600" s="3">
        <v>608.822</v>
      </c>
      <c r="C600" s="3">
        <v>734.76</v>
      </c>
      <c r="E600" s="3">
        <v>597</v>
      </c>
      <c r="F600" s="3">
        <v>440.30099999999999</v>
      </c>
      <c r="G600" s="3">
        <v>580.6</v>
      </c>
    </row>
    <row r="601" spans="1:7" x14ac:dyDescent="0.3">
      <c r="A601" s="3">
        <v>598</v>
      </c>
      <c r="B601" s="3">
        <v>609.23900000000003</v>
      </c>
      <c r="C601" s="3">
        <v>734.34</v>
      </c>
      <c r="E601" s="3">
        <v>598</v>
      </c>
      <c r="F601" s="3">
        <v>440.74299999999999</v>
      </c>
      <c r="G601" s="3">
        <v>577.79999999999995</v>
      </c>
    </row>
    <row r="602" spans="1:7" x14ac:dyDescent="0.3">
      <c r="A602" s="3">
        <v>599</v>
      </c>
      <c r="B602" s="3">
        <v>609.65599999999995</v>
      </c>
      <c r="C602" s="3">
        <v>734.06</v>
      </c>
      <c r="E602" s="3">
        <v>599</v>
      </c>
      <c r="F602" s="3">
        <v>441.185</v>
      </c>
      <c r="G602" s="3">
        <v>575.88</v>
      </c>
    </row>
    <row r="603" spans="1:7" x14ac:dyDescent="0.3">
      <c r="A603" s="3">
        <v>600</v>
      </c>
      <c r="B603" s="3">
        <v>610.072</v>
      </c>
      <c r="C603" s="3">
        <v>734.46</v>
      </c>
      <c r="E603" s="3">
        <v>600</v>
      </c>
      <c r="F603" s="3">
        <v>441.62700000000001</v>
      </c>
      <c r="G603" s="3">
        <v>574.28</v>
      </c>
    </row>
    <row r="604" spans="1:7" x14ac:dyDescent="0.3">
      <c r="A604" s="3">
        <v>601</v>
      </c>
      <c r="B604" s="3">
        <v>610.48900000000003</v>
      </c>
      <c r="C604" s="3">
        <v>734.76</v>
      </c>
      <c r="E604" s="3">
        <v>601</v>
      </c>
      <c r="F604" s="3">
        <v>442.06900000000002</v>
      </c>
      <c r="G604" s="3">
        <v>572.84</v>
      </c>
    </row>
    <row r="605" spans="1:7" x14ac:dyDescent="0.3">
      <c r="A605" s="3">
        <v>602</v>
      </c>
      <c r="B605" s="3">
        <v>610.90499999999997</v>
      </c>
      <c r="C605" s="3">
        <v>734.1</v>
      </c>
      <c r="E605" s="3">
        <v>602</v>
      </c>
      <c r="F605" s="3">
        <v>442.51</v>
      </c>
      <c r="G605" s="3">
        <v>572.44000000000005</v>
      </c>
    </row>
    <row r="606" spans="1:7" x14ac:dyDescent="0.3">
      <c r="A606" s="3">
        <v>603</v>
      </c>
      <c r="B606" s="3">
        <v>611.322</v>
      </c>
      <c r="C606" s="3">
        <v>733.32</v>
      </c>
      <c r="E606" s="3">
        <v>603</v>
      </c>
      <c r="F606" s="3">
        <v>442.952</v>
      </c>
      <c r="G606" s="3">
        <v>572.22</v>
      </c>
    </row>
    <row r="607" spans="1:7" x14ac:dyDescent="0.3">
      <c r="A607" s="3">
        <v>604</v>
      </c>
      <c r="B607" s="3">
        <v>611.73800000000006</v>
      </c>
      <c r="C607" s="3">
        <v>732.76</v>
      </c>
      <c r="E607" s="3">
        <v>604</v>
      </c>
      <c r="F607" s="3">
        <v>443.39400000000001</v>
      </c>
      <c r="G607" s="3">
        <v>573.38</v>
      </c>
    </row>
    <row r="608" spans="1:7" x14ac:dyDescent="0.3">
      <c r="A608" s="3">
        <v>605</v>
      </c>
      <c r="B608" s="3">
        <v>612.154</v>
      </c>
      <c r="C608" s="3">
        <v>732.04</v>
      </c>
      <c r="E608" s="3">
        <v>605</v>
      </c>
      <c r="F608" s="3">
        <v>443.83499999999998</v>
      </c>
      <c r="G608" s="3">
        <v>576.05999999999995</v>
      </c>
    </row>
    <row r="609" spans="1:7" x14ac:dyDescent="0.3">
      <c r="A609" s="3">
        <v>606</v>
      </c>
      <c r="B609" s="3">
        <v>612.57000000000005</v>
      </c>
      <c r="C609" s="3">
        <v>731.52</v>
      </c>
      <c r="E609" s="3">
        <v>606</v>
      </c>
      <c r="F609" s="3">
        <v>444.27699999999999</v>
      </c>
      <c r="G609" s="3">
        <v>579.74</v>
      </c>
    </row>
    <row r="610" spans="1:7" x14ac:dyDescent="0.3">
      <c r="A610" s="3">
        <v>607</v>
      </c>
      <c r="B610" s="3">
        <v>612.98599999999999</v>
      </c>
      <c r="C610" s="3">
        <v>731.48</v>
      </c>
      <c r="E610" s="3">
        <v>607</v>
      </c>
      <c r="F610" s="3">
        <v>444.71800000000002</v>
      </c>
      <c r="G610" s="3">
        <v>584.04</v>
      </c>
    </row>
    <row r="611" spans="1:7" x14ac:dyDescent="0.3">
      <c r="A611" s="3">
        <v>608</v>
      </c>
      <c r="B611" s="3">
        <v>613.40200000000004</v>
      </c>
      <c r="C611" s="3">
        <v>731.76</v>
      </c>
      <c r="E611" s="3">
        <v>608</v>
      </c>
      <c r="F611" s="3">
        <v>445.15899999999999</v>
      </c>
      <c r="G611" s="3">
        <v>588.88</v>
      </c>
    </row>
    <row r="612" spans="1:7" x14ac:dyDescent="0.3">
      <c r="A612" s="3">
        <v>609</v>
      </c>
      <c r="B612" s="3">
        <v>613.81799999999998</v>
      </c>
      <c r="C612" s="3">
        <v>731.82</v>
      </c>
      <c r="E612" s="3">
        <v>609</v>
      </c>
      <c r="F612" s="3">
        <v>445.6</v>
      </c>
      <c r="G612" s="3">
        <v>593.29999999999995</v>
      </c>
    </row>
    <row r="613" spans="1:7" x14ac:dyDescent="0.3">
      <c r="A613" s="3">
        <v>610</v>
      </c>
      <c r="B613" s="3">
        <v>614.23400000000004</v>
      </c>
      <c r="C613" s="3">
        <v>731.64</v>
      </c>
      <c r="E613" s="3">
        <v>610</v>
      </c>
      <c r="F613" s="3">
        <v>446.041</v>
      </c>
      <c r="G613" s="3">
        <v>596.79999999999995</v>
      </c>
    </row>
    <row r="614" spans="1:7" x14ac:dyDescent="0.3">
      <c r="A614" s="3">
        <v>611</v>
      </c>
      <c r="B614" s="3">
        <v>614.65</v>
      </c>
      <c r="C614" s="3">
        <v>731.88</v>
      </c>
      <c r="E614" s="3">
        <v>611</v>
      </c>
      <c r="F614" s="3">
        <v>446.48200000000003</v>
      </c>
      <c r="G614" s="3">
        <v>598.67999999999995</v>
      </c>
    </row>
    <row r="615" spans="1:7" x14ac:dyDescent="0.3">
      <c r="A615" s="3">
        <v>612</v>
      </c>
      <c r="B615" s="3">
        <v>615.06500000000005</v>
      </c>
      <c r="C615" s="3">
        <v>732.62</v>
      </c>
      <c r="E615" s="3">
        <v>612</v>
      </c>
      <c r="F615" s="3">
        <v>446.923</v>
      </c>
      <c r="G615" s="3">
        <v>598.22</v>
      </c>
    </row>
    <row r="616" spans="1:7" x14ac:dyDescent="0.3">
      <c r="A616" s="3">
        <v>613</v>
      </c>
      <c r="B616" s="3">
        <v>615.48099999999999</v>
      </c>
      <c r="C616" s="3">
        <v>733.46</v>
      </c>
      <c r="E616" s="3">
        <v>613</v>
      </c>
      <c r="F616" s="3">
        <v>447.36399999999998</v>
      </c>
      <c r="G616" s="3">
        <v>595.9</v>
      </c>
    </row>
    <row r="617" spans="1:7" x14ac:dyDescent="0.3">
      <c r="A617" s="3">
        <v>614</v>
      </c>
      <c r="B617" s="3">
        <v>615.89599999999996</v>
      </c>
      <c r="C617" s="3">
        <v>734.4</v>
      </c>
      <c r="E617" s="3">
        <v>614</v>
      </c>
      <c r="F617" s="3">
        <v>447.80399999999997</v>
      </c>
      <c r="G617" s="3">
        <v>592.67999999999995</v>
      </c>
    </row>
    <row r="618" spans="1:7" x14ac:dyDescent="0.3">
      <c r="A618" s="3">
        <v>615</v>
      </c>
      <c r="B618" s="3">
        <v>616.31100000000004</v>
      </c>
      <c r="C618" s="3">
        <v>735.24</v>
      </c>
      <c r="E618" s="3">
        <v>615</v>
      </c>
      <c r="F618" s="3">
        <v>448.245</v>
      </c>
      <c r="G618" s="3">
        <v>589.20000000000005</v>
      </c>
    </row>
    <row r="619" spans="1:7" x14ac:dyDescent="0.3">
      <c r="A619" s="3">
        <v>616</v>
      </c>
      <c r="B619" s="3">
        <v>616.72699999999998</v>
      </c>
      <c r="C619" s="3">
        <v>736.1</v>
      </c>
      <c r="E619" s="3">
        <v>616</v>
      </c>
      <c r="F619" s="3">
        <v>448.685</v>
      </c>
      <c r="G619" s="3">
        <v>586.74</v>
      </c>
    </row>
    <row r="620" spans="1:7" x14ac:dyDescent="0.3">
      <c r="A620" s="3">
        <v>617</v>
      </c>
      <c r="B620" s="3">
        <v>617.14200000000005</v>
      </c>
      <c r="C620" s="3">
        <v>736.8</v>
      </c>
      <c r="E620" s="3">
        <v>617</v>
      </c>
      <c r="F620" s="3">
        <v>449.12599999999998</v>
      </c>
      <c r="G620" s="3">
        <v>585.74</v>
      </c>
    </row>
    <row r="621" spans="1:7" x14ac:dyDescent="0.3">
      <c r="A621" s="3">
        <v>618</v>
      </c>
      <c r="B621" s="3">
        <v>617.55700000000002</v>
      </c>
      <c r="C621" s="3">
        <v>736.56</v>
      </c>
      <c r="E621" s="3">
        <v>618</v>
      </c>
      <c r="F621" s="3">
        <v>449.56599999999997</v>
      </c>
      <c r="G621" s="3">
        <v>585.84</v>
      </c>
    </row>
    <row r="622" spans="1:7" x14ac:dyDescent="0.3">
      <c r="A622" s="3">
        <v>619</v>
      </c>
      <c r="B622" s="3">
        <v>617.97199999999998</v>
      </c>
      <c r="C622" s="3">
        <v>735.78</v>
      </c>
      <c r="E622" s="3">
        <v>619</v>
      </c>
      <c r="F622" s="3">
        <v>450.00599999999997</v>
      </c>
      <c r="G622" s="3">
        <v>586.14</v>
      </c>
    </row>
    <row r="623" spans="1:7" x14ac:dyDescent="0.3">
      <c r="A623" s="3">
        <v>620</v>
      </c>
      <c r="B623" s="3">
        <v>618.38599999999997</v>
      </c>
      <c r="C623" s="3">
        <v>735.34</v>
      </c>
      <c r="E623" s="3">
        <v>620</v>
      </c>
      <c r="F623" s="3">
        <v>450.447</v>
      </c>
      <c r="G623" s="3">
        <v>586.08000000000004</v>
      </c>
    </row>
    <row r="624" spans="1:7" x14ac:dyDescent="0.3">
      <c r="A624" s="3">
        <v>621</v>
      </c>
      <c r="B624" s="3">
        <v>618.80100000000004</v>
      </c>
      <c r="C624" s="3">
        <v>734.44</v>
      </c>
      <c r="E624" s="3">
        <v>621</v>
      </c>
      <c r="F624" s="3">
        <v>450.887</v>
      </c>
      <c r="G624" s="3">
        <v>584.67999999999995</v>
      </c>
    </row>
    <row r="625" spans="1:7" x14ac:dyDescent="0.3">
      <c r="A625" s="3">
        <v>622</v>
      </c>
      <c r="B625" s="3">
        <v>619.21600000000001</v>
      </c>
      <c r="C625" s="3">
        <v>733.2</v>
      </c>
      <c r="E625" s="3">
        <v>622</v>
      </c>
      <c r="F625" s="3">
        <v>451.32600000000002</v>
      </c>
      <c r="G625" s="3">
        <v>582.29999999999995</v>
      </c>
    </row>
    <row r="626" spans="1:7" x14ac:dyDescent="0.3">
      <c r="A626" s="3">
        <v>623</v>
      </c>
      <c r="B626" s="3">
        <v>619.63</v>
      </c>
      <c r="C626" s="3">
        <v>732.42</v>
      </c>
      <c r="E626" s="3">
        <v>623</v>
      </c>
      <c r="F626" s="3">
        <v>451.76600000000002</v>
      </c>
      <c r="G626" s="3">
        <v>579.64</v>
      </c>
    </row>
    <row r="627" spans="1:7" x14ac:dyDescent="0.3">
      <c r="A627" s="3">
        <v>624</v>
      </c>
      <c r="B627" s="3">
        <v>620.04499999999996</v>
      </c>
      <c r="C627" s="3">
        <v>732.38</v>
      </c>
      <c r="E627" s="3">
        <v>624</v>
      </c>
      <c r="F627" s="3">
        <v>452.20600000000002</v>
      </c>
      <c r="G627" s="3">
        <v>576.70000000000005</v>
      </c>
    </row>
    <row r="628" spans="1:7" x14ac:dyDescent="0.3">
      <c r="A628" s="3">
        <v>625</v>
      </c>
      <c r="B628" s="3">
        <v>620.45899999999995</v>
      </c>
      <c r="C628" s="3">
        <v>732.56</v>
      </c>
      <c r="E628" s="3">
        <v>625</v>
      </c>
      <c r="F628" s="3">
        <v>452.64600000000002</v>
      </c>
      <c r="G628" s="3">
        <v>574.04</v>
      </c>
    </row>
    <row r="629" spans="1:7" x14ac:dyDescent="0.3">
      <c r="A629" s="3">
        <v>626</v>
      </c>
      <c r="B629" s="3">
        <v>620.87300000000005</v>
      </c>
      <c r="C629" s="3">
        <v>733.26</v>
      </c>
      <c r="E629" s="3">
        <v>626</v>
      </c>
      <c r="F629" s="3">
        <v>453.08499999999998</v>
      </c>
      <c r="G629" s="3">
        <v>572.54</v>
      </c>
    </row>
    <row r="630" spans="1:7" x14ac:dyDescent="0.3">
      <c r="A630" s="3">
        <v>627</v>
      </c>
      <c r="B630" s="3">
        <v>621.28700000000003</v>
      </c>
      <c r="C630" s="3">
        <v>734.46</v>
      </c>
      <c r="E630" s="3">
        <v>627</v>
      </c>
      <c r="F630" s="3">
        <v>453.52499999999998</v>
      </c>
      <c r="G630" s="3">
        <v>571.84</v>
      </c>
    </row>
    <row r="631" spans="1:7" x14ac:dyDescent="0.3">
      <c r="A631" s="3">
        <v>628</v>
      </c>
      <c r="B631" s="3">
        <v>621.702</v>
      </c>
      <c r="C631" s="3">
        <v>735.4</v>
      </c>
      <c r="E631" s="3">
        <v>628</v>
      </c>
      <c r="F631" s="3">
        <v>453.964</v>
      </c>
      <c r="G631" s="3">
        <v>571.72</v>
      </c>
    </row>
    <row r="632" spans="1:7" x14ac:dyDescent="0.3">
      <c r="A632" s="3">
        <v>629</v>
      </c>
      <c r="B632" s="3">
        <v>622.11599999999999</v>
      </c>
      <c r="C632" s="3">
        <v>735.7</v>
      </c>
      <c r="E632" s="3">
        <v>629</v>
      </c>
      <c r="F632" s="3">
        <v>454.40300000000002</v>
      </c>
      <c r="G632" s="3">
        <v>571.74</v>
      </c>
    </row>
    <row r="633" spans="1:7" x14ac:dyDescent="0.3">
      <c r="A633" s="3">
        <v>630</v>
      </c>
      <c r="B633" s="3">
        <v>622.529</v>
      </c>
      <c r="C633" s="3">
        <v>735.82</v>
      </c>
      <c r="E633" s="3">
        <v>630</v>
      </c>
      <c r="F633" s="3">
        <v>454.84300000000002</v>
      </c>
      <c r="G633" s="3">
        <v>571.48</v>
      </c>
    </row>
    <row r="634" spans="1:7" x14ac:dyDescent="0.3">
      <c r="A634" s="3">
        <v>631</v>
      </c>
      <c r="B634" s="3">
        <v>622.94299999999998</v>
      </c>
      <c r="C634" s="3">
        <v>735.82</v>
      </c>
      <c r="E634" s="3">
        <v>631</v>
      </c>
      <c r="F634" s="3">
        <v>455.28199999999998</v>
      </c>
      <c r="G634" s="3">
        <v>571.05999999999995</v>
      </c>
    </row>
    <row r="635" spans="1:7" x14ac:dyDescent="0.3">
      <c r="A635" s="3">
        <v>632</v>
      </c>
      <c r="B635" s="3">
        <v>623.35699999999997</v>
      </c>
      <c r="C635" s="3">
        <v>735.58</v>
      </c>
      <c r="E635" s="3">
        <v>632</v>
      </c>
      <c r="F635" s="3">
        <v>455.721</v>
      </c>
      <c r="G635" s="3">
        <v>570.67999999999995</v>
      </c>
    </row>
    <row r="636" spans="1:7" x14ac:dyDescent="0.3">
      <c r="A636" s="3">
        <v>633</v>
      </c>
      <c r="B636" s="3">
        <v>623.77099999999996</v>
      </c>
      <c r="C636" s="3">
        <v>735.7</v>
      </c>
      <c r="E636" s="3">
        <v>633</v>
      </c>
      <c r="F636" s="3">
        <v>456.16</v>
      </c>
      <c r="G636" s="3">
        <v>570.04</v>
      </c>
    </row>
    <row r="637" spans="1:7" x14ac:dyDescent="0.3">
      <c r="A637" s="3">
        <v>634</v>
      </c>
      <c r="B637" s="3">
        <v>624.18399999999997</v>
      </c>
      <c r="C637" s="3">
        <v>736.26</v>
      </c>
      <c r="E637" s="3">
        <v>634</v>
      </c>
      <c r="F637" s="3">
        <v>456.59899999999999</v>
      </c>
      <c r="G637" s="3">
        <v>569.36</v>
      </c>
    </row>
    <row r="638" spans="1:7" x14ac:dyDescent="0.3">
      <c r="A638" s="3">
        <v>635</v>
      </c>
      <c r="B638" s="3">
        <v>624.59699999999998</v>
      </c>
      <c r="C638" s="3">
        <v>736.96</v>
      </c>
      <c r="E638" s="3">
        <v>635</v>
      </c>
      <c r="F638" s="3">
        <v>457.03699999999998</v>
      </c>
      <c r="G638" s="3">
        <v>568.96</v>
      </c>
    </row>
    <row r="639" spans="1:7" x14ac:dyDescent="0.3">
      <c r="A639" s="3">
        <v>636</v>
      </c>
      <c r="B639" s="3">
        <v>625.01099999999997</v>
      </c>
      <c r="C639" s="3">
        <v>737.28</v>
      </c>
      <c r="E639" s="3">
        <v>636</v>
      </c>
      <c r="F639" s="3">
        <v>457.476</v>
      </c>
      <c r="G639" s="3">
        <v>568.67999999999995</v>
      </c>
    </row>
    <row r="640" spans="1:7" x14ac:dyDescent="0.3">
      <c r="A640" s="3">
        <v>637</v>
      </c>
      <c r="B640" s="3">
        <v>625.42399999999998</v>
      </c>
      <c r="C640" s="3">
        <v>737.48</v>
      </c>
      <c r="E640" s="3">
        <v>637</v>
      </c>
      <c r="F640" s="3">
        <v>457.91500000000002</v>
      </c>
      <c r="G640" s="3">
        <v>568.22</v>
      </c>
    </row>
    <row r="641" spans="1:7" x14ac:dyDescent="0.3">
      <c r="A641" s="3">
        <v>638</v>
      </c>
      <c r="B641" s="3">
        <v>625.83699999999999</v>
      </c>
      <c r="C641" s="3">
        <v>737.32</v>
      </c>
      <c r="E641" s="3">
        <v>638</v>
      </c>
      <c r="F641" s="3">
        <v>458.35300000000001</v>
      </c>
      <c r="G641" s="3">
        <v>568.20000000000005</v>
      </c>
    </row>
    <row r="642" spans="1:7" x14ac:dyDescent="0.3">
      <c r="A642" s="3">
        <v>639</v>
      </c>
      <c r="B642" s="3">
        <v>626.25</v>
      </c>
      <c r="C642" s="3">
        <v>736.3</v>
      </c>
      <c r="E642" s="3">
        <v>639</v>
      </c>
      <c r="F642" s="3">
        <v>458.791</v>
      </c>
      <c r="G642" s="3">
        <v>568.79999999999995</v>
      </c>
    </row>
    <row r="643" spans="1:7" x14ac:dyDescent="0.3">
      <c r="A643" s="3">
        <v>640</v>
      </c>
      <c r="B643" s="3">
        <v>626.66300000000001</v>
      </c>
      <c r="C643" s="3">
        <v>734.96</v>
      </c>
      <c r="E643" s="3">
        <v>640</v>
      </c>
      <c r="F643" s="3">
        <v>459.23</v>
      </c>
      <c r="G643" s="3">
        <v>569.38</v>
      </c>
    </row>
    <row r="644" spans="1:7" x14ac:dyDescent="0.3">
      <c r="A644" s="3">
        <v>641</v>
      </c>
      <c r="B644" s="3">
        <v>627.07600000000002</v>
      </c>
      <c r="C644" s="3">
        <v>733.74</v>
      </c>
      <c r="E644" s="3">
        <v>641</v>
      </c>
      <c r="F644" s="3">
        <v>459.66800000000001</v>
      </c>
      <c r="G644" s="3">
        <v>569.82000000000005</v>
      </c>
    </row>
    <row r="645" spans="1:7" x14ac:dyDescent="0.3">
      <c r="A645" s="3">
        <v>642</v>
      </c>
      <c r="B645" s="3">
        <v>627.48900000000003</v>
      </c>
      <c r="C645" s="3">
        <v>732.72</v>
      </c>
      <c r="E645" s="3">
        <v>642</v>
      </c>
      <c r="F645" s="3">
        <v>460.10599999999999</v>
      </c>
      <c r="G645" s="3">
        <v>570.4</v>
      </c>
    </row>
    <row r="646" spans="1:7" x14ac:dyDescent="0.3">
      <c r="A646" s="3">
        <v>643</v>
      </c>
      <c r="B646" s="3">
        <v>627.90099999999995</v>
      </c>
      <c r="C646" s="3">
        <v>732.16</v>
      </c>
      <c r="E646" s="3">
        <v>643</v>
      </c>
      <c r="F646" s="3">
        <v>460.54399999999998</v>
      </c>
      <c r="G646" s="3">
        <v>571.36</v>
      </c>
    </row>
    <row r="647" spans="1:7" x14ac:dyDescent="0.3">
      <c r="A647" s="3">
        <v>644</v>
      </c>
      <c r="B647" s="3">
        <v>628.31399999999996</v>
      </c>
      <c r="C647" s="3">
        <v>732.54</v>
      </c>
      <c r="E647" s="3">
        <v>644</v>
      </c>
      <c r="F647" s="3">
        <v>460.98200000000003</v>
      </c>
      <c r="G647" s="3">
        <v>572.24</v>
      </c>
    </row>
    <row r="648" spans="1:7" x14ac:dyDescent="0.3">
      <c r="A648" s="3">
        <v>645</v>
      </c>
      <c r="B648" s="3">
        <v>628.726</v>
      </c>
      <c r="C648" s="3">
        <v>733.4</v>
      </c>
      <c r="E648" s="3">
        <v>645</v>
      </c>
      <c r="F648" s="3">
        <v>461.42</v>
      </c>
      <c r="G648" s="3">
        <v>572.82000000000005</v>
      </c>
    </row>
    <row r="649" spans="1:7" x14ac:dyDescent="0.3">
      <c r="A649" s="3">
        <v>646</v>
      </c>
      <c r="B649" s="3">
        <v>629.13900000000001</v>
      </c>
      <c r="C649" s="3">
        <v>734.4</v>
      </c>
      <c r="E649" s="3">
        <v>646</v>
      </c>
      <c r="F649" s="3">
        <v>461.85700000000003</v>
      </c>
      <c r="G649" s="3">
        <v>573</v>
      </c>
    </row>
    <row r="650" spans="1:7" x14ac:dyDescent="0.3">
      <c r="A650" s="3">
        <v>647</v>
      </c>
      <c r="B650" s="3">
        <v>629.55100000000004</v>
      </c>
      <c r="C650" s="3">
        <v>735.44</v>
      </c>
      <c r="E650" s="3">
        <v>647</v>
      </c>
      <c r="F650" s="3">
        <v>462.29500000000002</v>
      </c>
      <c r="G650" s="3">
        <v>573.02</v>
      </c>
    </row>
    <row r="651" spans="1:7" x14ac:dyDescent="0.3">
      <c r="A651" s="3">
        <v>648</v>
      </c>
      <c r="B651" s="3">
        <v>629.96299999999997</v>
      </c>
      <c r="C651" s="3">
        <v>736.54</v>
      </c>
      <c r="E651" s="3">
        <v>648</v>
      </c>
      <c r="F651" s="3">
        <v>462.733</v>
      </c>
      <c r="G651" s="3">
        <v>572.32000000000005</v>
      </c>
    </row>
    <row r="652" spans="1:7" x14ac:dyDescent="0.3">
      <c r="A652" s="3">
        <v>649</v>
      </c>
      <c r="B652" s="3">
        <v>630.375</v>
      </c>
      <c r="C652" s="3">
        <v>737.22</v>
      </c>
      <c r="E652" s="3">
        <v>649</v>
      </c>
      <c r="F652" s="3">
        <v>463.17</v>
      </c>
      <c r="G652" s="3">
        <v>571.58000000000004</v>
      </c>
    </row>
    <row r="653" spans="1:7" x14ac:dyDescent="0.3">
      <c r="A653" s="3">
        <v>650</v>
      </c>
      <c r="B653" s="3">
        <v>630.78700000000003</v>
      </c>
      <c r="C653" s="3">
        <v>737.26</v>
      </c>
      <c r="E653" s="3">
        <v>650</v>
      </c>
      <c r="F653" s="3">
        <v>463.60700000000003</v>
      </c>
      <c r="G653" s="3">
        <v>571.24</v>
      </c>
    </row>
    <row r="654" spans="1:7" x14ac:dyDescent="0.3">
      <c r="A654" s="3">
        <v>651</v>
      </c>
      <c r="B654" s="3">
        <v>631.19899999999996</v>
      </c>
      <c r="C654" s="3">
        <v>737</v>
      </c>
      <c r="E654" s="3">
        <v>651</v>
      </c>
      <c r="F654" s="3">
        <v>464.04500000000002</v>
      </c>
      <c r="G654" s="3">
        <v>571.54</v>
      </c>
    </row>
    <row r="655" spans="1:7" x14ac:dyDescent="0.3">
      <c r="A655" s="3">
        <v>652</v>
      </c>
      <c r="B655" s="3">
        <v>631.61099999999999</v>
      </c>
      <c r="C655" s="3">
        <v>736.34</v>
      </c>
      <c r="E655" s="3">
        <v>652</v>
      </c>
      <c r="F655" s="3">
        <v>464.48200000000003</v>
      </c>
      <c r="G655" s="3">
        <v>571.94000000000005</v>
      </c>
    </row>
    <row r="656" spans="1:7" x14ac:dyDescent="0.3">
      <c r="A656" s="3">
        <v>653</v>
      </c>
      <c r="B656" s="3">
        <v>632.02300000000002</v>
      </c>
      <c r="C656" s="3">
        <v>735.36</v>
      </c>
      <c r="E656" s="3">
        <v>653</v>
      </c>
      <c r="F656" s="3">
        <v>464.91899999999998</v>
      </c>
      <c r="G656" s="3">
        <v>572.5</v>
      </c>
    </row>
    <row r="657" spans="1:7" x14ac:dyDescent="0.3">
      <c r="A657" s="3">
        <v>654</v>
      </c>
      <c r="B657" s="3">
        <v>632.43399999999997</v>
      </c>
      <c r="C657" s="3">
        <v>734.64</v>
      </c>
      <c r="E657" s="3">
        <v>654</v>
      </c>
      <c r="F657" s="3">
        <v>465.35599999999999</v>
      </c>
      <c r="G657" s="3">
        <v>572.58000000000004</v>
      </c>
    </row>
    <row r="658" spans="1:7" x14ac:dyDescent="0.3">
      <c r="A658" s="3">
        <v>655</v>
      </c>
      <c r="B658" s="3">
        <v>632.846</v>
      </c>
      <c r="C658" s="3">
        <v>734.22</v>
      </c>
      <c r="E658" s="3">
        <v>655</v>
      </c>
      <c r="F658" s="3">
        <v>465.79300000000001</v>
      </c>
      <c r="G658" s="3">
        <v>571.74</v>
      </c>
    </row>
    <row r="659" spans="1:7" x14ac:dyDescent="0.3">
      <c r="A659" s="3">
        <v>656</v>
      </c>
      <c r="B659" s="3">
        <v>633.25699999999995</v>
      </c>
      <c r="C659" s="3">
        <v>734.06</v>
      </c>
      <c r="E659" s="3">
        <v>656</v>
      </c>
      <c r="F659" s="3">
        <v>466.23</v>
      </c>
      <c r="G659" s="3">
        <v>570.5</v>
      </c>
    </row>
    <row r="660" spans="1:7" x14ac:dyDescent="0.3">
      <c r="A660" s="3">
        <v>657</v>
      </c>
      <c r="B660" s="3">
        <v>633.66899999999998</v>
      </c>
      <c r="C660" s="3">
        <v>734.3</v>
      </c>
      <c r="E660" s="3">
        <v>657</v>
      </c>
      <c r="F660" s="3">
        <v>466.666</v>
      </c>
      <c r="G660" s="3">
        <v>569.29999999999995</v>
      </c>
    </row>
    <row r="661" spans="1:7" x14ac:dyDescent="0.3">
      <c r="A661" s="3">
        <v>658</v>
      </c>
      <c r="B661" s="3">
        <v>634.08000000000004</v>
      </c>
      <c r="C661" s="3">
        <v>734.98</v>
      </c>
      <c r="E661" s="3">
        <v>658</v>
      </c>
      <c r="F661" s="3">
        <v>467.10300000000001</v>
      </c>
      <c r="G661" s="3">
        <v>567.86</v>
      </c>
    </row>
    <row r="662" spans="1:7" x14ac:dyDescent="0.3">
      <c r="A662" s="3">
        <v>659</v>
      </c>
      <c r="B662" s="3">
        <v>634.49099999999999</v>
      </c>
      <c r="C662" s="3">
        <v>735.32</v>
      </c>
      <c r="E662" s="3">
        <v>659</v>
      </c>
      <c r="F662" s="3">
        <v>467.53899999999999</v>
      </c>
      <c r="G662" s="3">
        <v>566.52</v>
      </c>
    </row>
    <row r="663" spans="1:7" x14ac:dyDescent="0.3">
      <c r="A663" s="3">
        <v>660</v>
      </c>
      <c r="B663" s="3">
        <v>634.90200000000004</v>
      </c>
      <c r="C663" s="3">
        <v>735.26</v>
      </c>
      <c r="E663" s="3">
        <v>660</v>
      </c>
      <c r="F663" s="3">
        <v>467.976</v>
      </c>
      <c r="G663" s="3">
        <v>566.28</v>
      </c>
    </row>
    <row r="664" spans="1:7" x14ac:dyDescent="0.3">
      <c r="A664" s="3">
        <v>661</v>
      </c>
      <c r="B664" s="3">
        <v>635.31299999999999</v>
      </c>
      <c r="C664" s="3">
        <v>734.92</v>
      </c>
      <c r="E664" s="3">
        <v>661</v>
      </c>
      <c r="F664" s="3">
        <v>468.41199999999998</v>
      </c>
      <c r="G664" s="3">
        <v>566.70000000000005</v>
      </c>
    </row>
    <row r="665" spans="1:7" x14ac:dyDescent="0.3">
      <c r="A665" s="3">
        <v>662</v>
      </c>
      <c r="B665" s="3">
        <v>635.72400000000005</v>
      </c>
      <c r="C665" s="3">
        <v>734.58</v>
      </c>
      <c r="E665" s="3">
        <v>662</v>
      </c>
      <c r="F665" s="3">
        <v>468.84800000000001</v>
      </c>
      <c r="G665" s="3">
        <v>567.29999999999995</v>
      </c>
    </row>
    <row r="666" spans="1:7" x14ac:dyDescent="0.3">
      <c r="A666" s="3">
        <v>663</v>
      </c>
      <c r="B666" s="3">
        <v>636.13499999999999</v>
      </c>
      <c r="C666" s="3">
        <v>734.34</v>
      </c>
      <c r="E666" s="3">
        <v>663</v>
      </c>
      <c r="F666" s="3">
        <v>469.28399999999999</v>
      </c>
      <c r="G666" s="3">
        <v>568.16</v>
      </c>
    </row>
    <row r="667" spans="1:7" x14ac:dyDescent="0.3">
      <c r="A667" s="3">
        <v>664</v>
      </c>
      <c r="B667" s="3">
        <v>636.54499999999996</v>
      </c>
      <c r="C667" s="3">
        <v>734.18</v>
      </c>
      <c r="E667" s="3">
        <v>664</v>
      </c>
      <c r="F667" s="3">
        <v>469.72</v>
      </c>
      <c r="G667" s="3">
        <v>569.08000000000004</v>
      </c>
    </row>
    <row r="668" spans="1:7" x14ac:dyDescent="0.3">
      <c r="A668" s="3">
        <v>665</v>
      </c>
      <c r="B668" s="3">
        <v>636.95600000000002</v>
      </c>
      <c r="C668" s="3">
        <v>734.14</v>
      </c>
      <c r="E668" s="3">
        <v>665</v>
      </c>
      <c r="F668" s="3">
        <v>470.15600000000001</v>
      </c>
      <c r="G668" s="3">
        <v>569.78</v>
      </c>
    </row>
    <row r="669" spans="1:7" x14ac:dyDescent="0.3">
      <c r="A669" s="3">
        <v>666</v>
      </c>
      <c r="B669" s="3">
        <v>637.36599999999999</v>
      </c>
      <c r="C669" s="3">
        <v>734.58</v>
      </c>
      <c r="E669" s="3">
        <v>666</v>
      </c>
      <c r="F669" s="3">
        <v>470.59199999999998</v>
      </c>
      <c r="G669" s="3">
        <v>569.62</v>
      </c>
    </row>
    <row r="670" spans="1:7" x14ac:dyDescent="0.3">
      <c r="A670" s="3">
        <v>667</v>
      </c>
      <c r="B670" s="3">
        <v>637.77700000000004</v>
      </c>
      <c r="C670" s="3">
        <v>734.78</v>
      </c>
      <c r="E670" s="3">
        <v>667</v>
      </c>
      <c r="F670" s="3">
        <v>471.02800000000002</v>
      </c>
      <c r="G670" s="3">
        <v>568.84</v>
      </c>
    </row>
    <row r="671" spans="1:7" x14ac:dyDescent="0.3">
      <c r="A671" s="3">
        <v>668</v>
      </c>
      <c r="B671" s="3">
        <v>638.18700000000001</v>
      </c>
      <c r="C671" s="3">
        <v>734.6</v>
      </c>
      <c r="E671" s="3">
        <v>668</v>
      </c>
      <c r="F671" s="3">
        <v>471.464</v>
      </c>
      <c r="G671" s="3">
        <v>567.88</v>
      </c>
    </row>
    <row r="672" spans="1:7" x14ac:dyDescent="0.3">
      <c r="A672" s="3">
        <v>669</v>
      </c>
      <c r="B672" s="3">
        <v>638.59699999999998</v>
      </c>
      <c r="C672" s="3">
        <v>734.56</v>
      </c>
      <c r="E672" s="3">
        <v>669</v>
      </c>
      <c r="F672" s="3">
        <v>471.899</v>
      </c>
      <c r="G672" s="3">
        <v>567.41999999999996</v>
      </c>
    </row>
    <row r="673" spans="1:7" x14ac:dyDescent="0.3">
      <c r="A673" s="3">
        <v>670</v>
      </c>
      <c r="B673" s="3">
        <v>639.00699999999995</v>
      </c>
      <c r="C673" s="3">
        <v>734.88</v>
      </c>
      <c r="E673" s="3">
        <v>670</v>
      </c>
      <c r="F673" s="3">
        <v>472.33499999999998</v>
      </c>
      <c r="G673" s="3">
        <v>567.4</v>
      </c>
    </row>
    <row r="674" spans="1:7" x14ac:dyDescent="0.3">
      <c r="A674" s="3">
        <v>671</v>
      </c>
      <c r="B674" s="3">
        <v>639.41700000000003</v>
      </c>
      <c r="C674" s="3">
        <v>735.26</v>
      </c>
      <c r="E674" s="3">
        <v>671</v>
      </c>
      <c r="F674" s="3">
        <v>472.77</v>
      </c>
      <c r="G674" s="3">
        <v>567.5</v>
      </c>
    </row>
    <row r="675" spans="1:7" x14ac:dyDescent="0.3">
      <c r="A675" s="3">
        <v>672</v>
      </c>
      <c r="B675" s="3">
        <v>639.827</v>
      </c>
      <c r="C675" s="3">
        <v>735.46</v>
      </c>
      <c r="E675" s="3">
        <v>672</v>
      </c>
      <c r="F675" s="3">
        <v>473.20499999999998</v>
      </c>
      <c r="G675" s="3">
        <v>567.84</v>
      </c>
    </row>
    <row r="676" spans="1:7" x14ac:dyDescent="0.3">
      <c r="A676" s="3">
        <v>673</v>
      </c>
      <c r="B676" s="3">
        <v>640.23699999999997</v>
      </c>
      <c r="C676" s="3">
        <v>735.4</v>
      </c>
      <c r="E676" s="3">
        <v>673</v>
      </c>
      <c r="F676" s="3">
        <v>473.64100000000002</v>
      </c>
      <c r="G676" s="3">
        <v>568</v>
      </c>
    </row>
    <row r="677" spans="1:7" x14ac:dyDescent="0.3">
      <c r="A677" s="3">
        <v>674</v>
      </c>
      <c r="B677" s="3">
        <v>640.64700000000005</v>
      </c>
      <c r="C677" s="3">
        <v>735.1</v>
      </c>
      <c r="E677" s="3">
        <v>674</v>
      </c>
      <c r="F677" s="3">
        <v>474.07600000000002</v>
      </c>
      <c r="G677" s="3">
        <v>567.82000000000005</v>
      </c>
    </row>
    <row r="678" spans="1:7" x14ac:dyDescent="0.3">
      <c r="A678" s="3">
        <v>675</v>
      </c>
      <c r="B678" s="3">
        <v>641.05600000000004</v>
      </c>
      <c r="C678" s="3">
        <v>735.06</v>
      </c>
      <c r="E678" s="3">
        <v>675</v>
      </c>
      <c r="F678" s="3">
        <v>474.51100000000002</v>
      </c>
      <c r="G678" s="3">
        <v>567.38</v>
      </c>
    </row>
    <row r="679" spans="1:7" x14ac:dyDescent="0.3">
      <c r="A679" s="3">
        <v>676</v>
      </c>
      <c r="B679" s="3">
        <v>641.46600000000001</v>
      </c>
      <c r="C679" s="3">
        <v>735.52</v>
      </c>
      <c r="E679" s="3">
        <v>676</v>
      </c>
      <c r="F679" s="3">
        <v>474.94600000000003</v>
      </c>
      <c r="G679" s="3">
        <v>567.02</v>
      </c>
    </row>
    <row r="680" spans="1:7" x14ac:dyDescent="0.3">
      <c r="A680" s="3">
        <v>677</v>
      </c>
      <c r="B680" s="3">
        <v>641.875</v>
      </c>
      <c r="C680" s="3">
        <v>735.94</v>
      </c>
      <c r="E680" s="3">
        <v>677</v>
      </c>
      <c r="F680" s="3">
        <v>475.38</v>
      </c>
      <c r="G680" s="3">
        <v>566.86</v>
      </c>
    </row>
    <row r="681" spans="1:7" x14ac:dyDescent="0.3">
      <c r="A681" s="3">
        <v>678</v>
      </c>
      <c r="B681" s="3">
        <v>642.28499999999997</v>
      </c>
      <c r="C681" s="3">
        <v>736.32</v>
      </c>
      <c r="E681" s="3">
        <v>678</v>
      </c>
      <c r="F681" s="3">
        <v>475.815</v>
      </c>
      <c r="G681" s="3">
        <v>567.26</v>
      </c>
    </row>
    <row r="682" spans="1:7" x14ac:dyDescent="0.3">
      <c r="A682" s="3">
        <v>679</v>
      </c>
      <c r="B682" s="3">
        <v>642.69399999999996</v>
      </c>
      <c r="C682" s="3">
        <v>736.76</v>
      </c>
      <c r="E682" s="3">
        <v>679</v>
      </c>
      <c r="F682" s="3">
        <v>476.25</v>
      </c>
      <c r="G682" s="3">
        <v>567.91999999999996</v>
      </c>
    </row>
    <row r="683" spans="1:7" x14ac:dyDescent="0.3">
      <c r="A683" s="3">
        <v>680</v>
      </c>
      <c r="B683" s="3">
        <v>643.10299999999995</v>
      </c>
      <c r="C683" s="3">
        <v>736.72</v>
      </c>
      <c r="E683" s="3">
        <v>680</v>
      </c>
      <c r="F683" s="3">
        <v>476.68400000000003</v>
      </c>
      <c r="G683" s="3">
        <v>568.9</v>
      </c>
    </row>
    <row r="684" spans="1:7" x14ac:dyDescent="0.3">
      <c r="A684" s="3">
        <v>681</v>
      </c>
      <c r="B684" s="3">
        <v>643.51199999999994</v>
      </c>
      <c r="C684" s="3">
        <v>736.28</v>
      </c>
      <c r="E684" s="3">
        <v>681</v>
      </c>
      <c r="F684" s="3">
        <v>477.11900000000003</v>
      </c>
      <c r="G684" s="3">
        <v>570.12</v>
      </c>
    </row>
    <row r="685" spans="1:7" x14ac:dyDescent="0.3">
      <c r="A685" s="3">
        <v>682</v>
      </c>
      <c r="B685" s="3">
        <v>643.92100000000005</v>
      </c>
      <c r="C685" s="3">
        <v>736.5</v>
      </c>
      <c r="E685" s="3">
        <v>682</v>
      </c>
      <c r="F685" s="3">
        <v>477.553</v>
      </c>
      <c r="G685" s="3">
        <v>571.12</v>
      </c>
    </row>
    <row r="686" spans="1:7" x14ac:dyDescent="0.3">
      <c r="A686" s="3">
        <v>683</v>
      </c>
      <c r="B686" s="3">
        <v>644.33000000000004</v>
      </c>
      <c r="C686" s="3">
        <v>737</v>
      </c>
      <c r="E686" s="3">
        <v>683</v>
      </c>
      <c r="F686" s="3">
        <v>477.98700000000002</v>
      </c>
      <c r="G686" s="3">
        <v>571.70000000000005</v>
      </c>
    </row>
    <row r="687" spans="1:7" x14ac:dyDescent="0.3">
      <c r="A687" s="3">
        <v>684</v>
      </c>
      <c r="B687" s="3">
        <v>644.73900000000003</v>
      </c>
      <c r="C687" s="3">
        <v>737.36</v>
      </c>
      <c r="E687" s="3">
        <v>684</v>
      </c>
      <c r="F687" s="3">
        <v>478.42099999999999</v>
      </c>
      <c r="G687" s="3">
        <v>571.67999999999995</v>
      </c>
    </row>
    <row r="688" spans="1:7" x14ac:dyDescent="0.3">
      <c r="A688" s="3">
        <v>685</v>
      </c>
      <c r="B688" s="3">
        <v>645.14800000000002</v>
      </c>
      <c r="C688" s="3">
        <v>738.12</v>
      </c>
      <c r="E688" s="3">
        <v>685</v>
      </c>
      <c r="F688" s="3">
        <v>478.85599999999999</v>
      </c>
      <c r="G688" s="3">
        <v>570.72</v>
      </c>
    </row>
    <row r="689" spans="1:7" x14ac:dyDescent="0.3">
      <c r="A689" s="3">
        <v>686</v>
      </c>
      <c r="B689" s="3">
        <v>645.55600000000004</v>
      </c>
      <c r="C689" s="3">
        <v>739.1</v>
      </c>
      <c r="E689" s="3">
        <v>686</v>
      </c>
      <c r="F689" s="3">
        <v>479.28899999999999</v>
      </c>
      <c r="G689" s="3">
        <v>569.9</v>
      </c>
    </row>
    <row r="690" spans="1:7" x14ac:dyDescent="0.3">
      <c r="A690" s="3">
        <v>687</v>
      </c>
      <c r="B690" s="3">
        <v>645.96500000000003</v>
      </c>
      <c r="C690" s="3">
        <v>739.42</v>
      </c>
      <c r="E690" s="3">
        <v>687</v>
      </c>
      <c r="F690" s="3">
        <v>479.72300000000001</v>
      </c>
      <c r="G690" s="3">
        <v>569.94000000000005</v>
      </c>
    </row>
    <row r="691" spans="1:7" x14ac:dyDescent="0.3">
      <c r="A691" s="3">
        <v>688</v>
      </c>
      <c r="B691" s="3">
        <v>646.37300000000005</v>
      </c>
      <c r="C691" s="3">
        <v>739.16</v>
      </c>
      <c r="E691" s="3">
        <v>688</v>
      </c>
      <c r="F691" s="3">
        <v>480.15699999999998</v>
      </c>
      <c r="G691" s="3">
        <v>570.44000000000005</v>
      </c>
    </row>
    <row r="692" spans="1:7" x14ac:dyDescent="0.3">
      <c r="A692" s="3">
        <v>689</v>
      </c>
      <c r="B692" s="3">
        <v>646.78099999999995</v>
      </c>
      <c r="C692" s="3">
        <v>739.02</v>
      </c>
      <c r="E692" s="3">
        <v>689</v>
      </c>
      <c r="F692" s="3">
        <v>480.59100000000001</v>
      </c>
      <c r="G692" s="3">
        <v>571.08000000000004</v>
      </c>
    </row>
    <row r="693" spans="1:7" x14ac:dyDescent="0.3">
      <c r="A693" s="3">
        <v>690</v>
      </c>
      <c r="B693" s="3">
        <v>647.18899999999996</v>
      </c>
      <c r="C693" s="3">
        <v>738.52</v>
      </c>
      <c r="E693" s="3">
        <v>690</v>
      </c>
      <c r="F693" s="3">
        <v>481.024</v>
      </c>
      <c r="G693" s="3">
        <v>571.84</v>
      </c>
    </row>
    <row r="694" spans="1:7" x14ac:dyDescent="0.3">
      <c r="A694" s="3">
        <v>691</v>
      </c>
      <c r="B694" s="3">
        <v>647.59799999999996</v>
      </c>
      <c r="C694" s="3">
        <v>737.58</v>
      </c>
      <c r="E694" s="3">
        <v>691</v>
      </c>
      <c r="F694" s="3">
        <v>481.45800000000003</v>
      </c>
      <c r="G694" s="3">
        <v>572.1</v>
      </c>
    </row>
    <row r="695" spans="1:7" x14ac:dyDescent="0.3">
      <c r="A695" s="3">
        <v>692</v>
      </c>
      <c r="B695" s="3">
        <v>648.00599999999997</v>
      </c>
      <c r="C695" s="3">
        <v>736.72</v>
      </c>
      <c r="E695" s="3">
        <v>692</v>
      </c>
      <c r="F695" s="3">
        <v>481.89100000000002</v>
      </c>
      <c r="G695" s="3">
        <v>571.4</v>
      </c>
    </row>
    <row r="696" spans="1:7" x14ac:dyDescent="0.3">
      <c r="A696" s="3">
        <v>693</v>
      </c>
      <c r="B696" s="3">
        <v>648.41399999999999</v>
      </c>
      <c r="C696" s="3">
        <v>736.52</v>
      </c>
      <c r="E696" s="3">
        <v>693</v>
      </c>
      <c r="F696" s="3">
        <v>482.32400000000001</v>
      </c>
      <c r="G696" s="3">
        <v>570.28</v>
      </c>
    </row>
    <row r="697" spans="1:7" x14ac:dyDescent="0.3">
      <c r="A697" s="3">
        <v>694</v>
      </c>
      <c r="B697" s="3">
        <v>648.82100000000003</v>
      </c>
      <c r="C697" s="3">
        <v>736.4</v>
      </c>
      <c r="E697" s="3">
        <v>694</v>
      </c>
      <c r="F697" s="3">
        <v>482.75799999999998</v>
      </c>
      <c r="G697" s="3">
        <v>569.17999999999995</v>
      </c>
    </row>
    <row r="698" spans="1:7" x14ac:dyDescent="0.3">
      <c r="A698" s="3">
        <v>695</v>
      </c>
      <c r="B698" s="3">
        <v>649.22900000000004</v>
      </c>
      <c r="C698" s="3">
        <v>736.38</v>
      </c>
      <c r="E698" s="3">
        <v>695</v>
      </c>
      <c r="F698" s="3">
        <v>483.19099999999997</v>
      </c>
      <c r="G698" s="3">
        <v>568.32000000000005</v>
      </c>
    </row>
    <row r="699" spans="1:7" x14ac:dyDescent="0.3">
      <c r="A699" s="3">
        <v>696</v>
      </c>
      <c r="B699" s="3">
        <v>649.63699999999994</v>
      </c>
      <c r="C699" s="3">
        <v>736.3</v>
      </c>
      <c r="E699" s="3">
        <v>696</v>
      </c>
      <c r="F699" s="3">
        <v>483.62400000000002</v>
      </c>
      <c r="G699" s="3">
        <v>567.78</v>
      </c>
    </row>
    <row r="700" spans="1:7" x14ac:dyDescent="0.3">
      <c r="A700" s="3">
        <v>697</v>
      </c>
      <c r="B700" s="3">
        <v>650.04399999999998</v>
      </c>
      <c r="C700" s="3">
        <v>736.26</v>
      </c>
      <c r="E700" s="3">
        <v>697</v>
      </c>
      <c r="F700" s="3">
        <v>484.05700000000002</v>
      </c>
      <c r="G700" s="3">
        <v>567.76</v>
      </c>
    </row>
    <row r="701" spans="1:7" x14ac:dyDescent="0.3">
      <c r="A701" s="3">
        <v>698</v>
      </c>
      <c r="B701" s="3">
        <v>650.452</v>
      </c>
      <c r="C701" s="3">
        <v>736.24</v>
      </c>
      <c r="E701" s="3">
        <v>698</v>
      </c>
      <c r="F701" s="3">
        <v>484.48899999999998</v>
      </c>
      <c r="G701" s="3">
        <v>568</v>
      </c>
    </row>
    <row r="702" spans="1:7" x14ac:dyDescent="0.3">
      <c r="A702" s="3">
        <v>699</v>
      </c>
      <c r="B702" s="3">
        <v>650.85900000000004</v>
      </c>
      <c r="C702" s="3">
        <v>736.02</v>
      </c>
      <c r="E702" s="3">
        <v>699</v>
      </c>
      <c r="F702" s="3">
        <v>484.92200000000003</v>
      </c>
      <c r="G702" s="3">
        <v>568.17999999999995</v>
      </c>
    </row>
    <row r="703" spans="1:7" x14ac:dyDescent="0.3">
      <c r="A703" s="3">
        <v>700</v>
      </c>
      <c r="B703" s="3">
        <v>651.26599999999996</v>
      </c>
      <c r="C703" s="3">
        <v>735.42</v>
      </c>
      <c r="E703" s="3">
        <v>700</v>
      </c>
      <c r="F703" s="3">
        <v>485.35500000000002</v>
      </c>
      <c r="G703" s="3">
        <v>568.55999999999995</v>
      </c>
    </row>
    <row r="704" spans="1:7" x14ac:dyDescent="0.3">
      <c r="A704" s="3">
        <v>701</v>
      </c>
      <c r="B704" s="3">
        <v>651.673</v>
      </c>
      <c r="C704" s="3">
        <v>734.68</v>
      </c>
      <c r="E704" s="3">
        <v>701</v>
      </c>
      <c r="F704" s="3">
        <v>485.78699999999998</v>
      </c>
      <c r="G704" s="3">
        <v>568.9</v>
      </c>
    </row>
    <row r="705" spans="1:7" x14ac:dyDescent="0.3">
      <c r="A705" s="3">
        <v>702</v>
      </c>
      <c r="B705" s="3">
        <v>652.08000000000004</v>
      </c>
      <c r="C705" s="3">
        <v>734.04</v>
      </c>
      <c r="E705" s="3">
        <v>702</v>
      </c>
      <c r="F705" s="3">
        <v>486.22</v>
      </c>
      <c r="G705" s="3">
        <v>568.9</v>
      </c>
    </row>
    <row r="706" spans="1:7" x14ac:dyDescent="0.3">
      <c r="A706" s="3">
        <v>703</v>
      </c>
      <c r="B706" s="3">
        <v>652.48699999999997</v>
      </c>
      <c r="C706" s="3">
        <v>733.46</v>
      </c>
      <c r="E706" s="3">
        <v>703</v>
      </c>
      <c r="F706" s="3">
        <v>486.65199999999999</v>
      </c>
      <c r="G706" s="3">
        <v>568.41999999999996</v>
      </c>
    </row>
    <row r="707" spans="1:7" x14ac:dyDescent="0.3">
      <c r="A707" s="3">
        <v>704</v>
      </c>
      <c r="B707" s="3">
        <v>652.89400000000001</v>
      </c>
      <c r="C707" s="3">
        <v>733.22</v>
      </c>
      <c r="E707" s="3">
        <v>704</v>
      </c>
      <c r="F707" s="3">
        <v>487.084</v>
      </c>
      <c r="G707" s="3">
        <v>567.96</v>
      </c>
    </row>
    <row r="708" spans="1:7" x14ac:dyDescent="0.3">
      <c r="A708" s="3">
        <v>705</v>
      </c>
      <c r="B708" s="3">
        <v>653.30100000000004</v>
      </c>
      <c r="C708" s="3">
        <v>733.22</v>
      </c>
      <c r="E708" s="3">
        <v>705</v>
      </c>
      <c r="F708" s="3">
        <v>487.51600000000002</v>
      </c>
      <c r="G708" s="3">
        <v>567.70000000000005</v>
      </c>
    </row>
    <row r="709" spans="1:7" x14ac:dyDescent="0.3">
      <c r="A709" s="3">
        <v>706</v>
      </c>
      <c r="B709" s="3">
        <v>653.70799999999997</v>
      </c>
      <c r="C709" s="3">
        <v>733.26</v>
      </c>
      <c r="E709" s="3">
        <v>706</v>
      </c>
      <c r="F709" s="3">
        <v>487.94799999999998</v>
      </c>
      <c r="G709" s="3">
        <v>567.44000000000005</v>
      </c>
    </row>
    <row r="710" spans="1:7" x14ac:dyDescent="0.3">
      <c r="A710" s="3">
        <v>707</v>
      </c>
      <c r="B710" s="3">
        <v>654.11400000000003</v>
      </c>
      <c r="C710" s="3">
        <v>733.54</v>
      </c>
      <c r="E710" s="3">
        <v>707</v>
      </c>
      <c r="F710" s="3">
        <v>488.38</v>
      </c>
      <c r="G710" s="3">
        <v>567.22</v>
      </c>
    </row>
    <row r="711" spans="1:7" x14ac:dyDescent="0.3">
      <c r="A711" s="3">
        <v>708</v>
      </c>
      <c r="B711" s="3">
        <v>654.52099999999996</v>
      </c>
      <c r="C711" s="3">
        <v>733.86</v>
      </c>
      <c r="E711" s="3">
        <v>708</v>
      </c>
      <c r="F711" s="3">
        <v>488.81200000000001</v>
      </c>
      <c r="G711" s="3">
        <v>567.26</v>
      </c>
    </row>
    <row r="712" spans="1:7" x14ac:dyDescent="0.3">
      <c r="A712" s="3">
        <v>709</v>
      </c>
      <c r="B712" s="3">
        <v>654.92700000000002</v>
      </c>
      <c r="C712" s="3">
        <v>734.18</v>
      </c>
      <c r="E712" s="3">
        <v>709</v>
      </c>
      <c r="F712" s="3">
        <v>489.24400000000003</v>
      </c>
      <c r="G712" s="3">
        <v>567.48</v>
      </c>
    </row>
    <row r="713" spans="1:7" x14ac:dyDescent="0.3">
      <c r="A713" s="3">
        <v>710</v>
      </c>
      <c r="B713" s="3">
        <v>655.33299999999997</v>
      </c>
      <c r="C713" s="3">
        <v>734.64</v>
      </c>
      <c r="E713" s="3">
        <v>710</v>
      </c>
      <c r="F713" s="3">
        <v>489.67599999999999</v>
      </c>
      <c r="G713" s="3">
        <v>567.44000000000005</v>
      </c>
    </row>
    <row r="714" spans="1:7" x14ac:dyDescent="0.3">
      <c r="A714" s="3">
        <v>711</v>
      </c>
      <c r="B714" s="3">
        <v>655.74</v>
      </c>
      <c r="C714" s="3">
        <v>735.3</v>
      </c>
      <c r="E714" s="3">
        <v>711</v>
      </c>
      <c r="F714" s="3">
        <v>490.10700000000003</v>
      </c>
      <c r="G714" s="3">
        <v>567.24</v>
      </c>
    </row>
    <row r="715" spans="1:7" x14ac:dyDescent="0.3">
      <c r="A715" s="3">
        <v>712</v>
      </c>
      <c r="B715" s="3">
        <v>656.14599999999996</v>
      </c>
      <c r="C715" s="3">
        <v>735.8</v>
      </c>
      <c r="E715" s="3">
        <v>712</v>
      </c>
      <c r="F715" s="3">
        <v>490.53899999999999</v>
      </c>
      <c r="G715" s="3">
        <v>567.38</v>
      </c>
    </row>
    <row r="716" spans="1:7" x14ac:dyDescent="0.3">
      <c r="A716" s="3">
        <v>713</v>
      </c>
      <c r="B716" s="3">
        <v>656.55200000000002</v>
      </c>
      <c r="C716" s="3">
        <v>736.1</v>
      </c>
      <c r="E716" s="3">
        <v>713</v>
      </c>
      <c r="F716" s="3">
        <v>490.97</v>
      </c>
      <c r="G716" s="3">
        <v>567.86</v>
      </c>
    </row>
    <row r="717" spans="1:7" x14ac:dyDescent="0.3">
      <c r="A717" s="3">
        <v>714</v>
      </c>
      <c r="B717" s="3">
        <v>656.95799999999997</v>
      </c>
      <c r="C717" s="3">
        <v>736.24</v>
      </c>
      <c r="E717" s="3">
        <v>714</v>
      </c>
      <c r="F717" s="3">
        <v>491.40100000000001</v>
      </c>
      <c r="G717" s="3">
        <v>568.44000000000005</v>
      </c>
    </row>
    <row r="718" spans="1:7" x14ac:dyDescent="0.3">
      <c r="A718" s="3">
        <v>715</v>
      </c>
      <c r="B718" s="3">
        <v>657.36300000000006</v>
      </c>
      <c r="C718" s="3">
        <v>736.24</v>
      </c>
      <c r="E718" s="3">
        <v>715</v>
      </c>
      <c r="F718" s="3">
        <v>491.83199999999999</v>
      </c>
      <c r="G718" s="3">
        <v>568.6</v>
      </c>
    </row>
    <row r="719" spans="1:7" x14ac:dyDescent="0.3">
      <c r="A719" s="3">
        <v>716</v>
      </c>
      <c r="B719" s="3">
        <v>657.76900000000001</v>
      </c>
      <c r="C719" s="3">
        <v>736.16</v>
      </c>
      <c r="E719" s="3">
        <v>716</v>
      </c>
      <c r="F719" s="3">
        <v>492.26299999999998</v>
      </c>
      <c r="G719" s="3">
        <v>568.62</v>
      </c>
    </row>
    <row r="720" spans="1:7" x14ac:dyDescent="0.3">
      <c r="A720" s="3">
        <v>717</v>
      </c>
      <c r="B720" s="3">
        <v>658.17499999999995</v>
      </c>
      <c r="C720" s="3">
        <v>736.1</v>
      </c>
      <c r="E720" s="3">
        <v>717</v>
      </c>
      <c r="F720" s="3">
        <v>492.69400000000002</v>
      </c>
      <c r="G720" s="3">
        <v>568.67999999999995</v>
      </c>
    </row>
    <row r="721" spans="1:7" x14ac:dyDescent="0.3">
      <c r="A721" s="3">
        <v>718</v>
      </c>
      <c r="B721" s="3">
        <v>658.58</v>
      </c>
      <c r="C721" s="3">
        <v>735.98</v>
      </c>
      <c r="E721" s="3">
        <v>718</v>
      </c>
      <c r="F721" s="3">
        <v>493.125</v>
      </c>
      <c r="G721" s="3">
        <v>568.9</v>
      </c>
    </row>
    <row r="722" spans="1:7" x14ac:dyDescent="0.3">
      <c r="A722" s="3">
        <v>719</v>
      </c>
      <c r="B722" s="3">
        <v>658.98599999999999</v>
      </c>
      <c r="C722" s="3">
        <v>735.96</v>
      </c>
      <c r="E722" s="3">
        <v>719</v>
      </c>
      <c r="F722" s="3">
        <v>493.55599999999998</v>
      </c>
      <c r="G722" s="3">
        <v>568.41999999999996</v>
      </c>
    </row>
    <row r="723" spans="1:7" x14ac:dyDescent="0.3">
      <c r="A723" s="3">
        <v>720</v>
      </c>
      <c r="B723" s="3">
        <v>659.39099999999996</v>
      </c>
      <c r="C723" s="3">
        <v>735.9</v>
      </c>
      <c r="E723" s="3">
        <v>720</v>
      </c>
      <c r="F723" s="3">
        <v>493.98700000000002</v>
      </c>
      <c r="G723" s="3">
        <v>567.98</v>
      </c>
    </row>
    <row r="724" spans="1:7" x14ac:dyDescent="0.3">
      <c r="A724" s="3">
        <v>721</v>
      </c>
      <c r="B724" s="3">
        <v>659.79600000000005</v>
      </c>
      <c r="C724" s="3">
        <v>736.08</v>
      </c>
      <c r="E724" s="3">
        <v>721</v>
      </c>
      <c r="F724" s="3">
        <v>494.41699999999997</v>
      </c>
      <c r="G724" s="3">
        <v>567.9</v>
      </c>
    </row>
    <row r="725" spans="1:7" x14ac:dyDescent="0.3">
      <c r="A725" s="3">
        <v>722</v>
      </c>
      <c r="B725" s="3">
        <v>660.20100000000002</v>
      </c>
      <c r="C725" s="3">
        <v>736.66</v>
      </c>
      <c r="E725" s="3">
        <v>722</v>
      </c>
      <c r="F725" s="3">
        <v>494.84800000000001</v>
      </c>
      <c r="G725" s="3">
        <v>567.72</v>
      </c>
    </row>
    <row r="726" spans="1:7" x14ac:dyDescent="0.3">
      <c r="A726" s="3">
        <v>723</v>
      </c>
      <c r="B726" s="3">
        <v>660.60599999999999</v>
      </c>
      <c r="C726" s="3">
        <v>737.16</v>
      </c>
      <c r="E726" s="3">
        <v>723</v>
      </c>
      <c r="F726" s="3">
        <v>495.27800000000002</v>
      </c>
      <c r="G726" s="3">
        <v>567.5</v>
      </c>
    </row>
    <row r="727" spans="1:7" x14ac:dyDescent="0.3">
      <c r="A727" s="3">
        <v>724</v>
      </c>
      <c r="B727" s="3">
        <v>661.01099999999997</v>
      </c>
      <c r="C727" s="3">
        <v>737.32</v>
      </c>
      <c r="E727" s="3">
        <v>724</v>
      </c>
      <c r="F727" s="3">
        <v>495.70800000000003</v>
      </c>
      <c r="G727" s="3">
        <v>568.08000000000004</v>
      </c>
    </row>
    <row r="728" spans="1:7" x14ac:dyDescent="0.3">
      <c r="A728" s="3">
        <v>725</v>
      </c>
      <c r="B728" s="3">
        <v>661.41600000000005</v>
      </c>
      <c r="C728" s="3">
        <v>737.36</v>
      </c>
      <c r="E728" s="3">
        <v>725</v>
      </c>
      <c r="F728" s="3">
        <v>496.13900000000001</v>
      </c>
      <c r="G728" s="3">
        <v>568.66</v>
      </c>
    </row>
    <row r="729" spans="1:7" x14ac:dyDescent="0.3">
      <c r="A729" s="3">
        <v>726</v>
      </c>
      <c r="B729" s="3">
        <v>661.82100000000003</v>
      </c>
      <c r="C729" s="3">
        <v>737.5</v>
      </c>
      <c r="E729" s="3">
        <v>726</v>
      </c>
      <c r="F729" s="3">
        <v>496.56900000000002</v>
      </c>
      <c r="G729" s="3">
        <v>569.44000000000005</v>
      </c>
    </row>
    <row r="730" spans="1:7" x14ac:dyDescent="0.3">
      <c r="A730" s="3">
        <v>727</v>
      </c>
      <c r="B730" s="3">
        <v>662.22500000000002</v>
      </c>
      <c r="C730" s="3">
        <v>737.46</v>
      </c>
      <c r="E730" s="3">
        <v>727</v>
      </c>
      <c r="F730" s="3">
        <v>496.99900000000002</v>
      </c>
      <c r="G730" s="3">
        <v>570.38</v>
      </c>
    </row>
    <row r="731" spans="1:7" x14ac:dyDescent="0.3">
      <c r="A731" s="3">
        <v>728</v>
      </c>
      <c r="B731" s="3">
        <v>662.63</v>
      </c>
      <c r="C731" s="3">
        <v>737.6</v>
      </c>
      <c r="E731" s="3">
        <v>728</v>
      </c>
      <c r="F731" s="3">
        <v>497.42899999999997</v>
      </c>
      <c r="G731" s="3">
        <v>570.98</v>
      </c>
    </row>
    <row r="732" spans="1:7" x14ac:dyDescent="0.3">
      <c r="A732" s="3">
        <v>729</v>
      </c>
      <c r="B732" s="3">
        <v>663.03399999999999</v>
      </c>
      <c r="C732" s="3">
        <v>737.8</v>
      </c>
      <c r="E732" s="3">
        <v>729</v>
      </c>
      <c r="F732" s="3">
        <v>497.858</v>
      </c>
      <c r="G732" s="3">
        <v>571.36</v>
      </c>
    </row>
    <row r="733" spans="1:7" x14ac:dyDescent="0.3">
      <c r="A733" s="3">
        <v>730</v>
      </c>
      <c r="B733" s="3">
        <v>663.43899999999996</v>
      </c>
      <c r="C733" s="3">
        <v>737.68</v>
      </c>
      <c r="E733" s="3">
        <v>730</v>
      </c>
      <c r="F733" s="3">
        <v>498.28800000000001</v>
      </c>
      <c r="G733" s="3">
        <v>571.79999999999995</v>
      </c>
    </row>
    <row r="734" spans="1:7" x14ac:dyDescent="0.3">
      <c r="A734" s="3">
        <v>731</v>
      </c>
      <c r="B734" s="3">
        <v>663.84299999999996</v>
      </c>
      <c r="C734" s="3">
        <v>736.88</v>
      </c>
      <c r="E734" s="3">
        <v>731</v>
      </c>
      <c r="F734" s="3">
        <v>498.71800000000002</v>
      </c>
      <c r="G734" s="3">
        <v>571.46</v>
      </c>
    </row>
    <row r="735" spans="1:7" x14ac:dyDescent="0.3">
      <c r="A735" s="3">
        <v>732</v>
      </c>
      <c r="B735" s="3">
        <v>664.24699999999996</v>
      </c>
      <c r="C735" s="3">
        <v>736.12</v>
      </c>
      <c r="E735" s="3">
        <v>732</v>
      </c>
      <c r="F735" s="3">
        <v>499.14699999999999</v>
      </c>
      <c r="G735" s="3">
        <v>570.62</v>
      </c>
    </row>
    <row r="736" spans="1:7" x14ac:dyDescent="0.3">
      <c r="A736" s="3">
        <v>733</v>
      </c>
      <c r="B736" s="3">
        <v>664.65099999999995</v>
      </c>
      <c r="C736" s="3">
        <v>735.62</v>
      </c>
      <c r="E736" s="3">
        <v>733</v>
      </c>
      <c r="F736" s="3">
        <v>499.577</v>
      </c>
      <c r="G736" s="3">
        <v>569.66</v>
      </c>
    </row>
    <row r="737" spans="1:7" x14ac:dyDescent="0.3">
      <c r="A737" s="3">
        <v>734</v>
      </c>
      <c r="B737" s="3">
        <v>665.05499999999995</v>
      </c>
      <c r="C737" s="3">
        <v>735.36</v>
      </c>
      <c r="E737" s="3">
        <v>734</v>
      </c>
      <c r="F737" s="3">
        <v>500.00599999999997</v>
      </c>
      <c r="G737" s="3">
        <v>568.86</v>
      </c>
    </row>
    <row r="738" spans="1:7" x14ac:dyDescent="0.3">
      <c r="A738" s="3">
        <v>735</v>
      </c>
      <c r="B738" s="3">
        <v>665.45899999999995</v>
      </c>
      <c r="C738" s="3">
        <v>735.28</v>
      </c>
      <c r="E738" s="3">
        <v>735</v>
      </c>
      <c r="F738" s="3">
        <v>500.435</v>
      </c>
      <c r="G738" s="3">
        <v>568.91999999999996</v>
      </c>
    </row>
    <row r="739" spans="1:7" x14ac:dyDescent="0.3">
      <c r="A739" s="3">
        <v>736</v>
      </c>
      <c r="B739" s="3">
        <v>665.86300000000006</v>
      </c>
      <c r="C739" s="3">
        <v>735.38</v>
      </c>
      <c r="E739" s="3">
        <v>736</v>
      </c>
      <c r="F739" s="3">
        <v>500.86399999999998</v>
      </c>
      <c r="G739" s="3">
        <v>569.78</v>
      </c>
    </row>
    <row r="740" spans="1:7" x14ac:dyDescent="0.3">
      <c r="A740" s="3">
        <v>737</v>
      </c>
      <c r="B740" s="3">
        <v>666.26700000000005</v>
      </c>
      <c r="C740" s="3">
        <v>735.42</v>
      </c>
      <c r="E740" s="3">
        <v>737</v>
      </c>
      <c r="F740" s="3">
        <v>501.29300000000001</v>
      </c>
      <c r="G740" s="3">
        <v>570.08000000000004</v>
      </c>
    </row>
    <row r="741" spans="1:7" x14ac:dyDescent="0.3">
      <c r="A741" s="3">
        <v>738</v>
      </c>
      <c r="B741" s="3">
        <v>666.67</v>
      </c>
      <c r="C741" s="3">
        <v>735.12</v>
      </c>
      <c r="E741" s="3">
        <v>738</v>
      </c>
      <c r="F741" s="3">
        <v>501.72199999999998</v>
      </c>
      <c r="G741" s="3">
        <v>570.14</v>
      </c>
    </row>
    <row r="742" spans="1:7" x14ac:dyDescent="0.3">
      <c r="A742" s="3">
        <v>739</v>
      </c>
      <c r="B742" s="3">
        <v>667.07399999999996</v>
      </c>
      <c r="C742" s="3">
        <v>734.62</v>
      </c>
      <c r="E742" s="3">
        <v>739</v>
      </c>
      <c r="F742" s="3">
        <v>502.15100000000001</v>
      </c>
      <c r="G742" s="3">
        <v>569.96</v>
      </c>
    </row>
    <row r="743" spans="1:7" x14ac:dyDescent="0.3">
      <c r="A743" s="3">
        <v>740</v>
      </c>
      <c r="B743" s="3">
        <v>667.47699999999998</v>
      </c>
      <c r="C743" s="3">
        <v>734.52</v>
      </c>
      <c r="E743" s="3">
        <v>740</v>
      </c>
      <c r="F743" s="3">
        <v>502.58</v>
      </c>
      <c r="G743" s="3">
        <v>568.9</v>
      </c>
    </row>
    <row r="744" spans="1:7" x14ac:dyDescent="0.3">
      <c r="A744" s="3">
        <v>741</v>
      </c>
      <c r="B744" s="3">
        <v>667.88</v>
      </c>
      <c r="C744" s="3">
        <v>734.9</v>
      </c>
      <c r="E744" s="3">
        <v>741</v>
      </c>
      <c r="F744" s="3">
        <v>503.00799999999998</v>
      </c>
      <c r="G744" s="3">
        <v>567.17999999999995</v>
      </c>
    </row>
    <row r="745" spans="1:7" x14ac:dyDescent="0.3">
      <c r="A745" s="3">
        <v>742</v>
      </c>
      <c r="B745" s="3">
        <v>668.28300000000002</v>
      </c>
      <c r="C745" s="3">
        <v>734.88</v>
      </c>
      <c r="E745" s="3">
        <v>742</v>
      </c>
      <c r="F745" s="3">
        <v>503.43700000000001</v>
      </c>
      <c r="G745" s="3">
        <v>566.34</v>
      </c>
    </row>
    <row r="746" spans="1:7" x14ac:dyDescent="0.3">
      <c r="A746" s="3">
        <v>743</v>
      </c>
      <c r="B746" s="3">
        <v>668.68700000000001</v>
      </c>
      <c r="C746" s="3">
        <v>734.78</v>
      </c>
      <c r="E746" s="3">
        <v>743</v>
      </c>
      <c r="F746" s="3">
        <v>503.86500000000001</v>
      </c>
      <c r="G746" s="3">
        <v>566.20000000000005</v>
      </c>
    </row>
    <row r="747" spans="1:7" x14ac:dyDescent="0.3">
      <c r="A747" s="3">
        <v>744</v>
      </c>
      <c r="B747" s="3">
        <v>669.09</v>
      </c>
      <c r="C747" s="3">
        <v>735.02</v>
      </c>
      <c r="E747" s="3">
        <v>744</v>
      </c>
      <c r="F747" s="3">
        <v>504.29300000000001</v>
      </c>
      <c r="G747" s="3">
        <v>566.64</v>
      </c>
    </row>
    <row r="748" spans="1:7" x14ac:dyDescent="0.3">
      <c r="A748" s="3">
        <v>745</v>
      </c>
      <c r="B748" s="3">
        <v>669.49199999999996</v>
      </c>
      <c r="C748" s="3">
        <v>735.16</v>
      </c>
      <c r="E748" s="3">
        <v>745</v>
      </c>
      <c r="F748" s="3">
        <v>504.72199999999998</v>
      </c>
      <c r="G748" s="3">
        <v>567.22</v>
      </c>
    </row>
    <row r="749" spans="1:7" x14ac:dyDescent="0.3">
      <c r="A749" s="3">
        <v>746</v>
      </c>
      <c r="B749" s="3">
        <v>669.89499999999998</v>
      </c>
      <c r="C749" s="3">
        <v>735.12</v>
      </c>
      <c r="E749" s="3">
        <v>746</v>
      </c>
      <c r="F749" s="3">
        <v>505.15</v>
      </c>
      <c r="G749" s="3">
        <v>567.82000000000005</v>
      </c>
    </row>
    <row r="750" spans="1:7" x14ac:dyDescent="0.3">
      <c r="A750" s="3">
        <v>747</v>
      </c>
      <c r="B750" s="3">
        <v>670.298</v>
      </c>
      <c r="C750" s="3">
        <v>735.2</v>
      </c>
      <c r="E750" s="3">
        <v>747</v>
      </c>
      <c r="F750" s="3">
        <v>505.57799999999997</v>
      </c>
      <c r="G750" s="3">
        <v>568.48</v>
      </c>
    </row>
    <row r="751" spans="1:7" x14ac:dyDescent="0.3">
      <c r="A751" s="3">
        <v>748</v>
      </c>
      <c r="B751" s="3">
        <v>670.70100000000002</v>
      </c>
      <c r="C751" s="3">
        <v>735.66</v>
      </c>
      <c r="E751" s="3">
        <v>748</v>
      </c>
      <c r="F751" s="3">
        <v>506.00599999999997</v>
      </c>
      <c r="G751" s="3">
        <v>569.17999999999995</v>
      </c>
    </row>
    <row r="752" spans="1:7" x14ac:dyDescent="0.3">
      <c r="A752" s="3">
        <v>749</v>
      </c>
      <c r="B752" s="3">
        <v>671.10299999999995</v>
      </c>
      <c r="C752" s="3">
        <v>736.24</v>
      </c>
      <c r="E752" s="3">
        <v>749</v>
      </c>
      <c r="F752" s="3">
        <v>506.43400000000003</v>
      </c>
      <c r="G752" s="3">
        <v>569.34</v>
      </c>
    </row>
    <row r="753" spans="1:7" x14ac:dyDescent="0.3">
      <c r="A753" s="3">
        <v>750</v>
      </c>
      <c r="B753" s="3">
        <v>671.505</v>
      </c>
      <c r="C753" s="3">
        <v>736.88</v>
      </c>
      <c r="E753" s="3">
        <v>750</v>
      </c>
      <c r="F753" s="3">
        <v>506.86099999999999</v>
      </c>
      <c r="G753" s="3">
        <v>569.58000000000004</v>
      </c>
    </row>
    <row r="754" spans="1:7" x14ac:dyDescent="0.3">
      <c r="A754" s="3">
        <v>751</v>
      </c>
      <c r="B754" s="3">
        <v>671.90800000000002</v>
      </c>
      <c r="C754" s="3">
        <v>737.34</v>
      </c>
      <c r="E754" s="3">
        <v>751</v>
      </c>
      <c r="F754" s="3">
        <v>507.28899999999999</v>
      </c>
      <c r="G754" s="3">
        <v>569.72</v>
      </c>
    </row>
    <row r="755" spans="1:7" x14ac:dyDescent="0.3">
      <c r="A755" s="3">
        <v>752</v>
      </c>
      <c r="B755" s="3">
        <v>672.31</v>
      </c>
      <c r="C755" s="3">
        <v>737.3</v>
      </c>
      <c r="E755" s="3">
        <v>752</v>
      </c>
      <c r="F755" s="3">
        <v>507.71600000000001</v>
      </c>
      <c r="G755" s="3">
        <v>569.66</v>
      </c>
    </row>
    <row r="756" spans="1:7" x14ac:dyDescent="0.3">
      <c r="A756" s="3">
        <v>753</v>
      </c>
      <c r="B756" s="3">
        <v>672.71199999999999</v>
      </c>
      <c r="C756" s="3">
        <v>736.7</v>
      </c>
      <c r="E756" s="3">
        <v>753</v>
      </c>
      <c r="F756" s="3">
        <v>508.14400000000001</v>
      </c>
      <c r="G756" s="3">
        <v>569.52</v>
      </c>
    </row>
    <row r="757" spans="1:7" x14ac:dyDescent="0.3">
      <c r="A757" s="3">
        <v>754</v>
      </c>
      <c r="B757" s="3">
        <v>673.11400000000003</v>
      </c>
      <c r="C757" s="3">
        <v>735.84</v>
      </c>
      <c r="E757" s="3">
        <v>754</v>
      </c>
      <c r="F757" s="3">
        <v>508.57100000000003</v>
      </c>
      <c r="G757" s="3">
        <v>569.66</v>
      </c>
    </row>
    <row r="758" spans="1:7" x14ac:dyDescent="0.3">
      <c r="A758" s="3">
        <v>755</v>
      </c>
      <c r="B758" s="3">
        <v>673.51599999999996</v>
      </c>
      <c r="C758" s="3">
        <v>734.78</v>
      </c>
      <c r="E758" s="3">
        <v>755</v>
      </c>
      <c r="F758" s="3">
        <v>508.99799999999999</v>
      </c>
      <c r="G758" s="3">
        <v>569.86</v>
      </c>
    </row>
    <row r="759" spans="1:7" x14ac:dyDescent="0.3">
      <c r="A759" s="3">
        <v>756</v>
      </c>
      <c r="B759" s="3">
        <v>673.91800000000001</v>
      </c>
      <c r="C759" s="3">
        <v>734.14</v>
      </c>
      <c r="E759" s="3">
        <v>756</v>
      </c>
      <c r="F759" s="3">
        <v>509.42500000000001</v>
      </c>
      <c r="G759" s="3">
        <v>570.1</v>
      </c>
    </row>
    <row r="760" spans="1:7" x14ac:dyDescent="0.3">
      <c r="A760" s="3">
        <v>757</v>
      </c>
      <c r="B760" s="3">
        <v>674.32</v>
      </c>
      <c r="C760" s="3">
        <v>734.2</v>
      </c>
      <c r="E760" s="3">
        <v>757</v>
      </c>
      <c r="F760" s="3">
        <v>509.85199999999998</v>
      </c>
      <c r="G760" s="3">
        <v>570.1</v>
      </c>
    </row>
    <row r="761" spans="1:7" x14ac:dyDescent="0.3">
      <c r="A761" s="3">
        <v>758</v>
      </c>
      <c r="B761" s="3">
        <v>674.721</v>
      </c>
      <c r="C761" s="3">
        <v>734.3</v>
      </c>
      <c r="E761" s="3">
        <v>758</v>
      </c>
      <c r="F761" s="3">
        <v>510.279</v>
      </c>
      <c r="G761" s="3">
        <v>569.58000000000004</v>
      </c>
    </row>
    <row r="762" spans="1:7" x14ac:dyDescent="0.3">
      <c r="A762" s="3">
        <v>759</v>
      </c>
      <c r="B762" s="3">
        <v>675.12300000000005</v>
      </c>
      <c r="C762" s="3">
        <v>734.34</v>
      </c>
      <c r="E762" s="3">
        <v>759</v>
      </c>
      <c r="F762" s="3">
        <v>510.70600000000002</v>
      </c>
      <c r="G762" s="3">
        <v>568.96</v>
      </c>
    </row>
    <row r="763" spans="1:7" x14ac:dyDescent="0.3">
      <c r="A763" s="3">
        <v>760</v>
      </c>
      <c r="B763" s="3">
        <v>675.524</v>
      </c>
      <c r="C763" s="3">
        <v>734.52</v>
      </c>
      <c r="E763" s="3">
        <v>760</v>
      </c>
      <c r="F763" s="3">
        <v>511.13299999999998</v>
      </c>
      <c r="G763" s="3">
        <v>568.66</v>
      </c>
    </row>
    <row r="764" spans="1:7" x14ac:dyDescent="0.3">
      <c r="A764" s="3">
        <v>761</v>
      </c>
      <c r="B764" s="3">
        <v>675.92600000000004</v>
      </c>
      <c r="C764" s="3">
        <v>734.24</v>
      </c>
      <c r="E764" s="3">
        <v>761</v>
      </c>
      <c r="F764" s="3">
        <v>511.56</v>
      </c>
      <c r="G764" s="3">
        <v>568.74</v>
      </c>
    </row>
    <row r="765" spans="1:7" x14ac:dyDescent="0.3">
      <c r="A765" s="3">
        <v>762</v>
      </c>
      <c r="B765" s="3">
        <v>676.327</v>
      </c>
      <c r="C765" s="3">
        <v>733.52</v>
      </c>
      <c r="E765" s="3">
        <v>762</v>
      </c>
      <c r="F765" s="3">
        <v>511.98599999999999</v>
      </c>
      <c r="G765" s="3">
        <v>569.78</v>
      </c>
    </row>
    <row r="766" spans="1:7" x14ac:dyDescent="0.3">
      <c r="A766" s="3">
        <v>763</v>
      </c>
      <c r="B766" s="3">
        <v>676.72799999999995</v>
      </c>
      <c r="C766" s="3">
        <v>732.72</v>
      </c>
      <c r="E766" s="3">
        <v>763</v>
      </c>
      <c r="F766" s="3">
        <v>512.41200000000003</v>
      </c>
      <c r="G766" s="3">
        <v>571.20000000000005</v>
      </c>
    </row>
    <row r="767" spans="1:7" x14ac:dyDescent="0.3">
      <c r="A767" s="3">
        <v>764</v>
      </c>
      <c r="B767" s="3">
        <v>677.12900000000002</v>
      </c>
      <c r="C767" s="3">
        <v>732.46</v>
      </c>
      <c r="E767" s="3">
        <v>764</v>
      </c>
      <c r="F767" s="3">
        <v>512.83900000000006</v>
      </c>
      <c r="G767" s="3">
        <v>571.94000000000005</v>
      </c>
    </row>
    <row r="768" spans="1:7" x14ac:dyDescent="0.3">
      <c r="A768" s="3">
        <v>765</v>
      </c>
      <c r="B768" s="3">
        <v>677.53</v>
      </c>
      <c r="C768" s="3">
        <v>732.68</v>
      </c>
      <c r="E768" s="3">
        <v>765</v>
      </c>
      <c r="F768" s="3">
        <v>513.26499999999999</v>
      </c>
      <c r="G768" s="3">
        <v>571.74</v>
      </c>
    </row>
    <row r="769" spans="1:7" x14ac:dyDescent="0.3">
      <c r="A769" s="3">
        <v>766</v>
      </c>
      <c r="B769" s="3">
        <v>677.93100000000004</v>
      </c>
      <c r="C769" s="3">
        <v>733.4</v>
      </c>
      <c r="E769" s="3">
        <v>766</v>
      </c>
      <c r="F769" s="3">
        <v>513.69100000000003</v>
      </c>
      <c r="G769" s="3">
        <v>571.28</v>
      </c>
    </row>
    <row r="770" spans="1:7" x14ac:dyDescent="0.3">
      <c r="A770" s="3">
        <v>767</v>
      </c>
      <c r="B770" s="3">
        <v>678.33199999999999</v>
      </c>
      <c r="C770" s="3">
        <v>734.58</v>
      </c>
      <c r="E770" s="3">
        <v>767</v>
      </c>
      <c r="F770" s="3">
        <v>514.11699999999996</v>
      </c>
      <c r="G770" s="3">
        <v>570.55999999999995</v>
      </c>
    </row>
    <row r="771" spans="1:7" x14ac:dyDescent="0.3">
      <c r="A771" s="3">
        <v>768</v>
      </c>
      <c r="B771" s="3">
        <v>678.73199999999997</v>
      </c>
      <c r="C771" s="3">
        <v>735.32</v>
      </c>
      <c r="E771" s="3">
        <v>768</v>
      </c>
      <c r="F771" s="3">
        <v>514.54300000000001</v>
      </c>
      <c r="G771" s="3">
        <v>569.66</v>
      </c>
    </row>
    <row r="772" spans="1:7" x14ac:dyDescent="0.3">
      <c r="A772" s="3">
        <v>769</v>
      </c>
      <c r="B772" s="3">
        <v>679.13300000000004</v>
      </c>
      <c r="C772" s="3">
        <v>735.36</v>
      </c>
      <c r="E772" s="3">
        <v>769</v>
      </c>
      <c r="F772" s="3">
        <v>514.96900000000005</v>
      </c>
      <c r="G772" s="3">
        <v>569.6</v>
      </c>
    </row>
    <row r="773" spans="1:7" x14ac:dyDescent="0.3">
      <c r="A773" s="3">
        <v>770</v>
      </c>
      <c r="B773" s="3">
        <v>679.53300000000002</v>
      </c>
      <c r="C773" s="3">
        <v>735.34</v>
      </c>
      <c r="E773" s="3">
        <v>770</v>
      </c>
      <c r="F773" s="3">
        <v>515.39499999999998</v>
      </c>
      <c r="G773" s="3">
        <v>570.14</v>
      </c>
    </row>
    <row r="774" spans="1:7" x14ac:dyDescent="0.3">
      <c r="A774" s="3">
        <v>771</v>
      </c>
      <c r="B774" s="3">
        <v>679.93399999999997</v>
      </c>
      <c r="C774" s="3">
        <v>734.76</v>
      </c>
      <c r="E774" s="3">
        <v>771</v>
      </c>
      <c r="F774" s="3">
        <v>515.82000000000005</v>
      </c>
      <c r="G774" s="3">
        <v>570.4</v>
      </c>
    </row>
    <row r="775" spans="1:7" x14ac:dyDescent="0.3">
      <c r="A775" s="3">
        <v>772</v>
      </c>
      <c r="B775" s="3">
        <v>680.33399999999995</v>
      </c>
      <c r="C775" s="3">
        <v>733.44</v>
      </c>
      <c r="E775" s="3">
        <v>772</v>
      </c>
      <c r="F775" s="3">
        <v>516.24599999999998</v>
      </c>
      <c r="G775" s="3">
        <v>570.29999999999995</v>
      </c>
    </row>
    <row r="776" spans="1:7" x14ac:dyDescent="0.3">
      <c r="A776" s="3">
        <v>773</v>
      </c>
      <c r="B776" s="3">
        <v>680.73400000000004</v>
      </c>
      <c r="C776" s="3">
        <v>732.78</v>
      </c>
      <c r="E776" s="3">
        <v>773</v>
      </c>
      <c r="F776" s="3">
        <v>516.67100000000005</v>
      </c>
      <c r="G776" s="3">
        <v>570.20000000000005</v>
      </c>
    </row>
    <row r="777" spans="1:7" x14ac:dyDescent="0.3">
      <c r="A777" s="3">
        <v>774</v>
      </c>
      <c r="B777" s="3">
        <v>681.13400000000001</v>
      </c>
      <c r="C777" s="3">
        <v>732.52</v>
      </c>
      <c r="E777" s="3">
        <v>774</v>
      </c>
      <c r="F777" s="3">
        <v>517.096</v>
      </c>
      <c r="G777" s="3">
        <v>569.48</v>
      </c>
    </row>
    <row r="778" spans="1:7" x14ac:dyDescent="0.3">
      <c r="A778" s="3">
        <v>775</v>
      </c>
      <c r="B778" s="3">
        <v>681.53399999999999</v>
      </c>
      <c r="C778" s="3">
        <v>732.24</v>
      </c>
      <c r="E778" s="3">
        <v>775</v>
      </c>
      <c r="F778" s="3">
        <v>517.52200000000005</v>
      </c>
      <c r="G778" s="3">
        <v>568.82000000000005</v>
      </c>
    </row>
    <row r="779" spans="1:7" x14ac:dyDescent="0.3">
      <c r="A779" s="3">
        <v>776</v>
      </c>
      <c r="B779" s="3">
        <v>681.93399999999997</v>
      </c>
      <c r="C779" s="3">
        <v>732.04</v>
      </c>
      <c r="E779" s="3">
        <v>776</v>
      </c>
      <c r="F779" s="3">
        <v>517.947</v>
      </c>
      <c r="G779" s="3">
        <v>568.84</v>
      </c>
    </row>
    <row r="780" spans="1:7" x14ac:dyDescent="0.3">
      <c r="A780" s="3">
        <v>777</v>
      </c>
      <c r="B780" s="3">
        <v>682.33399999999995</v>
      </c>
      <c r="C780" s="3">
        <v>732.2</v>
      </c>
      <c r="E780" s="3">
        <v>777</v>
      </c>
      <c r="F780" s="3">
        <v>518.37199999999996</v>
      </c>
      <c r="G780" s="3">
        <v>568.88</v>
      </c>
    </row>
    <row r="781" spans="1:7" x14ac:dyDescent="0.3">
      <c r="A781" s="3">
        <v>778</v>
      </c>
      <c r="B781" s="3">
        <v>682.73299999999995</v>
      </c>
      <c r="C781" s="3">
        <v>732.4</v>
      </c>
      <c r="E781" s="3">
        <v>778</v>
      </c>
      <c r="F781" s="3">
        <v>518.79700000000003</v>
      </c>
      <c r="G781" s="3">
        <v>568.84</v>
      </c>
    </row>
    <row r="782" spans="1:7" x14ac:dyDescent="0.3">
      <c r="A782" s="3">
        <v>779</v>
      </c>
      <c r="B782" s="3">
        <v>683.13300000000004</v>
      </c>
      <c r="C782" s="3">
        <v>732.52</v>
      </c>
      <c r="E782" s="3">
        <v>779</v>
      </c>
      <c r="F782" s="3">
        <v>519.22199999999998</v>
      </c>
      <c r="G782" s="3">
        <v>568.62</v>
      </c>
    </row>
    <row r="783" spans="1:7" x14ac:dyDescent="0.3">
      <c r="A783" s="3">
        <v>780</v>
      </c>
      <c r="B783" s="3">
        <v>683.53200000000004</v>
      </c>
      <c r="C783" s="3">
        <v>732</v>
      </c>
      <c r="E783" s="3">
        <v>780</v>
      </c>
      <c r="F783" s="3">
        <v>519.64599999999996</v>
      </c>
      <c r="G783" s="3">
        <v>568.32000000000005</v>
      </c>
    </row>
    <row r="784" spans="1:7" x14ac:dyDescent="0.3">
      <c r="A784" s="3">
        <v>781</v>
      </c>
      <c r="B784" s="3">
        <v>683.93200000000002</v>
      </c>
      <c r="C784" s="3">
        <v>731.32</v>
      </c>
      <c r="E784" s="3">
        <v>781</v>
      </c>
      <c r="F784" s="3">
        <v>520.07100000000003</v>
      </c>
      <c r="G784" s="3">
        <v>567.55999999999995</v>
      </c>
    </row>
    <row r="785" spans="1:7" x14ac:dyDescent="0.3">
      <c r="A785" s="3">
        <v>782</v>
      </c>
      <c r="B785" s="3">
        <v>684.33100000000002</v>
      </c>
      <c r="C785" s="3">
        <v>731.2</v>
      </c>
      <c r="E785" s="3">
        <v>782</v>
      </c>
      <c r="F785" s="3">
        <v>520.495</v>
      </c>
      <c r="G785" s="3">
        <v>566.98</v>
      </c>
    </row>
    <row r="786" spans="1:7" x14ac:dyDescent="0.3">
      <c r="A786" s="3">
        <v>783</v>
      </c>
      <c r="B786" s="3">
        <v>684.73</v>
      </c>
      <c r="C786" s="3">
        <v>731.52</v>
      </c>
      <c r="E786" s="3">
        <v>783</v>
      </c>
      <c r="F786" s="3">
        <v>520.91999999999996</v>
      </c>
      <c r="G786" s="3">
        <v>567.05999999999995</v>
      </c>
    </row>
    <row r="787" spans="1:7" x14ac:dyDescent="0.3">
      <c r="A787" s="3">
        <v>784</v>
      </c>
      <c r="B787" s="3">
        <v>685.12900000000002</v>
      </c>
      <c r="C787" s="3">
        <v>731.8</v>
      </c>
      <c r="E787" s="3">
        <v>784</v>
      </c>
      <c r="F787" s="3">
        <v>521.34400000000005</v>
      </c>
      <c r="G787" s="3">
        <v>567.17999999999995</v>
      </c>
    </row>
    <row r="788" spans="1:7" x14ac:dyDescent="0.3">
      <c r="A788" s="3">
        <v>785</v>
      </c>
      <c r="B788" s="3">
        <v>685.52800000000002</v>
      </c>
      <c r="C788" s="3">
        <v>732.32</v>
      </c>
      <c r="E788" s="3">
        <v>785</v>
      </c>
      <c r="F788" s="3">
        <v>521.76800000000003</v>
      </c>
      <c r="G788" s="3">
        <v>567.24</v>
      </c>
    </row>
    <row r="789" spans="1:7" x14ac:dyDescent="0.3">
      <c r="A789" s="3">
        <v>786</v>
      </c>
      <c r="B789" s="3">
        <v>685.92700000000002</v>
      </c>
      <c r="C789" s="3">
        <v>733.44</v>
      </c>
      <c r="E789" s="3">
        <v>786</v>
      </c>
      <c r="F789" s="3">
        <v>522.19200000000001</v>
      </c>
      <c r="G789" s="3">
        <v>568</v>
      </c>
    </row>
    <row r="790" spans="1:7" x14ac:dyDescent="0.3">
      <c r="A790" s="3">
        <v>787</v>
      </c>
      <c r="B790" s="3">
        <v>686.32600000000002</v>
      </c>
      <c r="C790" s="3">
        <v>734.8</v>
      </c>
      <c r="E790" s="3">
        <v>787</v>
      </c>
      <c r="F790" s="3">
        <v>522.61599999999999</v>
      </c>
      <c r="G790" s="3">
        <v>568.67999999999995</v>
      </c>
    </row>
    <row r="791" spans="1:7" x14ac:dyDescent="0.3">
      <c r="A791" s="3">
        <v>788</v>
      </c>
      <c r="B791" s="3">
        <v>686.72500000000002</v>
      </c>
      <c r="C791" s="3">
        <v>735.82</v>
      </c>
      <c r="E791" s="3">
        <v>788</v>
      </c>
      <c r="F791" s="3">
        <v>523.04</v>
      </c>
      <c r="G791" s="3">
        <v>569.38</v>
      </c>
    </row>
    <row r="792" spans="1:7" x14ac:dyDescent="0.3">
      <c r="A792" s="3">
        <v>789</v>
      </c>
      <c r="B792" s="3">
        <v>687.12300000000005</v>
      </c>
      <c r="C792" s="3">
        <v>736.54</v>
      </c>
      <c r="E792" s="3">
        <v>789</v>
      </c>
      <c r="F792" s="3">
        <v>523.46400000000006</v>
      </c>
      <c r="G792" s="3">
        <v>571.04</v>
      </c>
    </row>
    <row r="793" spans="1:7" x14ac:dyDescent="0.3">
      <c r="A793" s="3">
        <v>790</v>
      </c>
      <c r="B793" s="3">
        <v>687.52200000000005</v>
      </c>
      <c r="C793" s="3">
        <v>737.18</v>
      </c>
      <c r="E793" s="3">
        <v>790</v>
      </c>
      <c r="F793" s="3">
        <v>523.88800000000003</v>
      </c>
      <c r="G793" s="3">
        <v>572.76</v>
      </c>
    </row>
    <row r="794" spans="1:7" x14ac:dyDescent="0.3">
      <c r="A794" s="3">
        <v>791</v>
      </c>
      <c r="B794" s="3">
        <v>687.92</v>
      </c>
      <c r="C794" s="3">
        <v>737.52</v>
      </c>
      <c r="E794" s="3">
        <v>791</v>
      </c>
      <c r="F794" s="3">
        <v>524.31100000000004</v>
      </c>
      <c r="G794" s="3">
        <v>573.82000000000005</v>
      </c>
    </row>
    <row r="795" spans="1:7" x14ac:dyDescent="0.3">
      <c r="A795" s="3">
        <v>792</v>
      </c>
      <c r="B795" s="3">
        <v>688.31899999999996</v>
      </c>
      <c r="C795" s="3">
        <v>737.12</v>
      </c>
      <c r="E795" s="3">
        <v>792</v>
      </c>
      <c r="F795" s="3">
        <v>524.73500000000001</v>
      </c>
      <c r="G795" s="3">
        <v>574.58000000000004</v>
      </c>
    </row>
    <row r="796" spans="1:7" x14ac:dyDescent="0.3">
      <c r="A796" s="3">
        <v>793</v>
      </c>
      <c r="B796" s="3">
        <v>688.71699999999998</v>
      </c>
      <c r="C796" s="3">
        <v>736.38</v>
      </c>
      <c r="E796" s="3">
        <v>793</v>
      </c>
      <c r="F796" s="3">
        <v>525.15800000000002</v>
      </c>
      <c r="G796" s="3">
        <v>574.67999999999995</v>
      </c>
    </row>
    <row r="797" spans="1:7" x14ac:dyDescent="0.3">
      <c r="A797" s="3">
        <v>794</v>
      </c>
      <c r="B797" s="3">
        <v>689.11500000000001</v>
      </c>
      <c r="C797" s="3">
        <v>735.84</v>
      </c>
      <c r="E797" s="3">
        <v>794</v>
      </c>
      <c r="F797" s="3">
        <v>525.58100000000002</v>
      </c>
      <c r="G797" s="3">
        <v>574.12</v>
      </c>
    </row>
    <row r="798" spans="1:7" x14ac:dyDescent="0.3">
      <c r="A798" s="3">
        <v>795</v>
      </c>
      <c r="B798" s="3">
        <v>689.51300000000003</v>
      </c>
      <c r="C798" s="3">
        <v>735.62</v>
      </c>
      <c r="E798" s="3">
        <v>795</v>
      </c>
      <c r="F798" s="3">
        <v>526.005</v>
      </c>
      <c r="G798" s="3">
        <v>573.24</v>
      </c>
    </row>
    <row r="799" spans="1:7" x14ac:dyDescent="0.3">
      <c r="A799" s="3">
        <v>796</v>
      </c>
      <c r="B799" s="3">
        <v>689.91099999999994</v>
      </c>
      <c r="C799" s="3">
        <v>735.68</v>
      </c>
      <c r="E799" s="3">
        <v>796</v>
      </c>
      <c r="F799" s="3">
        <v>526.428</v>
      </c>
      <c r="G799" s="3">
        <v>572.52</v>
      </c>
    </row>
    <row r="800" spans="1:7" x14ac:dyDescent="0.3">
      <c r="A800" s="3">
        <v>797</v>
      </c>
      <c r="B800" s="3">
        <v>690.30899999999997</v>
      </c>
      <c r="C800" s="3">
        <v>736.22</v>
      </c>
      <c r="E800" s="3">
        <v>797</v>
      </c>
      <c r="F800" s="3">
        <v>526.851</v>
      </c>
      <c r="G800" s="3">
        <v>572</v>
      </c>
    </row>
    <row r="801" spans="1:7" x14ac:dyDescent="0.3">
      <c r="A801" s="3">
        <v>798</v>
      </c>
      <c r="B801" s="3">
        <v>690.70600000000002</v>
      </c>
      <c r="C801" s="3">
        <v>736.62</v>
      </c>
      <c r="E801" s="3">
        <v>798</v>
      </c>
      <c r="F801" s="3">
        <v>527.274</v>
      </c>
      <c r="G801" s="3">
        <v>571.58000000000004</v>
      </c>
    </row>
    <row r="802" spans="1:7" x14ac:dyDescent="0.3">
      <c r="A802" s="3">
        <v>799</v>
      </c>
      <c r="B802" s="3">
        <v>691.10400000000004</v>
      </c>
      <c r="C802" s="3">
        <v>736.6</v>
      </c>
      <c r="E802" s="3">
        <v>799</v>
      </c>
      <c r="F802" s="3">
        <v>527.69600000000003</v>
      </c>
      <c r="G802" s="3">
        <v>570.98</v>
      </c>
    </row>
    <row r="803" spans="1:7" x14ac:dyDescent="0.3">
      <c r="A803" s="3">
        <v>800</v>
      </c>
      <c r="B803" s="3">
        <v>691.50099999999998</v>
      </c>
      <c r="C803" s="3">
        <v>736.26</v>
      </c>
      <c r="E803" s="3">
        <v>800</v>
      </c>
      <c r="F803" s="3">
        <v>528.11900000000003</v>
      </c>
      <c r="G803" s="3">
        <v>571.12</v>
      </c>
    </row>
    <row r="804" spans="1:7" x14ac:dyDescent="0.3">
      <c r="A804" s="3">
        <v>801</v>
      </c>
      <c r="B804" s="3">
        <v>691.899</v>
      </c>
      <c r="C804" s="3">
        <v>735.56</v>
      </c>
      <c r="E804" s="3">
        <v>801</v>
      </c>
      <c r="F804" s="3">
        <v>528.54200000000003</v>
      </c>
      <c r="G804" s="3">
        <v>571.32000000000005</v>
      </c>
    </row>
    <row r="805" spans="1:7" x14ac:dyDescent="0.3">
      <c r="A805" s="3">
        <v>802</v>
      </c>
      <c r="B805" s="3">
        <v>692.29600000000005</v>
      </c>
      <c r="C805" s="3">
        <v>734.68</v>
      </c>
      <c r="E805" s="3">
        <v>802</v>
      </c>
      <c r="F805" s="3">
        <v>528.96400000000006</v>
      </c>
      <c r="G805" s="3">
        <v>571.6</v>
      </c>
    </row>
    <row r="806" spans="1:7" x14ac:dyDescent="0.3">
      <c r="A806" s="3">
        <v>803</v>
      </c>
      <c r="B806" s="3">
        <v>692.69299999999998</v>
      </c>
      <c r="C806" s="3">
        <v>734.42</v>
      </c>
      <c r="E806" s="3">
        <v>803</v>
      </c>
      <c r="F806" s="3">
        <v>529.38599999999997</v>
      </c>
      <c r="G806" s="3">
        <v>571.88</v>
      </c>
    </row>
    <row r="807" spans="1:7" x14ac:dyDescent="0.3">
      <c r="A807" s="3">
        <v>804</v>
      </c>
      <c r="B807" s="3">
        <v>693.09</v>
      </c>
      <c r="C807" s="3">
        <v>734.42</v>
      </c>
      <c r="E807" s="3">
        <v>804</v>
      </c>
      <c r="F807" s="3">
        <v>529.80899999999997</v>
      </c>
      <c r="G807" s="3">
        <v>572.12</v>
      </c>
    </row>
    <row r="808" spans="1:7" x14ac:dyDescent="0.3">
      <c r="A808" s="3">
        <v>805</v>
      </c>
      <c r="B808" s="3">
        <v>693.48800000000006</v>
      </c>
      <c r="C808" s="3">
        <v>734.24</v>
      </c>
      <c r="E808" s="3">
        <v>805</v>
      </c>
      <c r="F808" s="3">
        <v>530.23099999999999</v>
      </c>
      <c r="G808" s="3">
        <v>571.62</v>
      </c>
    </row>
    <row r="809" spans="1:7" x14ac:dyDescent="0.3">
      <c r="A809" s="3">
        <v>806</v>
      </c>
      <c r="B809" s="3">
        <v>693.88400000000001</v>
      </c>
      <c r="C809" s="3">
        <v>734.06</v>
      </c>
      <c r="E809" s="3">
        <v>806</v>
      </c>
      <c r="F809" s="3">
        <v>530.65300000000002</v>
      </c>
      <c r="G809" s="3">
        <v>571.36</v>
      </c>
    </row>
    <row r="810" spans="1:7" x14ac:dyDescent="0.3">
      <c r="A810" s="3">
        <v>807</v>
      </c>
      <c r="B810" s="3">
        <v>694.28099999999995</v>
      </c>
      <c r="C810" s="3">
        <v>733.88</v>
      </c>
      <c r="E810" s="3">
        <v>807</v>
      </c>
      <c r="F810" s="3">
        <v>531.07500000000005</v>
      </c>
      <c r="G810" s="3">
        <v>571.38</v>
      </c>
    </row>
    <row r="811" spans="1:7" x14ac:dyDescent="0.3">
      <c r="A811" s="3">
        <v>808</v>
      </c>
      <c r="B811" s="3">
        <v>694.678</v>
      </c>
      <c r="C811" s="3">
        <v>733.26</v>
      </c>
      <c r="E811" s="3">
        <v>808</v>
      </c>
      <c r="F811" s="3">
        <v>531.49699999999996</v>
      </c>
      <c r="G811" s="3">
        <v>571.55999999999995</v>
      </c>
    </row>
    <row r="812" spans="1:7" x14ac:dyDescent="0.3">
      <c r="A812" s="3">
        <v>809</v>
      </c>
      <c r="B812" s="3">
        <v>695.07500000000005</v>
      </c>
      <c r="C812" s="3">
        <v>732.68</v>
      </c>
      <c r="E812" s="3">
        <v>809</v>
      </c>
      <c r="F812" s="3">
        <v>531.91800000000001</v>
      </c>
      <c r="G812" s="3">
        <v>571.66</v>
      </c>
    </row>
    <row r="813" spans="1:7" x14ac:dyDescent="0.3">
      <c r="A813" s="3">
        <v>810</v>
      </c>
      <c r="B813" s="3">
        <v>695.471</v>
      </c>
      <c r="C813" s="3">
        <v>732.32</v>
      </c>
      <c r="E813" s="3">
        <v>810</v>
      </c>
      <c r="F813" s="3">
        <v>532.34</v>
      </c>
      <c r="G813" s="3">
        <v>571.55999999999995</v>
      </c>
    </row>
    <row r="814" spans="1:7" x14ac:dyDescent="0.3">
      <c r="A814" s="3">
        <v>811</v>
      </c>
      <c r="B814" s="3">
        <v>695.86800000000005</v>
      </c>
      <c r="C814" s="3">
        <v>732.24</v>
      </c>
      <c r="E814" s="3">
        <v>811</v>
      </c>
      <c r="F814" s="3">
        <v>532.76099999999997</v>
      </c>
      <c r="G814" s="3">
        <v>571.58000000000004</v>
      </c>
    </row>
    <row r="815" spans="1:7" x14ac:dyDescent="0.3">
      <c r="A815" s="3">
        <v>812</v>
      </c>
      <c r="B815" s="3">
        <v>696.26400000000001</v>
      </c>
      <c r="C815" s="3">
        <v>731.92</v>
      </c>
      <c r="E815" s="3">
        <v>812</v>
      </c>
      <c r="F815" s="3">
        <v>533.18299999999999</v>
      </c>
      <c r="G815" s="3">
        <v>571.29999999999995</v>
      </c>
    </row>
    <row r="816" spans="1:7" x14ac:dyDescent="0.3">
      <c r="A816" s="3">
        <v>813</v>
      </c>
      <c r="B816" s="3">
        <v>696.66</v>
      </c>
      <c r="C816" s="3">
        <v>731.6</v>
      </c>
      <c r="E816" s="3">
        <v>813</v>
      </c>
      <c r="F816" s="3">
        <v>533.60400000000004</v>
      </c>
      <c r="G816" s="3">
        <v>570.32000000000005</v>
      </c>
    </row>
    <row r="817" spans="1:7" x14ac:dyDescent="0.3">
      <c r="A817" s="3">
        <v>814</v>
      </c>
      <c r="B817" s="3">
        <v>697.05600000000004</v>
      </c>
      <c r="C817" s="3">
        <v>731.6</v>
      </c>
      <c r="E817" s="3">
        <v>814</v>
      </c>
      <c r="F817" s="3">
        <v>534.02499999999998</v>
      </c>
      <c r="G817" s="3">
        <v>569.41999999999996</v>
      </c>
    </row>
    <row r="818" spans="1:7" x14ac:dyDescent="0.3">
      <c r="A818" s="3">
        <v>815</v>
      </c>
      <c r="B818" s="3">
        <v>697.452</v>
      </c>
      <c r="C818" s="3">
        <v>732.14</v>
      </c>
      <c r="E818" s="3">
        <v>815</v>
      </c>
      <c r="F818" s="3">
        <v>534.447</v>
      </c>
      <c r="G818" s="3">
        <v>568.9</v>
      </c>
    </row>
    <row r="819" spans="1:7" x14ac:dyDescent="0.3">
      <c r="A819" s="3">
        <v>816</v>
      </c>
      <c r="B819" s="3">
        <v>697.84799999999996</v>
      </c>
      <c r="C819" s="3">
        <v>732.72</v>
      </c>
      <c r="E819" s="3">
        <v>816</v>
      </c>
      <c r="F819" s="3">
        <v>534.86800000000005</v>
      </c>
      <c r="G819" s="3">
        <v>568.17999999999995</v>
      </c>
    </row>
    <row r="820" spans="1:7" x14ac:dyDescent="0.3">
      <c r="A820" s="3">
        <v>817</v>
      </c>
      <c r="B820" s="3">
        <v>698.24400000000003</v>
      </c>
      <c r="C820" s="3">
        <v>733.32</v>
      </c>
      <c r="E820" s="3">
        <v>817</v>
      </c>
      <c r="F820" s="3">
        <v>535.28899999999999</v>
      </c>
      <c r="G820" s="3">
        <v>567.24</v>
      </c>
    </row>
    <row r="821" spans="1:7" x14ac:dyDescent="0.3">
      <c r="A821" s="3">
        <v>818</v>
      </c>
      <c r="B821" s="3">
        <v>698.64</v>
      </c>
      <c r="C821" s="3">
        <v>734.18</v>
      </c>
      <c r="E821" s="3">
        <v>818</v>
      </c>
      <c r="F821" s="3">
        <v>535.70899999999995</v>
      </c>
      <c r="G821" s="3">
        <v>566.46</v>
      </c>
    </row>
    <row r="822" spans="1:7" x14ac:dyDescent="0.3">
      <c r="A822" s="3">
        <v>819</v>
      </c>
      <c r="B822" s="3">
        <v>699.03499999999997</v>
      </c>
      <c r="C822" s="3">
        <v>734.74</v>
      </c>
      <c r="E822" s="3">
        <v>819</v>
      </c>
      <c r="F822" s="3">
        <v>536.13</v>
      </c>
      <c r="G822" s="3">
        <v>565.98</v>
      </c>
    </row>
    <row r="823" spans="1:7" x14ac:dyDescent="0.3">
      <c r="A823" s="3">
        <v>820</v>
      </c>
      <c r="B823" s="3">
        <v>699.43100000000004</v>
      </c>
      <c r="C823" s="3">
        <v>734.5</v>
      </c>
      <c r="E823" s="3">
        <v>820</v>
      </c>
      <c r="F823" s="3">
        <v>536.55100000000004</v>
      </c>
      <c r="G823" s="3">
        <v>565.67999999999995</v>
      </c>
    </row>
    <row r="824" spans="1:7" x14ac:dyDescent="0.3">
      <c r="A824" s="3">
        <v>821</v>
      </c>
      <c r="B824" s="3">
        <v>699.82600000000002</v>
      </c>
      <c r="C824" s="3">
        <v>734</v>
      </c>
      <c r="E824" s="3">
        <v>821</v>
      </c>
      <c r="F824" s="3">
        <v>536.971</v>
      </c>
      <c r="G824" s="3">
        <v>565.34</v>
      </c>
    </row>
    <row r="825" spans="1:7" x14ac:dyDescent="0.3">
      <c r="A825" s="3">
        <v>822</v>
      </c>
      <c r="B825" s="3">
        <v>700.22199999999998</v>
      </c>
      <c r="C825" s="3">
        <v>733.98</v>
      </c>
      <c r="E825" s="3">
        <v>822</v>
      </c>
      <c r="F825" s="3">
        <v>537.39200000000005</v>
      </c>
      <c r="G825" s="3">
        <v>565.6</v>
      </c>
    </row>
    <row r="826" spans="1:7" x14ac:dyDescent="0.3">
      <c r="A826" s="3">
        <v>823</v>
      </c>
      <c r="B826" s="3">
        <v>700.61699999999996</v>
      </c>
      <c r="C826" s="3">
        <v>733.9</v>
      </c>
      <c r="E826" s="3">
        <v>823</v>
      </c>
      <c r="F826" s="3">
        <v>537.81200000000001</v>
      </c>
      <c r="G826" s="3">
        <v>566.72</v>
      </c>
    </row>
    <row r="827" spans="1:7" x14ac:dyDescent="0.3">
      <c r="A827" s="3">
        <v>824</v>
      </c>
      <c r="B827" s="3">
        <v>701.01199999999994</v>
      </c>
      <c r="C827" s="3">
        <v>733.52</v>
      </c>
      <c r="E827" s="3">
        <v>824</v>
      </c>
      <c r="F827" s="3">
        <v>538.23199999999997</v>
      </c>
      <c r="G827" s="3">
        <v>568.04</v>
      </c>
    </row>
    <row r="828" spans="1:7" x14ac:dyDescent="0.3">
      <c r="A828" s="3">
        <v>825</v>
      </c>
      <c r="B828" s="3">
        <v>701.40700000000004</v>
      </c>
      <c r="C828" s="3">
        <v>733.32</v>
      </c>
      <c r="E828" s="3">
        <v>825</v>
      </c>
      <c r="F828" s="3">
        <v>538.65200000000004</v>
      </c>
      <c r="G828" s="3">
        <v>569.28</v>
      </c>
    </row>
    <row r="829" spans="1:7" x14ac:dyDescent="0.3">
      <c r="A829" s="3">
        <v>826</v>
      </c>
      <c r="B829" s="3">
        <v>701.80200000000002</v>
      </c>
      <c r="C829" s="3">
        <v>733.28</v>
      </c>
      <c r="E829" s="3">
        <v>826</v>
      </c>
      <c r="F829" s="3">
        <v>539.072</v>
      </c>
      <c r="G829" s="3">
        <v>570.48</v>
      </c>
    </row>
    <row r="830" spans="1:7" x14ac:dyDescent="0.3">
      <c r="A830" s="3">
        <v>827</v>
      </c>
      <c r="B830" s="3">
        <v>702.197</v>
      </c>
      <c r="C830" s="3">
        <v>732.94</v>
      </c>
      <c r="E830" s="3">
        <v>827</v>
      </c>
      <c r="F830" s="3">
        <v>539.49199999999996</v>
      </c>
      <c r="G830" s="3">
        <v>570.72</v>
      </c>
    </row>
    <row r="831" spans="1:7" x14ac:dyDescent="0.3">
      <c r="A831" s="3">
        <v>828</v>
      </c>
      <c r="B831" s="3">
        <v>702.59199999999998</v>
      </c>
      <c r="C831" s="3">
        <v>732.4</v>
      </c>
      <c r="E831" s="3">
        <v>828</v>
      </c>
      <c r="F831" s="3">
        <v>539.91200000000003</v>
      </c>
      <c r="G831" s="3">
        <v>570.17999999999995</v>
      </c>
    </row>
    <row r="832" spans="1:7" x14ac:dyDescent="0.3">
      <c r="A832" s="3">
        <v>829</v>
      </c>
      <c r="B832" s="3">
        <v>702.98599999999999</v>
      </c>
      <c r="C832" s="3">
        <v>732.5</v>
      </c>
      <c r="E832" s="3">
        <v>829</v>
      </c>
      <c r="F832" s="3">
        <v>540.33100000000002</v>
      </c>
      <c r="G832" s="3">
        <v>569.88</v>
      </c>
    </row>
    <row r="833" spans="1:7" x14ac:dyDescent="0.3">
      <c r="A833" s="3">
        <v>830</v>
      </c>
      <c r="B833" s="3">
        <v>703.38099999999997</v>
      </c>
      <c r="C833" s="3">
        <v>732.98</v>
      </c>
      <c r="E833" s="3">
        <v>830</v>
      </c>
      <c r="F833" s="3">
        <v>540.75099999999998</v>
      </c>
      <c r="G833" s="3">
        <v>569.66</v>
      </c>
    </row>
    <row r="834" spans="1:7" x14ac:dyDescent="0.3">
      <c r="A834" s="3">
        <v>831</v>
      </c>
      <c r="B834" s="3">
        <v>703.77499999999998</v>
      </c>
      <c r="C834" s="3">
        <v>733.02</v>
      </c>
      <c r="E834" s="3">
        <v>831</v>
      </c>
      <c r="F834" s="3">
        <v>541.16999999999996</v>
      </c>
      <c r="G834" s="3">
        <v>568.91999999999996</v>
      </c>
    </row>
    <row r="835" spans="1:7" x14ac:dyDescent="0.3">
      <c r="A835" s="3">
        <v>832</v>
      </c>
      <c r="B835" s="3">
        <v>704.17</v>
      </c>
      <c r="C835" s="3">
        <v>732.88</v>
      </c>
      <c r="E835" s="3">
        <v>832</v>
      </c>
      <c r="F835" s="3">
        <v>541.59</v>
      </c>
      <c r="G835" s="3">
        <v>568.46</v>
      </c>
    </row>
    <row r="836" spans="1:7" x14ac:dyDescent="0.3">
      <c r="A836" s="3">
        <v>833</v>
      </c>
      <c r="B836" s="3">
        <v>704.56399999999996</v>
      </c>
      <c r="C836" s="3">
        <v>733.24</v>
      </c>
      <c r="E836" s="3">
        <v>833</v>
      </c>
      <c r="F836" s="3">
        <v>542.00900000000001</v>
      </c>
      <c r="G836" s="3">
        <v>568.04</v>
      </c>
    </row>
    <row r="837" spans="1:7" x14ac:dyDescent="0.3">
      <c r="A837" s="3">
        <v>834</v>
      </c>
      <c r="B837" s="3">
        <v>704.95799999999997</v>
      </c>
      <c r="C837" s="3">
        <v>733.48</v>
      </c>
      <c r="E837" s="3">
        <v>834</v>
      </c>
      <c r="F837" s="3">
        <v>542.428</v>
      </c>
      <c r="G837" s="3">
        <v>567.6</v>
      </c>
    </row>
    <row r="838" spans="1:7" x14ac:dyDescent="0.3">
      <c r="A838" s="3">
        <v>835</v>
      </c>
      <c r="B838" s="3">
        <v>705.35199999999998</v>
      </c>
      <c r="C838" s="3">
        <v>733.48</v>
      </c>
      <c r="E838" s="3">
        <v>835</v>
      </c>
      <c r="F838" s="3">
        <v>542.84699999999998</v>
      </c>
      <c r="G838" s="3">
        <v>567.29999999999995</v>
      </c>
    </row>
    <row r="839" spans="1:7" x14ac:dyDescent="0.3">
      <c r="A839" s="3">
        <v>836</v>
      </c>
      <c r="B839" s="3">
        <v>705.74599999999998</v>
      </c>
      <c r="C839" s="3">
        <v>733.86</v>
      </c>
      <c r="E839" s="3">
        <v>836</v>
      </c>
      <c r="F839" s="3">
        <v>543.26599999999996</v>
      </c>
      <c r="G839" s="3">
        <v>567.20000000000005</v>
      </c>
    </row>
    <row r="840" spans="1:7" x14ac:dyDescent="0.3">
      <c r="A840" s="3">
        <v>837</v>
      </c>
      <c r="B840" s="3">
        <v>706.14</v>
      </c>
      <c r="C840" s="3">
        <v>734.04</v>
      </c>
      <c r="E840" s="3">
        <v>837</v>
      </c>
      <c r="F840" s="3">
        <v>543.68499999999995</v>
      </c>
      <c r="G840" s="3">
        <v>567.14</v>
      </c>
    </row>
    <row r="841" spans="1:7" x14ac:dyDescent="0.3">
      <c r="A841" s="3">
        <v>838</v>
      </c>
      <c r="B841" s="3">
        <v>706.53300000000002</v>
      </c>
      <c r="C841" s="3">
        <v>734.02</v>
      </c>
      <c r="E841" s="3">
        <v>838</v>
      </c>
      <c r="F841" s="3">
        <v>544.10400000000004</v>
      </c>
      <c r="G841" s="3">
        <v>567.17999999999995</v>
      </c>
    </row>
    <row r="842" spans="1:7" x14ac:dyDescent="0.3">
      <c r="A842" s="3">
        <v>839</v>
      </c>
      <c r="B842" s="3">
        <v>706.92700000000002</v>
      </c>
      <c r="C842" s="3">
        <v>733.88</v>
      </c>
      <c r="E842" s="3">
        <v>839</v>
      </c>
      <c r="F842" s="3">
        <v>544.52200000000005</v>
      </c>
      <c r="G842" s="3">
        <v>567.1</v>
      </c>
    </row>
    <row r="843" spans="1:7" x14ac:dyDescent="0.3">
      <c r="A843" s="3">
        <v>840</v>
      </c>
      <c r="B843" s="3">
        <v>707.32100000000003</v>
      </c>
      <c r="C843" s="3">
        <v>733.68</v>
      </c>
      <c r="E843" s="3">
        <v>840</v>
      </c>
      <c r="F843" s="3">
        <v>544.94100000000003</v>
      </c>
      <c r="G843" s="3">
        <v>567.22</v>
      </c>
    </row>
    <row r="844" spans="1:7" x14ac:dyDescent="0.3">
      <c r="A844" s="3">
        <v>841</v>
      </c>
      <c r="B844" s="3">
        <v>707.71400000000006</v>
      </c>
      <c r="C844" s="3">
        <v>733.7</v>
      </c>
      <c r="E844" s="3">
        <v>841</v>
      </c>
      <c r="F844" s="3">
        <v>545.35900000000004</v>
      </c>
      <c r="G844" s="3">
        <v>567.52</v>
      </c>
    </row>
    <row r="845" spans="1:7" x14ac:dyDescent="0.3">
      <c r="A845" s="3">
        <v>842</v>
      </c>
      <c r="B845" s="3">
        <v>708.10699999999997</v>
      </c>
      <c r="C845" s="3">
        <v>733.94</v>
      </c>
      <c r="E845" s="3">
        <v>842</v>
      </c>
      <c r="F845" s="3">
        <v>545.77800000000002</v>
      </c>
      <c r="G845" s="3">
        <v>568.16</v>
      </c>
    </row>
    <row r="846" spans="1:7" x14ac:dyDescent="0.3">
      <c r="A846" s="3">
        <v>843</v>
      </c>
      <c r="B846" s="3">
        <v>708.50099999999998</v>
      </c>
      <c r="C846" s="3">
        <v>733.9</v>
      </c>
      <c r="E846" s="3">
        <v>843</v>
      </c>
      <c r="F846" s="3">
        <v>546.19600000000003</v>
      </c>
      <c r="G846" s="3">
        <v>569.12</v>
      </c>
    </row>
    <row r="847" spans="1:7" x14ac:dyDescent="0.3">
      <c r="A847" s="3">
        <v>844</v>
      </c>
      <c r="B847" s="3">
        <v>708.89400000000001</v>
      </c>
      <c r="C847" s="3">
        <v>734.08</v>
      </c>
      <c r="E847" s="3">
        <v>844</v>
      </c>
      <c r="F847" s="3">
        <v>546.61400000000003</v>
      </c>
      <c r="G847" s="3">
        <v>569.9</v>
      </c>
    </row>
    <row r="848" spans="1:7" x14ac:dyDescent="0.3">
      <c r="A848" s="3">
        <v>845</v>
      </c>
      <c r="B848" s="3">
        <v>709.28700000000003</v>
      </c>
      <c r="C848" s="3">
        <v>734.52</v>
      </c>
      <c r="E848" s="3">
        <v>845</v>
      </c>
      <c r="F848" s="3">
        <v>547.03200000000004</v>
      </c>
      <c r="G848" s="3">
        <v>570.28</v>
      </c>
    </row>
    <row r="849" spans="1:7" x14ac:dyDescent="0.3">
      <c r="A849" s="3">
        <v>846</v>
      </c>
      <c r="B849" s="3">
        <v>709.68</v>
      </c>
      <c r="C849" s="3">
        <v>734.58</v>
      </c>
      <c r="E849" s="3">
        <v>846</v>
      </c>
      <c r="F849" s="3">
        <v>547.45000000000005</v>
      </c>
      <c r="G849" s="3">
        <v>570.9</v>
      </c>
    </row>
    <row r="850" spans="1:7" x14ac:dyDescent="0.3">
      <c r="A850" s="3">
        <v>847</v>
      </c>
      <c r="B850" s="3">
        <v>710.07299999999998</v>
      </c>
      <c r="C850" s="3">
        <v>734.72</v>
      </c>
      <c r="E850" s="3">
        <v>847</v>
      </c>
      <c r="F850" s="3">
        <v>547.86699999999996</v>
      </c>
      <c r="G850" s="3">
        <v>571.70000000000005</v>
      </c>
    </row>
    <row r="851" spans="1:7" x14ac:dyDescent="0.3">
      <c r="A851" s="3">
        <v>848</v>
      </c>
      <c r="B851" s="3">
        <v>710.46500000000003</v>
      </c>
      <c r="C851" s="3">
        <v>735.04</v>
      </c>
      <c r="E851" s="3">
        <v>848</v>
      </c>
      <c r="F851" s="3">
        <v>548.28499999999997</v>
      </c>
      <c r="G851" s="3">
        <v>572.24</v>
      </c>
    </row>
    <row r="852" spans="1:7" x14ac:dyDescent="0.3">
      <c r="A852" s="3">
        <v>849</v>
      </c>
      <c r="B852" s="3">
        <v>710.85799999999995</v>
      </c>
      <c r="C852" s="3">
        <v>735.16</v>
      </c>
      <c r="E852" s="3">
        <v>849</v>
      </c>
      <c r="F852" s="3">
        <v>548.70299999999997</v>
      </c>
      <c r="G852" s="3">
        <v>572.52</v>
      </c>
    </row>
    <row r="853" spans="1:7" x14ac:dyDescent="0.3">
      <c r="A853" s="3">
        <v>850</v>
      </c>
      <c r="B853" s="3">
        <v>711.25099999999998</v>
      </c>
      <c r="C853" s="3">
        <v>735.14</v>
      </c>
      <c r="E853" s="3">
        <v>850</v>
      </c>
      <c r="F853" s="3">
        <v>549.12</v>
      </c>
      <c r="G853" s="3">
        <v>572.52</v>
      </c>
    </row>
    <row r="854" spans="1:7" x14ac:dyDescent="0.3">
      <c r="A854" s="3">
        <v>851</v>
      </c>
      <c r="B854" s="3">
        <v>711.64300000000003</v>
      </c>
      <c r="C854" s="3">
        <v>735.14</v>
      </c>
      <c r="E854" s="3">
        <v>851</v>
      </c>
      <c r="F854" s="3">
        <v>549.53800000000001</v>
      </c>
      <c r="G854" s="3">
        <v>572.4</v>
      </c>
    </row>
    <row r="855" spans="1:7" x14ac:dyDescent="0.3">
      <c r="A855" s="3">
        <v>852</v>
      </c>
      <c r="B855" s="3">
        <v>712.03499999999997</v>
      </c>
      <c r="C855" s="3">
        <v>734.98</v>
      </c>
      <c r="E855" s="3">
        <v>852</v>
      </c>
      <c r="F855" s="3">
        <v>549.95500000000004</v>
      </c>
      <c r="G855" s="3">
        <v>572.08000000000004</v>
      </c>
    </row>
    <row r="856" spans="1:7" x14ac:dyDescent="0.3">
      <c r="A856" s="3">
        <v>853</v>
      </c>
      <c r="B856" s="3">
        <v>712.428</v>
      </c>
      <c r="C856" s="3">
        <v>734.62</v>
      </c>
      <c r="E856" s="3">
        <v>853</v>
      </c>
      <c r="F856" s="3">
        <v>550.37199999999996</v>
      </c>
      <c r="G856" s="3">
        <v>571.72</v>
      </c>
    </row>
    <row r="857" spans="1:7" x14ac:dyDescent="0.3">
      <c r="A857" s="3">
        <v>854</v>
      </c>
      <c r="B857" s="3">
        <v>712.82</v>
      </c>
      <c r="C857" s="3">
        <v>734.24</v>
      </c>
      <c r="E857" s="3">
        <v>854</v>
      </c>
      <c r="F857" s="3">
        <v>550.78899999999999</v>
      </c>
      <c r="G857" s="3">
        <v>571.78</v>
      </c>
    </row>
    <row r="858" spans="1:7" x14ac:dyDescent="0.3">
      <c r="A858" s="3">
        <v>855</v>
      </c>
      <c r="B858" s="3">
        <v>713.21199999999999</v>
      </c>
      <c r="C858" s="3">
        <v>733.64</v>
      </c>
      <c r="E858" s="3">
        <v>855</v>
      </c>
      <c r="F858" s="3">
        <v>551.20600000000002</v>
      </c>
      <c r="G858" s="3">
        <v>572.02</v>
      </c>
    </row>
    <row r="859" spans="1:7" x14ac:dyDescent="0.3">
      <c r="A859" s="3">
        <v>856</v>
      </c>
      <c r="B859" s="3">
        <v>713.60400000000004</v>
      </c>
      <c r="C859" s="3">
        <v>733.14</v>
      </c>
      <c r="E859" s="3">
        <v>856</v>
      </c>
      <c r="F859" s="3">
        <v>551.62300000000005</v>
      </c>
      <c r="G859" s="3">
        <v>571.88</v>
      </c>
    </row>
    <row r="860" spans="1:7" x14ac:dyDescent="0.3">
      <c r="A860" s="3">
        <v>857</v>
      </c>
      <c r="B860" s="3">
        <v>713.995</v>
      </c>
      <c r="C860" s="3">
        <v>732.8</v>
      </c>
      <c r="E860" s="3">
        <v>857</v>
      </c>
      <c r="F860" s="3">
        <v>552.03899999999999</v>
      </c>
      <c r="G860" s="3">
        <v>571.54</v>
      </c>
    </row>
    <row r="861" spans="1:7" x14ac:dyDescent="0.3">
      <c r="A861" s="3">
        <v>858</v>
      </c>
      <c r="B861" s="3">
        <v>714.38699999999994</v>
      </c>
      <c r="C861" s="3">
        <v>732.96</v>
      </c>
      <c r="E861" s="3">
        <v>858</v>
      </c>
      <c r="F861" s="3">
        <v>552.45600000000002</v>
      </c>
      <c r="G861" s="3">
        <v>572.04</v>
      </c>
    </row>
    <row r="862" spans="1:7" x14ac:dyDescent="0.3">
      <c r="A862" s="3">
        <v>859</v>
      </c>
      <c r="B862" s="3">
        <v>714.779</v>
      </c>
      <c r="C862" s="3">
        <v>733.54</v>
      </c>
      <c r="E862" s="3">
        <v>859</v>
      </c>
      <c r="F862" s="3">
        <v>552.87300000000005</v>
      </c>
      <c r="G862" s="3">
        <v>572.86</v>
      </c>
    </row>
    <row r="863" spans="1:7" x14ac:dyDescent="0.3">
      <c r="A863" s="3">
        <v>860</v>
      </c>
      <c r="B863" s="3">
        <v>715.17</v>
      </c>
      <c r="C863" s="3">
        <v>734.72</v>
      </c>
      <c r="E863" s="3">
        <v>860</v>
      </c>
      <c r="F863" s="3">
        <v>553.28899999999999</v>
      </c>
      <c r="G863" s="3">
        <v>573.9</v>
      </c>
    </row>
    <row r="864" spans="1:7" x14ac:dyDescent="0.3">
      <c r="A864" s="3">
        <v>861</v>
      </c>
      <c r="B864" s="3">
        <v>715.56200000000001</v>
      </c>
      <c r="C864" s="3">
        <v>736.38</v>
      </c>
      <c r="E864" s="3">
        <v>861</v>
      </c>
      <c r="F864" s="3">
        <v>553.70500000000004</v>
      </c>
      <c r="G864" s="3">
        <v>575.91999999999996</v>
      </c>
    </row>
    <row r="865" spans="1:7" x14ac:dyDescent="0.3">
      <c r="A865" s="3">
        <v>862</v>
      </c>
      <c r="B865" s="3">
        <v>715.95299999999997</v>
      </c>
      <c r="C865" s="3">
        <v>737.46</v>
      </c>
      <c r="E865" s="3">
        <v>862</v>
      </c>
      <c r="F865" s="3">
        <v>554.12099999999998</v>
      </c>
      <c r="G865" s="3">
        <v>579.96</v>
      </c>
    </row>
    <row r="866" spans="1:7" x14ac:dyDescent="0.3">
      <c r="A866" s="3">
        <v>863</v>
      </c>
      <c r="B866" s="3">
        <v>716.34400000000005</v>
      </c>
      <c r="C866" s="3">
        <v>737.92</v>
      </c>
      <c r="E866" s="3">
        <v>863</v>
      </c>
      <c r="F866" s="3">
        <v>554.53700000000003</v>
      </c>
      <c r="G866" s="3">
        <v>587.41999999999996</v>
      </c>
    </row>
    <row r="867" spans="1:7" x14ac:dyDescent="0.3">
      <c r="A867" s="3">
        <v>864</v>
      </c>
      <c r="B867" s="3">
        <v>716.73500000000001</v>
      </c>
      <c r="C867" s="3">
        <v>737.82</v>
      </c>
      <c r="E867" s="3">
        <v>864</v>
      </c>
      <c r="F867" s="3">
        <v>554.95299999999997</v>
      </c>
      <c r="G867" s="3">
        <v>599.55999999999995</v>
      </c>
    </row>
    <row r="868" spans="1:7" x14ac:dyDescent="0.3">
      <c r="A868" s="3">
        <v>865</v>
      </c>
      <c r="B868" s="3">
        <v>717.12699999999995</v>
      </c>
      <c r="C868" s="3">
        <v>737.36</v>
      </c>
      <c r="E868" s="3">
        <v>865</v>
      </c>
      <c r="F868" s="3">
        <v>555.36900000000003</v>
      </c>
      <c r="G868" s="3">
        <v>616.29999999999995</v>
      </c>
    </row>
    <row r="869" spans="1:7" x14ac:dyDescent="0.3">
      <c r="A869" s="3">
        <v>866</v>
      </c>
      <c r="B869" s="3">
        <v>717.51700000000005</v>
      </c>
      <c r="C869" s="3">
        <v>736.06</v>
      </c>
      <c r="E869" s="3">
        <v>866</v>
      </c>
      <c r="F869" s="3">
        <v>555.78499999999997</v>
      </c>
      <c r="G869" s="3">
        <v>636.04</v>
      </c>
    </row>
    <row r="870" spans="1:7" x14ac:dyDescent="0.3">
      <c r="A870" s="3">
        <v>867</v>
      </c>
      <c r="B870" s="3">
        <v>717.90800000000002</v>
      </c>
      <c r="C870" s="3">
        <v>735.14</v>
      </c>
      <c r="E870" s="3">
        <v>867</v>
      </c>
      <c r="F870" s="3">
        <v>556.20100000000002</v>
      </c>
      <c r="G870" s="3">
        <v>655.7</v>
      </c>
    </row>
    <row r="871" spans="1:7" x14ac:dyDescent="0.3">
      <c r="A871" s="3">
        <v>868</v>
      </c>
      <c r="B871" s="3">
        <v>718.29899999999998</v>
      </c>
      <c r="C871" s="3">
        <v>734.26</v>
      </c>
      <c r="E871" s="3">
        <v>868</v>
      </c>
      <c r="F871" s="3">
        <v>556.61599999999999</v>
      </c>
      <c r="G871" s="3">
        <v>671</v>
      </c>
    </row>
    <row r="872" spans="1:7" x14ac:dyDescent="0.3">
      <c r="A872" s="3">
        <v>869</v>
      </c>
      <c r="B872" s="3">
        <v>718.69</v>
      </c>
      <c r="C872" s="3">
        <v>733.68</v>
      </c>
      <c r="E872" s="3">
        <v>869</v>
      </c>
      <c r="F872" s="3">
        <v>557.03200000000004</v>
      </c>
      <c r="G872" s="3">
        <v>678.4</v>
      </c>
    </row>
    <row r="873" spans="1:7" x14ac:dyDescent="0.3">
      <c r="A873" s="3">
        <v>870</v>
      </c>
      <c r="B873" s="3">
        <v>719.08</v>
      </c>
      <c r="C873" s="3">
        <v>733.44</v>
      </c>
      <c r="E873" s="3">
        <v>870</v>
      </c>
      <c r="F873" s="3">
        <v>557.447</v>
      </c>
      <c r="G873" s="3">
        <v>676.82</v>
      </c>
    </row>
    <row r="874" spans="1:7" x14ac:dyDescent="0.3">
      <c r="A874" s="3">
        <v>871</v>
      </c>
      <c r="B874" s="3">
        <v>719.471</v>
      </c>
      <c r="C874" s="3">
        <v>733.5</v>
      </c>
      <c r="E874" s="3">
        <v>871</v>
      </c>
      <c r="F874" s="3">
        <v>557.86199999999997</v>
      </c>
      <c r="G874" s="3">
        <v>667.14</v>
      </c>
    </row>
    <row r="875" spans="1:7" x14ac:dyDescent="0.3">
      <c r="A875" s="3">
        <v>872</v>
      </c>
      <c r="B875" s="3">
        <v>719.86099999999999</v>
      </c>
      <c r="C875" s="3">
        <v>733.86</v>
      </c>
      <c r="E875" s="3">
        <v>872</v>
      </c>
      <c r="F875" s="3">
        <v>558.27700000000004</v>
      </c>
      <c r="G875" s="3">
        <v>652.14</v>
      </c>
    </row>
    <row r="876" spans="1:7" x14ac:dyDescent="0.3">
      <c r="A876" s="3">
        <v>873</v>
      </c>
      <c r="B876" s="3">
        <v>720.25099999999998</v>
      </c>
      <c r="C876" s="3">
        <v>734.44</v>
      </c>
      <c r="E876" s="3">
        <v>873</v>
      </c>
      <c r="F876" s="3">
        <v>558.69200000000001</v>
      </c>
      <c r="G876" s="3">
        <v>634.17999999999995</v>
      </c>
    </row>
    <row r="877" spans="1:7" x14ac:dyDescent="0.3">
      <c r="A877" s="3">
        <v>874</v>
      </c>
      <c r="B877" s="3">
        <v>720.64099999999996</v>
      </c>
      <c r="C877" s="3">
        <v>734.72</v>
      </c>
      <c r="E877" s="3">
        <v>874</v>
      </c>
      <c r="F877" s="3">
        <v>559.10699999999997</v>
      </c>
      <c r="G877" s="3">
        <v>616.67999999999995</v>
      </c>
    </row>
    <row r="878" spans="1:7" x14ac:dyDescent="0.3">
      <c r="A878" s="3">
        <v>875</v>
      </c>
      <c r="B878" s="3">
        <v>721.03099999999995</v>
      </c>
      <c r="C878" s="3">
        <v>734.52</v>
      </c>
      <c r="E878" s="3">
        <v>875</v>
      </c>
      <c r="F878" s="3">
        <v>559.52200000000005</v>
      </c>
      <c r="G878" s="3">
        <v>602.66</v>
      </c>
    </row>
    <row r="879" spans="1:7" x14ac:dyDescent="0.3">
      <c r="A879" s="3">
        <v>876</v>
      </c>
      <c r="B879" s="3">
        <v>721.42100000000005</v>
      </c>
      <c r="C879" s="3">
        <v>734.66</v>
      </c>
      <c r="E879" s="3">
        <v>876</v>
      </c>
      <c r="F879" s="3">
        <v>559.93700000000001</v>
      </c>
      <c r="G879" s="3">
        <v>592.82000000000005</v>
      </c>
    </row>
    <row r="880" spans="1:7" x14ac:dyDescent="0.3">
      <c r="A880" s="3">
        <v>877</v>
      </c>
      <c r="B880" s="3">
        <v>721.81100000000004</v>
      </c>
      <c r="C880" s="3">
        <v>734.96</v>
      </c>
      <c r="E880" s="3">
        <v>877</v>
      </c>
      <c r="F880" s="3">
        <v>560.351</v>
      </c>
      <c r="G880" s="3">
        <v>585.9</v>
      </c>
    </row>
    <row r="881" spans="1:7" x14ac:dyDescent="0.3">
      <c r="A881" s="3">
        <v>878</v>
      </c>
      <c r="B881" s="3">
        <v>722.20100000000002</v>
      </c>
      <c r="C881" s="3">
        <v>735.58</v>
      </c>
      <c r="E881" s="3">
        <v>878</v>
      </c>
      <c r="F881" s="3">
        <v>560.76599999999996</v>
      </c>
      <c r="G881" s="3">
        <v>581.70000000000005</v>
      </c>
    </row>
    <row r="882" spans="1:7" x14ac:dyDescent="0.3">
      <c r="A882" s="3">
        <v>879</v>
      </c>
      <c r="B882" s="3">
        <v>722.59</v>
      </c>
      <c r="C882" s="3">
        <v>736.68</v>
      </c>
      <c r="E882" s="3">
        <v>879</v>
      </c>
      <c r="F882" s="3">
        <v>561.17999999999995</v>
      </c>
      <c r="G882" s="3">
        <v>579.38</v>
      </c>
    </row>
    <row r="883" spans="1:7" x14ac:dyDescent="0.3">
      <c r="A883" s="3">
        <v>880</v>
      </c>
      <c r="B883" s="3">
        <v>722.98</v>
      </c>
      <c r="C883" s="3">
        <v>738.2</v>
      </c>
      <c r="E883" s="3">
        <v>880</v>
      </c>
      <c r="F883" s="3">
        <v>561.59500000000003</v>
      </c>
      <c r="G883" s="3">
        <v>577.46</v>
      </c>
    </row>
    <row r="884" spans="1:7" x14ac:dyDescent="0.3">
      <c r="A884" s="3">
        <v>881</v>
      </c>
      <c r="B884" s="3">
        <v>723.36900000000003</v>
      </c>
      <c r="C884" s="3">
        <v>739.44</v>
      </c>
      <c r="E884" s="3">
        <v>881</v>
      </c>
      <c r="F884" s="3">
        <v>562.00900000000001</v>
      </c>
      <c r="G884" s="3">
        <v>575.44000000000005</v>
      </c>
    </row>
    <row r="885" spans="1:7" x14ac:dyDescent="0.3">
      <c r="A885" s="3">
        <v>882</v>
      </c>
      <c r="B885" s="3">
        <v>723.75900000000001</v>
      </c>
      <c r="C885" s="3">
        <v>739.88</v>
      </c>
      <c r="E885" s="3">
        <v>882</v>
      </c>
      <c r="F885" s="3">
        <v>562.423</v>
      </c>
      <c r="G885" s="3">
        <v>573.88</v>
      </c>
    </row>
    <row r="886" spans="1:7" x14ac:dyDescent="0.3">
      <c r="A886" s="3">
        <v>883</v>
      </c>
      <c r="B886" s="3">
        <v>724.14800000000002</v>
      </c>
      <c r="C886" s="3">
        <v>739.62</v>
      </c>
      <c r="E886" s="3">
        <v>883</v>
      </c>
      <c r="F886" s="3">
        <v>562.83699999999999</v>
      </c>
      <c r="G886" s="3">
        <v>572.91999999999996</v>
      </c>
    </row>
    <row r="887" spans="1:7" x14ac:dyDescent="0.3">
      <c r="A887" s="3">
        <v>884</v>
      </c>
      <c r="B887" s="3">
        <v>724.53700000000003</v>
      </c>
      <c r="C887" s="3">
        <v>739.18</v>
      </c>
      <c r="E887" s="3">
        <v>884</v>
      </c>
      <c r="F887" s="3">
        <v>563.25</v>
      </c>
      <c r="G887" s="3">
        <v>572.78</v>
      </c>
    </row>
    <row r="888" spans="1:7" x14ac:dyDescent="0.3">
      <c r="A888" s="3">
        <v>885</v>
      </c>
      <c r="B888" s="3">
        <v>724.92600000000004</v>
      </c>
      <c r="C888" s="3">
        <v>738.64</v>
      </c>
      <c r="E888" s="3">
        <v>885</v>
      </c>
      <c r="F888" s="3">
        <v>563.66399999999999</v>
      </c>
      <c r="G888" s="3">
        <v>573.12</v>
      </c>
    </row>
    <row r="889" spans="1:7" x14ac:dyDescent="0.3">
      <c r="A889" s="3">
        <v>886</v>
      </c>
      <c r="B889" s="3">
        <v>725.31500000000005</v>
      </c>
      <c r="C889" s="3">
        <v>737.64</v>
      </c>
      <c r="E889" s="3">
        <v>886</v>
      </c>
      <c r="F889" s="3">
        <v>564.07799999999997</v>
      </c>
      <c r="G889" s="3">
        <v>573.67999999999995</v>
      </c>
    </row>
    <row r="890" spans="1:7" x14ac:dyDescent="0.3">
      <c r="A890" s="3">
        <v>887</v>
      </c>
      <c r="B890" s="3">
        <v>725.70399999999995</v>
      </c>
      <c r="C890" s="3">
        <v>736.48</v>
      </c>
      <c r="E890" s="3">
        <v>887</v>
      </c>
      <c r="F890" s="3">
        <v>564.49099999999999</v>
      </c>
      <c r="G890" s="3">
        <v>574.29999999999995</v>
      </c>
    </row>
    <row r="891" spans="1:7" x14ac:dyDescent="0.3">
      <c r="A891" s="3">
        <v>888</v>
      </c>
      <c r="B891" s="3">
        <v>726.09199999999998</v>
      </c>
      <c r="C891" s="3">
        <v>735.8</v>
      </c>
      <c r="E891" s="3">
        <v>888</v>
      </c>
      <c r="F891" s="3">
        <v>564.90499999999997</v>
      </c>
      <c r="G891" s="3">
        <v>575.1</v>
      </c>
    </row>
    <row r="892" spans="1:7" x14ac:dyDescent="0.3">
      <c r="A892" s="3">
        <v>889</v>
      </c>
      <c r="B892" s="3">
        <v>726.48099999999999</v>
      </c>
      <c r="C892" s="3">
        <v>735.38</v>
      </c>
      <c r="E892" s="3">
        <v>889</v>
      </c>
      <c r="F892" s="3">
        <v>565.31799999999998</v>
      </c>
      <c r="G892" s="3">
        <v>575.41999999999996</v>
      </c>
    </row>
    <row r="893" spans="1:7" x14ac:dyDescent="0.3">
      <c r="A893" s="3">
        <v>890</v>
      </c>
      <c r="B893" s="3">
        <v>726.87</v>
      </c>
      <c r="C893" s="3">
        <v>734.82</v>
      </c>
      <c r="E893" s="3">
        <v>890</v>
      </c>
      <c r="F893" s="3">
        <v>565.73099999999999</v>
      </c>
      <c r="G893" s="3">
        <v>575.16</v>
      </c>
    </row>
    <row r="894" spans="1:7" x14ac:dyDescent="0.3">
      <c r="A894" s="3">
        <v>891</v>
      </c>
      <c r="B894" s="3">
        <v>727.25800000000004</v>
      </c>
      <c r="C894" s="3">
        <v>734.28</v>
      </c>
      <c r="E894" s="3">
        <v>891</v>
      </c>
      <c r="F894" s="3">
        <v>566.14400000000001</v>
      </c>
      <c r="G894" s="3">
        <v>574.54</v>
      </c>
    </row>
    <row r="895" spans="1:7" x14ac:dyDescent="0.3">
      <c r="A895" s="3">
        <v>892</v>
      </c>
      <c r="B895" s="3">
        <v>727.64599999999996</v>
      </c>
      <c r="C895" s="3">
        <v>734.72</v>
      </c>
      <c r="E895" s="3">
        <v>892</v>
      </c>
      <c r="F895" s="3">
        <v>566.55700000000002</v>
      </c>
      <c r="G895" s="3">
        <v>573.55999999999995</v>
      </c>
    </row>
    <row r="896" spans="1:7" x14ac:dyDescent="0.3">
      <c r="A896" s="3">
        <v>893</v>
      </c>
      <c r="B896" s="3">
        <v>728.03399999999999</v>
      </c>
      <c r="C896" s="3">
        <v>735.26</v>
      </c>
      <c r="E896" s="3">
        <v>893</v>
      </c>
      <c r="F896" s="3">
        <v>566.97</v>
      </c>
      <c r="G896" s="3">
        <v>572.48</v>
      </c>
    </row>
    <row r="897" spans="1:7" x14ac:dyDescent="0.3">
      <c r="A897" s="3">
        <v>894</v>
      </c>
      <c r="B897" s="3">
        <v>728.423</v>
      </c>
      <c r="C897" s="3">
        <v>735.26</v>
      </c>
      <c r="E897" s="3">
        <v>894</v>
      </c>
      <c r="F897" s="3">
        <v>567.38300000000004</v>
      </c>
      <c r="G897" s="3">
        <v>571.20000000000005</v>
      </c>
    </row>
    <row r="898" spans="1:7" x14ac:dyDescent="0.3">
      <c r="A898" s="3">
        <v>895</v>
      </c>
      <c r="B898" s="3">
        <v>728.81100000000004</v>
      </c>
      <c r="C898" s="3">
        <v>735.32</v>
      </c>
      <c r="E898" s="3">
        <v>895</v>
      </c>
      <c r="F898" s="3">
        <v>567.79499999999996</v>
      </c>
      <c r="G898" s="3">
        <v>570.08000000000004</v>
      </c>
    </row>
    <row r="899" spans="1:7" x14ac:dyDescent="0.3">
      <c r="A899" s="3">
        <v>896</v>
      </c>
      <c r="B899" s="3">
        <v>729.19799999999998</v>
      </c>
      <c r="C899" s="3">
        <v>735.78</v>
      </c>
      <c r="E899" s="3">
        <v>896</v>
      </c>
      <c r="F899" s="3">
        <v>568.20799999999997</v>
      </c>
      <c r="G899" s="3">
        <v>569.86</v>
      </c>
    </row>
    <row r="900" spans="1:7" x14ac:dyDescent="0.3">
      <c r="A900" s="3">
        <v>897</v>
      </c>
      <c r="B900" s="3">
        <v>729.58600000000001</v>
      </c>
      <c r="C900" s="3">
        <v>735.7</v>
      </c>
      <c r="E900" s="3">
        <v>897</v>
      </c>
      <c r="F900" s="3">
        <v>568.62</v>
      </c>
      <c r="G900" s="3">
        <v>569.86</v>
      </c>
    </row>
    <row r="901" spans="1:7" x14ac:dyDescent="0.3">
      <c r="A901" s="3">
        <v>898</v>
      </c>
      <c r="B901" s="3">
        <v>729.97400000000005</v>
      </c>
      <c r="C901" s="3">
        <v>734.9</v>
      </c>
      <c r="E901" s="3">
        <v>898</v>
      </c>
      <c r="F901" s="3">
        <v>569.03300000000002</v>
      </c>
      <c r="G901" s="3">
        <v>569.28</v>
      </c>
    </row>
    <row r="902" spans="1:7" x14ac:dyDescent="0.3">
      <c r="A902" s="3">
        <v>899</v>
      </c>
      <c r="B902" s="3">
        <v>730.36199999999997</v>
      </c>
      <c r="C902" s="3">
        <v>734</v>
      </c>
      <c r="E902" s="3">
        <v>899</v>
      </c>
      <c r="F902" s="3">
        <v>569.44500000000005</v>
      </c>
      <c r="G902" s="3">
        <v>569.02</v>
      </c>
    </row>
    <row r="903" spans="1:7" x14ac:dyDescent="0.3">
      <c r="A903" s="3">
        <v>900</v>
      </c>
      <c r="B903" s="3">
        <v>730.74900000000002</v>
      </c>
      <c r="C903" s="3">
        <v>733.12</v>
      </c>
      <c r="E903" s="3">
        <v>900</v>
      </c>
      <c r="F903" s="3">
        <v>569.85699999999997</v>
      </c>
      <c r="G903" s="3">
        <v>568.79999999999995</v>
      </c>
    </row>
    <row r="904" spans="1:7" x14ac:dyDescent="0.3">
      <c r="A904" s="3">
        <v>901</v>
      </c>
      <c r="B904" s="3">
        <v>731.13599999999997</v>
      </c>
      <c r="C904" s="3">
        <v>732.64</v>
      </c>
      <c r="E904" s="3">
        <v>901</v>
      </c>
      <c r="F904" s="3">
        <v>570.26900000000001</v>
      </c>
      <c r="G904" s="3">
        <v>568.17999999999995</v>
      </c>
    </row>
    <row r="905" spans="1:7" x14ac:dyDescent="0.3">
      <c r="A905" s="3">
        <v>902</v>
      </c>
      <c r="B905" s="3">
        <v>731.524</v>
      </c>
      <c r="C905" s="3">
        <v>732.86</v>
      </c>
      <c r="E905" s="3">
        <v>902</v>
      </c>
      <c r="F905" s="3">
        <v>570.68100000000004</v>
      </c>
      <c r="G905" s="3">
        <v>567.79999999999995</v>
      </c>
    </row>
    <row r="906" spans="1:7" x14ac:dyDescent="0.3">
      <c r="A906" s="3">
        <v>903</v>
      </c>
      <c r="B906" s="3">
        <v>731.91099999999994</v>
      </c>
      <c r="C906" s="3">
        <v>733.84</v>
      </c>
      <c r="E906" s="3">
        <v>903</v>
      </c>
      <c r="F906" s="3">
        <v>571.09299999999996</v>
      </c>
      <c r="G906" s="3">
        <v>567.84</v>
      </c>
    </row>
    <row r="907" spans="1:7" x14ac:dyDescent="0.3">
      <c r="A907" s="3">
        <v>904</v>
      </c>
      <c r="B907" s="3">
        <v>732.298</v>
      </c>
      <c r="C907" s="3">
        <v>735.18</v>
      </c>
      <c r="E907" s="3">
        <v>904</v>
      </c>
      <c r="F907" s="3">
        <v>571.50400000000002</v>
      </c>
      <c r="G907" s="3">
        <v>567.86</v>
      </c>
    </row>
    <row r="908" spans="1:7" x14ac:dyDescent="0.3">
      <c r="A908" s="3">
        <v>905</v>
      </c>
      <c r="B908" s="3">
        <v>732.68499999999995</v>
      </c>
      <c r="C908" s="3">
        <v>736.5</v>
      </c>
      <c r="E908" s="3">
        <v>905</v>
      </c>
      <c r="F908" s="3">
        <v>571.91600000000005</v>
      </c>
      <c r="G908" s="3">
        <v>567.84</v>
      </c>
    </row>
    <row r="909" spans="1:7" x14ac:dyDescent="0.3">
      <c r="A909" s="3">
        <v>906</v>
      </c>
      <c r="B909" s="3">
        <v>733.072</v>
      </c>
      <c r="C909" s="3">
        <v>737.24</v>
      </c>
      <c r="E909" s="3">
        <v>906</v>
      </c>
      <c r="F909" s="3">
        <v>572.327</v>
      </c>
      <c r="G909" s="3">
        <v>568.16</v>
      </c>
    </row>
    <row r="910" spans="1:7" x14ac:dyDescent="0.3">
      <c r="A910" s="3">
        <v>907</v>
      </c>
      <c r="B910" s="3">
        <v>733.45899999999995</v>
      </c>
      <c r="C910" s="3">
        <v>737.4</v>
      </c>
      <c r="E910" s="3">
        <v>907</v>
      </c>
      <c r="F910" s="3">
        <v>572.73900000000003</v>
      </c>
      <c r="G910" s="3">
        <v>568.34</v>
      </c>
    </row>
    <row r="911" spans="1:7" x14ac:dyDescent="0.3">
      <c r="A911" s="3">
        <v>908</v>
      </c>
      <c r="B911" s="3">
        <v>733.84500000000003</v>
      </c>
      <c r="C911" s="3">
        <v>737.4</v>
      </c>
      <c r="E911" s="3">
        <v>908</v>
      </c>
      <c r="F911" s="3">
        <v>573.15</v>
      </c>
      <c r="G911" s="3">
        <v>568.79999999999995</v>
      </c>
    </row>
    <row r="912" spans="1:7" x14ac:dyDescent="0.3">
      <c r="A912" s="3">
        <v>909</v>
      </c>
      <c r="B912" s="3">
        <v>734.23199999999997</v>
      </c>
      <c r="C912" s="3">
        <v>737.12</v>
      </c>
      <c r="E912" s="3">
        <v>909</v>
      </c>
      <c r="F912" s="3">
        <v>573.56100000000004</v>
      </c>
      <c r="G912" s="3">
        <v>569.44000000000005</v>
      </c>
    </row>
    <row r="913" spans="1:7" x14ac:dyDescent="0.3">
      <c r="A913" s="3">
        <v>910</v>
      </c>
      <c r="B913" s="3">
        <v>734.61800000000005</v>
      </c>
      <c r="C913" s="3">
        <v>736.52</v>
      </c>
      <c r="E913" s="3">
        <v>910</v>
      </c>
      <c r="F913" s="3">
        <v>573.97199999999998</v>
      </c>
      <c r="G913" s="3">
        <v>570.36</v>
      </c>
    </row>
    <row r="914" spans="1:7" x14ac:dyDescent="0.3">
      <c r="A914" s="3">
        <v>911</v>
      </c>
      <c r="B914" s="3">
        <v>735.005</v>
      </c>
      <c r="C914" s="3">
        <v>735.76</v>
      </c>
      <c r="E914" s="3">
        <v>911</v>
      </c>
      <c r="F914" s="3">
        <v>574.38300000000004</v>
      </c>
      <c r="G914" s="3">
        <v>570.94000000000005</v>
      </c>
    </row>
    <row r="915" spans="1:7" x14ac:dyDescent="0.3">
      <c r="A915" s="3">
        <v>912</v>
      </c>
      <c r="B915" s="3">
        <v>735.39099999999996</v>
      </c>
      <c r="C915" s="3">
        <v>734.86</v>
      </c>
      <c r="E915" s="3">
        <v>912</v>
      </c>
      <c r="F915" s="3">
        <v>574.79399999999998</v>
      </c>
      <c r="G915" s="3">
        <v>571.54</v>
      </c>
    </row>
    <row r="916" spans="1:7" x14ac:dyDescent="0.3">
      <c r="A916" s="3">
        <v>913</v>
      </c>
      <c r="B916" s="3">
        <v>735.77700000000004</v>
      </c>
      <c r="C916" s="3">
        <v>733.72</v>
      </c>
      <c r="E916" s="3">
        <v>913</v>
      </c>
      <c r="F916" s="3">
        <v>575.20399999999995</v>
      </c>
      <c r="G916" s="3">
        <v>571.67999999999995</v>
      </c>
    </row>
    <row r="917" spans="1:7" x14ac:dyDescent="0.3">
      <c r="A917" s="3">
        <v>914</v>
      </c>
      <c r="B917" s="3">
        <v>736.16300000000001</v>
      </c>
      <c r="C917" s="3">
        <v>732.82</v>
      </c>
      <c r="E917" s="3">
        <v>914</v>
      </c>
      <c r="F917" s="3">
        <v>575.61500000000001</v>
      </c>
      <c r="G917" s="3">
        <v>571.1</v>
      </c>
    </row>
    <row r="918" spans="1:7" x14ac:dyDescent="0.3">
      <c r="A918" s="3">
        <v>915</v>
      </c>
      <c r="B918" s="3">
        <v>736.54899999999998</v>
      </c>
      <c r="C918" s="3">
        <v>732.22</v>
      </c>
      <c r="E918" s="3">
        <v>915</v>
      </c>
      <c r="F918" s="3">
        <v>576.02499999999998</v>
      </c>
      <c r="G918" s="3">
        <v>570.41999999999996</v>
      </c>
    </row>
    <row r="919" spans="1:7" x14ac:dyDescent="0.3">
      <c r="A919" s="3">
        <v>916</v>
      </c>
      <c r="B919" s="3">
        <v>736.93499999999995</v>
      </c>
      <c r="C919" s="3">
        <v>731.92</v>
      </c>
      <c r="E919" s="3">
        <v>916</v>
      </c>
      <c r="F919" s="3">
        <v>576.43600000000004</v>
      </c>
      <c r="G919" s="3">
        <v>569.9</v>
      </c>
    </row>
    <row r="920" spans="1:7" x14ac:dyDescent="0.3">
      <c r="A920" s="3">
        <v>917</v>
      </c>
      <c r="B920" s="3">
        <v>737.32100000000003</v>
      </c>
      <c r="C920" s="3">
        <v>732.14</v>
      </c>
      <c r="E920" s="3">
        <v>917</v>
      </c>
      <c r="F920" s="3">
        <v>576.846</v>
      </c>
      <c r="G920" s="3">
        <v>569.58000000000004</v>
      </c>
    </row>
    <row r="921" spans="1:7" x14ac:dyDescent="0.3">
      <c r="A921" s="3">
        <v>918</v>
      </c>
      <c r="B921" s="3">
        <v>737.70600000000002</v>
      </c>
      <c r="C921" s="3">
        <v>732.82</v>
      </c>
      <c r="E921" s="3">
        <v>918</v>
      </c>
      <c r="F921" s="3">
        <v>577.25599999999997</v>
      </c>
      <c r="G921" s="3">
        <v>569.5</v>
      </c>
    </row>
    <row r="922" spans="1:7" x14ac:dyDescent="0.3">
      <c r="A922" s="3">
        <v>919</v>
      </c>
      <c r="B922" s="3">
        <v>738.09199999999998</v>
      </c>
      <c r="C922" s="3">
        <v>733.68</v>
      </c>
      <c r="E922" s="3">
        <v>919</v>
      </c>
      <c r="F922" s="3">
        <v>577.66600000000005</v>
      </c>
      <c r="G922" s="3">
        <v>569.72</v>
      </c>
    </row>
    <row r="923" spans="1:7" x14ac:dyDescent="0.3">
      <c r="A923" s="3">
        <v>920</v>
      </c>
      <c r="B923" s="3">
        <v>738.47699999999998</v>
      </c>
      <c r="C923" s="3">
        <v>734.32</v>
      </c>
      <c r="E923" s="3">
        <v>920</v>
      </c>
      <c r="F923" s="3">
        <v>578.07600000000002</v>
      </c>
      <c r="G923" s="3">
        <v>569.82000000000005</v>
      </c>
    </row>
    <row r="924" spans="1:7" x14ac:dyDescent="0.3">
      <c r="A924" s="3">
        <v>921</v>
      </c>
      <c r="B924" s="3">
        <v>738.86300000000006</v>
      </c>
      <c r="C924" s="3">
        <v>734.78</v>
      </c>
      <c r="E924" s="3">
        <v>921</v>
      </c>
      <c r="F924" s="3">
        <v>578.48599999999999</v>
      </c>
      <c r="G924" s="3">
        <v>569.91999999999996</v>
      </c>
    </row>
    <row r="925" spans="1:7" x14ac:dyDescent="0.3">
      <c r="A925" s="3">
        <v>922</v>
      </c>
      <c r="B925" s="3">
        <v>739.24800000000005</v>
      </c>
      <c r="C925" s="3">
        <v>735.48</v>
      </c>
      <c r="E925" s="3">
        <v>922</v>
      </c>
      <c r="F925" s="3">
        <v>578.89599999999996</v>
      </c>
      <c r="G925" s="3">
        <v>570.14</v>
      </c>
    </row>
    <row r="926" spans="1:7" x14ac:dyDescent="0.3">
      <c r="A926" s="3">
        <v>923</v>
      </c>
      <c r="B926" s="3">
        <v>739.63300000000004</v>
      </c>
      <c r="C926" s="3">
        <v>736.78</v>
      </c>
      <c r="E926" s="3">
        <v>923</v>
      </c>
      <c r="F926" s="3">
        <v>579.30499999999995</v>
      </c>
      <c r="G926" s="3">
        <v>569.84</v>
      </c>
    </row>
    <row r="927" spans="1:7" x14ac:dyDescent="0.3">
      <c r="A927" s="3">
        <v>924</v>
      </c>
      <c r="B927" s="3">
        <v>740.01800000000003</v>
      </c>
      <c r="C927" s="3">
        <v>737.88</v>
      </c>
      <c r="E927" s="3">
        <v>924</v>
      </c>
      <c r="F927" s="3">
        <v>579.71500000000003</v>
      </c>
      <c r="G927" s="3">
        <v>569.6</v>
      </c>
    </row>
    <row r="928" spans="1:7" x14ac:dyDescent="0.3">
      <c r="A928" s="3">
        <v>925</v>
      </c>
      <c r="B928" s="3">
        <v>740.40300000000002</v>
      </c>
      <c r="C928" s="3">
        <v>738.66</v>
      </c>
      <c r="E928" s="3">
        <v>925</v>
      </c>
      <c r="F928" s="3">
        <v>580.12400000000002</v>
      </c>
      <c r="G928" s="3">
        <v>569.84</v>
      </c>
    </row>
    <row r="929" spans="1:7" x14ac:dyDescent="0.3">
      <c r="A929" s="3">
        <v>926</v>
      </c>
      <c r="B929" s="3">
        <v>740.78800000000001</v>
      </c>
      <c r="C929" s="3">
        <v>739.74</v>
      </c>
      <c r="E929" s="3">
        <v>926</v>
      </c>
      <c r="F929" s="3">
        <v>580.53300000000002</v>
      </c>
      <c r="G929" s="3">
        <v>570.36</v>
      </c>
    </row>
    <row r="930" spans="1:7" x14ac:dyDescent="0.3">
      <c r="A930" s="3">
        <v>927</v>
      </c>
      <c r="B930" s="3">
        <v>741.173</v>
      </c>
      <c r="C930" s="3">
        <v>740.6</v>
      </c>
      <c r="E930" s="3">
        <v>927</v>
      </c>
      <c r="F930" s="3">
        <v>580.94200000000001</v>
      </c>
      <c r="G930" s="3">
        <v>571.29999999999995</v>
      </c>
    </row>
    <row r="931" spans="1:7" x14ac:dyDescent="0.3">
      <c r="A931" s="3">
        <v>928</v>
      </c>
      <c r="B931" s="3">
        <v>741.55700000000002</v>
      </c>
      <c r="C931" s="3">
        <v>740.16</v>
      </c>
      <c r="E931" s="3">
        <v>928</v>
      </c>
      <c r="F931" s="3">
        <v>581.351</v>
      </c>
      <c r="G931" s="3">
        <v>572.79999999999995</v>
      </c>
    </row>
    <row r="932" spans="1:7" x14ac:dyDescent="0.3">
      <c r="A932" s="3">
        <v>929</v>
      </c>
      <c r="B932" s="3">
        <v>741.94200000000001</v>
      </c>
      <c r="C932" s="3">
        <v>739.5</v>
      </c>
      <c r="E932" s="3">
        <v>929</v>
      </c>
      <c r="F932" s="3">
        <v>581.76</v>
      </c>
      <c r="G932" s="3">
        <v>574.5</v>
      </c>
    </row>
    <row r="933" spans="1:7" x14ac:dyDescent="0.3">
      <c r="A933" s="3">
        <v>930</v>
      </c>
      <c r="B933" s="3">
        <v>742.32600000000002</v>
      </c>
      <c r="C933" s="3">
        <v>739.6</v>
      </c>
      <c r="E933" s="3">
        <v>930</v>
      </c>
      <c r="F933" s="3">
        <v>582.16899999999998</v>
      </c>
      <c r="G933" s="3">
        <v>575.9</v>
      </c>
    </row>
    <row r="934" spans="1:7" x14ac:dyDescent="0.3">
      <c r="A934" s="3">
        <v>931</v>
      </c>
      <c r="B934" s="3">
        <v>742.71100000000001</v>
      </c>
      <c r="C934" s="3">
        <v>739.84</v>
      </c>
      <c r="E934" s="3">
        <v>931</v>
      </c>
      <c r="F934" s="3">
        <v>582.57799999999997</v>
      </c>
      <c r="G934" s="3">
        <v>576.5</v>
      </c>
    </row>
    <row r="935" spans="1:7" x14ac:dyDescent="0.3">
      <c r="A935" s="3">
        <v>932</v>
      </c>
      <c r="B935" s="3">
        <v>743.09500000000003</v>
      </c>
      <c r="C935" s="3">
        <v>739.84</v>
      </c>
      <c r="E935" s="3">
        <v>932</v>
      </c>
      <c r="F935" s="3">
        <v>582.98599999999999</v>
      </c>
      <c r="G935" s="3">
        <v>576.4</v>
      </c>
    </row>
    <row r="936" spans="1:7" x14ac:dyDescent="0.3">
      <c r="A936" s="3">
        <v>933</v>
      </c>
      <c r="B936" s="3">
        <v>743.47900000000004</v>
      </c>
      <c r="C936" s="3">
        <v>740.4</v>
      </c>
      <c r="E936" s="3">
        <v>933</v>
      </c>
      <c r="F936" s="3">
        <v>583.39499999999998</v>
      </c>
      <c r="G936" s="3">
        <v>575.76</v>
      </c>
    </row>
    <row r="937" spans="1:7" x14ac:dyDescent="0.3">
      <c r="A937" s="3">
        <v>934</v>
      </c>
      <c r="B937" s="3">
        <v>743.86300000000006</v>
      </c>
      <c r="C937" s="3">
        <v>741.38</v>
      </c>
      <c r="E937" s="3">
        <v>934</v>
      </c>
      <c r="F937" s="3">
        <v>583.803</v>
      </c>
      <c r="G937" s="3">
        <v>575.02</v>
      </c>
    </row>
    <row r="938" spans="1:7" x14ac:dyDescent="0.3">
      <c r="A938" s="3">
        <v>935</v>
      </c>
      <c r="B938" s="3">
        <v>744.24699999999996</v>
      </c>
      <c r="C938" s="3">
        <v>742.24</v>
      </c>
      <c r="E938" s="3">
        <v>935</v>
      </c>
      <c r="F938" s="3">
        <v>584.21199999999999</v>
      </c>
      <c r="G938" s="3">
        <v>576.20000000000005</v>
      </c>
    </row>
    <row r="939" spans="1:7" x14ac:dyDescent="0.3">
      <c r="A939" s="3">
        <v>936</v>
      </c>
      <c r="B939" s="3">
        <v>744.63099999999997</v>
      </c>
      <c r="C939" s="3">
        <v>742.52</v>
      </c>
      <c r="E939" s="3">
        <v>936</v>
      </c>
      <c r="F939" s="3">
        <v>584.62</v>
      </c>
      <c r="G939" s="3">
        <v>581.84</v>
      </c>
    </row>
    <row r="940" spans="1:7" x14ac:dyDescent="0.3">
      <c r="A940" s="3">
        <v>937</v>
      </c>
      <c r="B940" s="3">
        <v>745.01499999999999</v>
      </c>
      <c r="C940" s="3">
        <v>742.3</v>
      </c>
      <c r="E940" s="3">
        <v>937</v>
      </c>
      <c r="F940" s="3">
        <v>585.02800000000002</v>
      </c>
      <c r="G940" s="3">
        <v>592.55999999999995</v>
      </c>
    </row>
    <row r="941" spans="1:7" x14ac:dyDescent="0.3">
      <c r="A941" s="3">
        <v>938</v>
      </c>
      <c r="B941" s="3">
        <v>745.39800000000002</v>
      </c>
      <c r="C941" s="3">
        <v>741.92</v>
      </c>
      <c r="E941" s="3">
        <v>938</v>
      </c>
      <c r="F941" s="3">
        <v>585.43600000000004</v>
      </c>
      <c r="G941" s="3">
        <v>608.9</v>
      </c>
    </row>
    <row r="942" spans="1:7" x14ac:dyDescent="0.3">
      <c r="A942" s="3">
        <v>939</v>
      </c>
      <c r="B942" s="3">
        <v>745.78200000000004</v>
      </c>
      <c r="C942" s="3">
        <v>740.88</v>
      </c>
      <c r="E942" s="3">
        <v>939</v>
      </c>
      <c r="F942" s="3">
        <v>585.84299999999996</v>
      </c>
      <c r="G942" s="3">
        <v>629.6</v>
      </c>
    </row>
    <row r="943" spans="1:7" x14ac:dyDescent="0.3">
      <c r="A943" s="3">
        <v>940</v>
      </c>
      <c r="B943" s="3">
        <v>746.16499999999996</v>
      </c>
      <c r="C943" s="3">
        <v>739.4</v>
      </c>
      <c r="E943" s="3">
        <v>940</v>
      </c>
      <c r="F943" s="3">
        <v>586.25099999999998</v>
      </c>
      <c r="G943" s="3">
        <v>649.88</v>
      </c>
    </row>
    <row r="944" spans="1:7" x14ac:dyDescent="0.3">
      <c r="A944" s="3">
        <v>941</v>
      </c>
      <c r="B944" s="3">
        <v>746.548</v>
      </c>
      <c r="C944" s="3">
        <v>738.46</v>
      </c>
      <c r="E944" s="3">
        <v>941</v>
      </c>
      <c r="F944" s="3">
        <v>586.65899999999999</v>
      </c>
      <c r="G944" s="3">
        <v>666.2</v>
      </c>
    </row>
    <row r="945" spans="1:7" x14ac:dyDescent="0.3">
      <c r="A945" s="3">
        <v>942</v>
      </c>
      <c r="B945" s="3">
        <v>746.93200000000002</v>
      </c>
      <c r="C945" s="3">
        <v>738.1</v>
      </c>
      <c r="E945" s="3">
        <v>942</v>
      </c>
      <c r="F945" s="3">
        <v>587.06600000000003</v>
      </c>
      <c r="G945" s="3">
        <v>676.64</v>
      </c>
    </row>
    <row r="946" spans="1:7" x14ac:dyDescent="0.3">
      <c r="A946" s="3">
        <v>943</v>
      </c>
      <c r="B946" s="3">
        <v>747.31500000000005</v>
      </c>
      <c r="C946" s="3">
        <v>737.54</v>
      </c>
      <c r="E946" s="3">
        <v>943</v>
      </c>
      <c r="F946" s="3">
        <v>587.47400000000005</v>
      </c>
      <c r="G946" s="3">
        <v>678.28</v>
      </c>
    </row>
    <row r="947" spans="1:7" x14ac:dyDescent="0.3">
      <c r="A947" s="3">
        <v>944</v>
      </c>
      <c r="B947" s="3">
        <v>747.69799999999998</v>
      </c>
      <c r="C947" s="3">
        <v>737.4</v>
      </c>
      <c r="E947" s="3">
        <v>944</v>
      </c>
      <c r="F947" s="3">
        <v>587.88099999999997</v>
      </c>
      <c r="G947" s="3">
        <v>670.26</v>
      </c>
    </row>
    <row r="948" spans="1:7" x14ac:dyDescent="0.3">
      <c r="A948" s="3">
        <v>945</v>
      </c>
      <c r="B948" s="3">
        <v>748.08100000000002</v>
      </c>
      <c r="C948" s="3">
        <v>737.78</v>
      </c>
      <c r="E948" s="3">
        <v>945</v>
      </c>
      <c r="F948" s="3">
        <v>588.28800000000001</v>
      </c>
      <c r="G948" s="3">
        <v>655.98</v>
      </c>
    </row>
    <row r="949" spans="1:7" x14ac:dyDescent="0.3">
      <c r="A949" s="3">
        <v>946</v>
      </c>
      <c r="B949" s="3">
        <v>748.46299999999997</v>
      </c>
      <c r="C949" s="3">
        <v>738.74</v>
      </c>
      <c r="E949" s="3">
        <v>946</v>
      </c>
      <c r="F949" s="3">
        <v>588.69500000000005</v>
      </c>
      <c r="G949" s="3">
        <v>638.22</v>
      </c>
    </row>
    <row r="950" spans="1:7" x14ac:dyDescent="0.3">
      <c r="A950" s="3">
        <v>947</v>
      </c>
      <c r="B950" s="3">
        <v>748.846</v>
      </c>
      <c r="C950" s="3">
        <v>740.08</v>
      </c>
      <c r="E950" s="3">
        <v>947</v>
      </c>
      <c r="F950" s="3">
        <v>589.10199999999998</v>
      </c>
      <c r="G950" s="3">
        <v>619.4</v>
      </c>
    </row>
    <row r="951" spans="1:7" x14ac:dyDescent="0.3">
      <c r="A951" s="3">
        <v>948</v>
      </c>
      <c r="B951" s="3">
        <v>749.22900000000004</v>
      </c>
      <c r="C951" s="3">
        <v>741.72</v>
      </c>
      <c r="E951" s="3">
        <v>948</v>
      </c>
      <c r="F951" s="3">
        <v>589.50900000000001</v>
      </c>
      <c r="G951" s="3">
        <v>602.88</v>
      </c>
    </row>
    <row r="952" spans="1:7" x14ac:dyDescent="0.3">
      <c r="A952" s="3">
        <v>949</v>
      </c>
      <c r="B952" s="3">
        <v>749.61099999999999</v>
      </c>
      <c r="C952" s="3">
        <v>743.1</v>
      </c>
      <c r="E952" s="3">
        <v>949</v>
      </c>
      <c r="F952" s="3">
        <v>589.91499999999996</v>
      </c>
      <c r="G952" s="3">
        <v>590.79999999999995</v>
      </c>
    </row>
    <row r="953" spans="1:7" x14ac:dyDescent="0.3">
      <c r="A953" s="3">
        <v>950</v>
      </c>
      <c r="B953" s="3">
        <v>749.99300000000005</v>
      </c>
      <c r="C953" s="3">
        <v>744.26</v>
      </c>
      <c r="E953" s="3">
        <v>950</v>
      </c>
      <c r="F953" s="3">
        <v>590.322</v>
      </c>
      <c r="G953" s="3">
        <v>583.38</v>
      </c>
    </row>
    <row r="954" spans="1:7" x14ac:dyDescent="0.3">
      <c r="A954" s="3">
        <v>951</v>
      </c>
      <c r="B954" s="3">
        <v>750.37599999999998</v>
      </c>
      <c r="C954" s="3">
        <v>744.34</v>
      </c>
      <c r="E954" s="3">
        <v>951</v>
      </c>
      <c r="F954" s="3">
        <v>590.72799999999995</v>
      </c>
      <c r="G954" s="3">
        <v>579.20000000000005</v>
      </c>
    </row>
    <row r="955" spans="1:7" x14ac:dyDescent="0.3">
      <c r="A955" s="3">
        <v>952</v>
      </c>
      <c r="B955" s="3">
        <v>750.75800000000004</v>
      </c>
      <c r="C955" s="3">
        <v>743.88</v>
      </c>
      <c r="E955" s="3">
        <v>952</v>
      </c>
      <c r="F955" s="3">
        <v>591.13499999999999</v>
      </c>
      <c r="G955" s="3">
        <v>576.58000000000004</v>
      </c>
    </row>
    <row r="956" spans="1:7" x14ac:dyDescent="0.3">
      <c r="A956" s="3">
        <v>953</v>
      </c>
      <c r="B956" s="3">
        <v>751.14</v>
      </c>
      <c r="C956" s="3">
        <v>744.12</v>
      </c>
      <c r="E956" s="3">
        <v>953</v>
      </c>
      <c r="F956" s="3">
        <v>591.54100000000005</v>
      </c>
      <c r="G956" s="3">
        <v>575</v>
      </c>
    </row>
    <row r="957" spans="1:7" x14ac:dyDescent="0.3">
      <c r="A957" s="3">
        <v>954</v>
      </c>
      <c r="B957" s="3">
        <v>751.52200000000005</v>
      </c>
      <c r="C957" s="3">
        <v>744.92</v>
      </c>
      <c r="E957" s="3">
        <v>954</v>
      </c>
      <c r="F957" s="3">
        <v>591.947</v>
      </c>
      <c r="G957" s="3">
        <v>573.91999999999996</v>
      </c>
    </row>
    <row r="958" spans="1:7" x14ac:dyDescent="0.3">
      <c r="A958" s="3">
        <v>955</v>
      </c>
      <c r="B958" s="3">
        <v>751.904</v>
      </c>
      <c r="C958" s="3">
        <v>745.82</v>
      </c>
      <c r="E958" s="3">
        <v>955</v>
      </c>
      <c r="F958" s="3">
        <v>592.35299999999995</v>
      </c>
      <c r="G958" s="3">
        <v>572.64</v>
      </c>
    </row>
    <row r="959" spans="1:7" x14ac:dyDescent="0.3">
      <c r="A959" s="3">
        <v>956</v>
      </c>
      <c r="B959" s="3">
        <v>752.28499999999997</v>
      </c>
      <c r="C959" s="3">
        <v>747.06</v>
      </c>
      <c r="E959" s="3">
        <v>956</v>
      </c>
      <c r="F959" s="3">
        <v>592.75900000000001</v>
      </c>
      <c r="G959" s="3">
        <v>571.24</v>
      </c>
    </row>
    <row r="960" spans="1:7" x14ac:dyDescent="0.3">
      <c r="A960" s="3">
        <v>957</v>
      </c>
      <c r="B960" s="3">
        <v>752.66700000000003</v>
      </c>
      <c r="C960" s="3">
        <v>748.16</v>
      </c>
      <c r="E960" s="3">
        <v>957</v>
      </c>
      <c r="F960" s="3">
        <v>593.16499999999996</v>
      </c>
      <c r="G960" s="3">
        <v>570.24</v>
      </c>
    </row>
    <row r="961" spans="1:7" x14ac:dyDescent="0.3">
      <c r="A961" s="3">
        <v>958</v>
      </c>
      <c r="B961" s="3">
        <v>753.04899999999998</v>
      </c>
      <c r="C961" s="3">
        <v>748.94</v>
      </c>
      <c r="E961" s="3">
        <v>958</v>
      </c>
      <c r="F961" s="3">
        <v>593.57100000000003</v>
      </c>
      <c r="G961" s="3">
        <v>569.64</v>
      </c>
    </row>
    <row r="962" spans="1:7" x14ac:dyDescent="0.3">
      <c r="A962" s="3">
        <v>959</v>
      </c>
      <c r="B962" s="3">
        <v>753.43</v>
      </c>
      <c r="C962" s="3">
        <v>749.66</v>
      </c>
      <c r="E962" s="3">
        <v>959</v>
      </c>
      <c r="F962" s="3">
        <v>593.976</v>
      </c>
      <c r="G962" s="3">
        <v>569.29999999999995</v>
      </c>
    </row>
    <row r="963" spans="1:7" x14ac:dyDescent="0.3">
      <c r="A963" s="3">
        <v>960</v>
      </c>
      <c r="B963" s="3">
        <v>753.81100000000004</v>
      </c>
      <c r="C963" s="3">
        <v>750.2</v>
      </c>
      <c r="E963" s="3">
        <v>960</v>
      </c>
      <c r="F963" s="3">
        <v>594.38199999999995</v>
      </c>
      <c r="G963" s="3">
        <v>569.62</v>
      </c>
    </row>
    <row r="964" spans="1:7" x14ac:dyDescent="0.3">
      <c r="A964" s="3">
        <v>961</v>
      </c>
      <c r="B964" s="3">
        <v>754.19299999999998</v>
      </c>
      <c r="C964" s="3">
        <v>750.88</v>
      </c>
      <c r="E964" s="3">
        <v>961</v>
      </c>
      <c r="F964" s="3">
        <v>594.78700000000003</v>
      </c>
      <c r="G964" s="3">
        <v>570.41999999999996</v>
      </c>
    </row>
    <row r="965" spans="1:7" x14ac:dyDescent="0.3">
      <c r="A965" s="3">
        <v>962</v>
      </c>
      <c r="B965" s="3">
        <v>754.57399999999996</v>
      </c>
      <c r="C965" s="3">
        <v>752.58</v>
      </c>
      <c r="E965" s="3">
        <v>962</v>
      </c>
      <c r="F965" s="3">
        <v>595.19200000000001</v>
      </c>
      <c r="G965" s="3">
        <v>570.86</v>
      </c>
    </row>
    <row r="966" spans="1:7" x14ac:dyDescent="0.3">
      <c r="A966" s="3">
        <v>963</v>
      </c>
      <c r="B966" s="3">
        <v>754.95500000000004</v>
      </c>
      <c r="C966" s="3">
        <v>754.24</v>
      </c>
      <c r="E966" s="3">
        <v>963</v>
      </c>
      <c r="F966" s="3">
        <v>595.59699999999998</v>
      </c>
      <c r="G966" s="3">
        <v>570.54</v>
      </c>
    </row>
    <row r="967" spans="1:7" x14ac:dyDescent="0.3">
      <c r="A967" s="3">
        <v>964</v>
      </c>
      <c r="B967" s="3">
        <v>755.33600000000001</v>
      </c>
      <c r="C967" s="3">
        <v>755.5</v>
      </c>
      <c r="E967" s="3">
        <v>964</v>
      </c>
      <c r="F967" s="3">
        <v>596.00199999999995</v>
      </c>
      <c r="G967" s="3">
        <v>570.17999999999995</v>
      </c>
    </row>
    <row r="968" spans="1:7" x14ac:dyDescent="0.3">
      <c r="A968" s="3">
        <v>965</v>
      </c>
      <c r="B968" s="3">
        <v>755.71699999999998</v>
      </c>
      <c r="C968" s="3">
        <v>757.1</v>
      </c>
      <c r="E968" s="3">
        <v>965</v>
      </c>
      <c r="F968" s="3">
        <v>596.40700000000004</v>
      </c>
      <c r="G968" s="3">
        <v>569.55999999999995</v>
      </c>
    </row>
    <row r="969" spans="1:7" x14ac:dyDescent="0.3">
      <c r="A969" s="3">
        <v>966</v>
      </c>
      <c r="B969" s="3">
        <v>756.09699999999998</v>
      </c>
      <c r="C969" s="3">
        <v>760</v>
      </c>
      <c r="E969" s="3">
        <v>966</v>
      </c>
      <c r="F969" s="3">
        <v>596.81200000000001</v>
      </c>
      <c r="G969" s="3">
        <v>568.79999999999995</v>
      </c>
    </row>
    <row r="970" spans="1:7" x14ac:dyDescent="0.3">
      <c r="A970" s="3">
        <v>967</v>
      </c>
      <c r="B970" s="3">
        <v>756.47799999999995</v>
      </c>
      <c r="C970" s="3">
        <v>765.98</v>
      </c>
      <c r="E970" s="3">
        <v>967</v>
      </c>
      <c r="F970" s="3">
        <v>597.21699999999998</v>
      </c>
      <c r="G970" s="3">
        <v>568.66</v>
      </c>
    </row>
    <row r="971" spans="1:7" x14ac:dyDescent="0.3">
      <c r="A971" s="3">
        <v>968</v>
      </c>
      <c r="B971" s="3">
        <v>756.85799999999995</v>
      </c>
      <c r="C971" s="3">
        <v>780</v>
      </c>
      <c r="E971" s="3">
        <v>968</v>
      </c>
      <c r="F971" s="3">
        <v>597.62099999999998</v>
      </c>
      <c r="G971" s="3">
        <v>569.78</v>
      </c>
    </row>
    <row r="972" spans="1:7" x14ac:dyDescent="0.3">
      <c r="A972" s="3">
        <v>969</v>
      </c>
      <c r="B972" s="3">
        <v>757.23900000000003</v>
      </c>
      <c r="C972" s="3">
        <v>809.04</v>
      </c>
      <c r="E972" s="3">
        <v>969</v>
      </c>
      <c r="F972" s="3">
        <v>598.02599999999995</v>
      </c>
      <c r="G972" s="3">
        <v>571.16</v>
      </c>
    </row>
    <row r="973" spans="1:7" x14ac:dyDescent="0.3">
      <c r="A973" s="3">
        <v>970</v>
      </c>
      <c r="B973" s="3">
        <v>757.61900000000003</v>
      </c>
      <c r="C973" s="3">
        <v>859.58</v>
      </c>
      <c r="E973" s="3">
        <v>970</v>
      </c>
      <c r="F973" s="3">
        <v>598.42999999999995</v>
      </c>
      <c r="G973" s="3">
        <v>572.41999999999996</v>
      </c>
    </row>
    <row r="974" spans="1:7" x14ac:dyDescent="0.3">
      <c r="A974" s="3">
        <v>971</v>
      </c>
      <c r="B974" s="3">
        <v>757.99900000000002</v>
      </c>
      <c r="C974" s="3">
        <v>938.64</v>
      </c>
      <c r="E974" s="3">
        <v>971</v>
      </c>
      <c r="F974" s="3">
        <v>598.83399999999995</v>
      </c>
      <c r="G974" s="3">
        <v>573.64</v>
      </c>
    </row>
    <row r="975" spans="1:7" x14ac:dyDescent="0.3">
      <c r="A975" s="3">
        <v>972</v>
      </c>
      <c r="B975" s="3">
        <v>758.37900000000002</v>
      </c>
      <c r="C975" s="3">
        <v>1054.4000000000001</v>
      </c>
      <c r="E975" s="3">
        <v>972</v>
      </c>
      <c r="F975" s="3">
        <v>599.23800000000006</v>
      </c>
      <c r="G975" s="3">
        <v>574.62</v>
      </c>
    </row>
    <row r="976" spans="1:7" x14ac:dyDescent="0.3">
      <c r="A976" s="3">
        <v>973</v>
      </c>
      <c r="B976" s="3">
        <v>758.75900000000001</v>
      </c>
      <c r="C976" s="3">
        <v>1208.3599999999999</v>
      </c>
      <c r="E976" s="3">
        <v>973</v>
      </c>
      <c r="F976" s="3">
        <v>599.64200000000005</v>
      </c>
      <c r="G976" s="3">
        <v>575</v>
      </c>
    </row>
    <row r="977" spans="1:7" x14ac:dyDescent="0.3">
      <c r="A977" s="3">
        <v>974</v>
      </c>
      <c r="B977" s="3">
        <v>759.13900000000001</v>
      </c>
      <c r="C977" s="3">
        <v>1376.94</v>
      </c>
      <c r="E977" s="3">
        <v>974</v>
      </c>
      <c r="F977" s="3">
        <v>600.04600000000005</v>
      </c>
      <c r="G977" s="3">
        <v>575.05999999999995</v>
      </c>
    </row>
    <row r="978" spans="1:7" x14ac:dyDescent="0.3">
      <c r="A978" s="3">
        <v>975</v>
      </c>
      <c r="B978" s="3">
        <v>759.51900000000001</v>
      </c>
      <c r="C978" s="3">
        <v>1539.52</v>
      </c>
      <c r="E978" s="3">
        <v>975</v>
      </c>
      <c r="F978" s="3">
        <v>600.45000000000005</v>
      </c>
      <c r="G978" s="3">
        <v>574.9</v>
      </c>
    </row>
    <row r="979" spans="1:7" x14ac:dyDescent="0.3">
      <c r="A979" s="3">
        <v>976</v>
      </c>
      <c r="B979" s="3">
        <v>759.899</v>
      </c>
      <c r="C979" s="3">
        <v>1688.44</v>
      </c>
      <c r="E979" s="3">
        <v>976</v>
      </c>
      <c r="F979" s="3">
        <v>600.85400000000004</v>
      </c>
      <c r="G979" s="3">
        <v>574.28</v>
      </c>
    </row>
    <row r="980" spans="1:7" x14ac:dyDescent="0.3">
      <c r="A980" s="3">
        <v>977</v>
      </c>
      <c r="B980" s="3">
        <v>760.27800000000002</v>
      </c>
      <c r="C980" s="3">
        <v>1792.52</v>
      </c>
      <c r="E980" s="3">
        <v>977</v>
      </c>
      <c r="F980" s="3">
        <v>601.25699999999995</v>
      </c>
      <c r="G980" s="3">
        <v>573.26</v>
      </c>
    </row>
    <row r="981" spans="1:7" x14ac:dyDescent="0.3">
      <c r="A981" s="3">
        <v>978</v>
      </c>
      <c r="B981" s="3">
        <v>760.65800000000002</v>
      </c>
      <c r="C981" s="3">
        <v>1798.94</v>
      </c>
      <c r="E981" s="3">
        <v>978</v>
      </c>
      <c r="F981" s="3">
        <v>601.66099999999994</v>
      </c>
      <c r="G981" s="3">
        <v>572.36</v>
      </c>
    </row>
    <row r="982" spans="1:7" x14ac:dyDescent="0.3">
      <c r="A982" s="3">
        <v>979</v>
      </c>
      <c r="B982" s="3">
        <v>761.03700000000003</v>
      </c>
      <c r="C982" s="3">
        <v>1708.28</v>
      </c>
      <c r="E982" s="3">
        <v>979</v>
      </c>
      <c r="F982" s="3">
        <v>602.06399999999996</v>
      </c>
      <c r="G982" s="3">
        <v>571.41999999999996</v>
      </c>
    </row>
    <row r="983" spans="1:7" x14ac:dyDescent="0.3">
      <c r="A983" s="3">
        <v>980</v>
      </c>
      <c r="B983" s="3">
        <v>761.41700000000003</v>
      </c>
      <c r="C983" s="3">
        <v>1557.92</v>
      </c>
      <c r="E983" s="3">
        <v>980</v>
      </c>
      <c r="F983" s="3">
        <v>602.46699999999998</v>
      </c>
      <c r="G983" s="3">
        <v>570.58000000000004</v>
      </c>
    </row>
    <row r="984" spans="1:7" x14ac:dyDescent="0.3">
      <c r="A984" s="3">
        <v>981</v>
      </c>
      <c r="B984" s="3">
        <v>761.79600000000005</v>
      </c>
      <c r="C984" s="3">
        <v>1365.5</v>
      </c>
      <c r="E984" s="3">
        <v>981</v>
      </c>
      <c r="F984" s="3">
        <v>602.87</v>
      </c>
      <c r="G984" s="3">
        <v>570.64</v>
      </c>
    </row>
    <row r="985" spans="1:7" x14ac:dyDescent="0.3">
      <c r="A985" s="3">
        <v>982</v>
      </c>
      <c r="B985" s="3">
        <v>762.17499999999995</v>
      </c>
      <c r="C985" s="3">
        <v>1162.0999999999999</v>
      </c>
      <c r="E985" s="3">
        <v>982</v>
      </c>
      <c r="F985" s="3">
        <v>603.27300000000002</v>
      </c>
      <c r="G985" s="3">
        <v>571.20000000000005</v>
      </c>
    </row>
    <row r="986" spans="1:7" x14ac:dyDescent="0.3">
      <c r="A986" s="3">
        <v>983</v>
      </c>
      <c r="B986" s="3">
        <v>762.55399999999997</v>
      </c>
      <c r="C986" s="3">
        <v>1000.38</v>
      </c>
      <c r="E986" s="3">
        <v>983</v>
      </c>
      <c r="F986" s="3">
        <v>603.67600000000004</v>
      </c>
      <c r="G986" s="3">
        <v>571.82000000000005</v>
      </c>
    </row>
    <row r="987" spans="1:7" x14ac:dyDescent="0.3">
      <c r="A987" s="3">
        <v>984</v>
      </c>
      <c r="B987" s="3">
        <v>762.93299999999999</v>
      </c>
      <c r="C987" s="3">
        <v>900.52</v>
      </c>
      <c r="E987" s="3">
        <v>984</v>
      </c>
      <c r="F987" s="3">
        <v>604.07899999999995</v>
      </c>
      <c r="G987" s="3">
        <v>572.98</v>
      </c>
    </row>
    <row r="988" spans="1:7" x14ac:dyDescent="0.3">
      <c r="A988" s="3">
        <v>985</v>
      </c>
      <c r="B988" s="3">
        <v>763.31100000000004</v>
      </c>
      <c r="C988" s="3">
        <v>841.4</v>
      </c>
      <c r="E988" s="3">
        <v>985</v>
      </c>
      <c r="F988" s="3">
        <v>604.48099999999999</v>
      </c>
      <c r="G988" s="3">
        <v>573.78</v>
      </c>
    </row>
    <row r="989" spans="1:7" x14ac:dyDescent="0.3">
      <c r="A989" s="3">
        <v>986</v>
      </c>
      <c r="B989" s="3">
        <v>763.69</v>
      </c>
      <c r="C989" s="3">
        <v>806.36</v>
      </c>
      <c r="E989" s="3">
        <v>986</v>
      </c>
      <c r="F989" s="3">
        <v>604.88400000000001</v>
      </c>
      <c r="G989" s="3">
        <v>573.36</v>
      </c>
    </row>
    <row r="990" spans="1:7" x14ac:dyDescent="0.3">
      <c r="A990" s="3">
        <v>987</v>
      </c>
      <c r="B990" s="3">
        <v>764.06799999999998</v>
      </c>
      <c r="C990" s="3">
        <v>785</v>
      </c>
      <c r="E990" s="3">
        <v>987</v>
      </c>
      <c r="F990" s="3">
        <v>605.28599999999994</v>
      </c>
      <c r="G990" s="3">
        <v>572.9</v>
      </c>
    </row>
    <row r="991" spans="1:7" x14ac:dyDescent="0.3">
      <c r="A991" s="3">
        <v>988</v>
      </c>
      <c r="B991" s="3">
        <v>764.447</v>
      </c>
      <c r="C991" s="3">
        <v>772.16</v>
      </c>
      <c r="E991" s="3">
        <v>988</v>
      </c>
      <c r="F991" s="3">
        <v>605.68899999999996</v>
      </c>
      <c r="G991" s="3">
        <v>572.20000000000005</v>
      </c>
    </row>
    <row r="992" spans="1:7" x14ac:dyDescent="0.3">
      <c r="A992" s="3">
        <v>989</v>
      </c>
      <c r="B992" s="3">
        <v>764.82500000000005</v>
      </c>
      <c r="C992" s="3">
        <v>764.32</v>
      </c>
      <c r="E992" s="3">
        <v>989</v>
      </c>
      <c r="F992" s="3">
        <v>606.09100000000001</v>
      </c>
      <c r="G992" s="3">
        <v>571.04</v>
      </c>
    </row>
    <row r="993" spans="1:7" x14ac:dyDescent="0.3">
      <c r="A993" s="3">
        <v>990</v>
      </c>
      <c r="B993" s="3">
        <v>765.20299999999997</v>
      </c>
      <c r="C993" s="3">
        <v>758.64</v>
      </c>
      <c r="E993" s="3">
        <v>990</v>
      </c>
      <c r="F993" s="3">
        <v>606.49300000000005</v>
      </c>
      <c r="G993" s="3">
        <v>570</v>
      </c>
    </row>
    <row r="994" spans="1:7" x14ac:dyDescent="0.3">
      <c r="A994" s="3">
        <v>991</v>
      </c>
      <c r="B994" s="3">
        <v>765.58199999999999</v>
      </c>
      <c r="C994" s="3">
        <v>754.5</v>
      </c>
      <c r="E994" s="3">
        <v>991</v>
      </c>
      <c r="F994" s="3">
        <v>606.89499999999998</v>
      </c>
      <c r="G994" s="3">
        <v>569.54</v>
      </c>
    </row>
    <row r="995" spans="1:7" x14ac:dyDescent="0.3">
      <c r="A995" s="3">
        <v>992</v>
      </c>
      <c r="B995" s="3">
        <v>765.96</v>
      </c>
      <c r="C995" s="3">
        <v>752.1</v>
      </c>
      <c r="E995" s="3">
        <v>992</v>
      </c>
      <c r="F995" s="3">
        <v>607.29700000000003</v>
      </c>
      <c r="G995" s="3">
        <v>569.1</v>
      </c>
    </row>
    <row r="996" spans="1:7" x14ac:dyDescent="0.3">
      <c r="A996" s="3">
        <v>993</v>
      </c>
      <c r="B996" s="3">
        <v>766.33799999999997</v>
      </c>
      <c r="C996" s="3">
        <v>751.6</v>
      </c>
      <c r="E996" s="3">
        <v>993</v>
      </c>
      <c r="F996" s="3">
        <v>607.69799999999998</v>
      </c>
      <c r="G996" s="3">
        <v>568.88</v>
      </c>
    </row>
    <row r="997" spans="1:7" x14ac:dyDescent="0.3">
      <c r="A997" s="3">
        <v>994</v>
      </c>
      <c r="B997" s="3">
        <v>766.71500000000003</v>
      </c>
      <c r="C997" s="3">
        <v>754.74</v>
      </c>
      <c r="E997" s="3">
        <v>994</v>
      </c>
      <c r="F997" s="3">
        <v>608.1</v>
      </c>
      <c r="G997" s="3">
        <v>568.96</v>
      </c>
    </row>
    <row r="998" spans="1:7" x14ac:dyDescent="0.3">
      <c r="A998" s="3">
        <v>995</v>
      </c>
      <c r="B998" s="3">
        <v>767.09299999999996</v>
      </c>
      <c r="C998" s="3">
        <v>763.64</v>
      </c>
      <c r="E998" s="3">
        <v>995</v>
      </c>
      <c r="F998" s="3">
        <v>608.50099999999998</v>
      </c>
      <c r="G998" s="3">
        <v>569.52</v>
      </c>
    </row>
    <row r="999" spans="1:7" x14ac:dyDescent="0.3">
      <c r="A999" s="3">
        <v>996</v>
      </c>
      <c r="B999" s="3">
        <v>767.471</v>
      </c>
      <c r="C999" s="3">
        <v>779.9</v>
      </c>
      <c r="E999" s="3">
        <v>996</v>
      </c>
      <c r="F999" s="3">
        <v>608.90300000000002</v>
      </c>
      <c r="G999" s="3">
        <v>570.52</v>
      </c>
    </row>
    <row r="1000" spans="1:7" x14ac:dyDescent="0.3">
      <c r="A1000" s="3">
        <v>997</v>
      </c>
      <c r="B1000" s="3">
        <v>767.84799999999996</v>
      </c>
      <c r="C1000" s="3">
        <v>806.16</v>
      </c>
      <c r="E1000" s="3">
        <v>997</v>
      </c>
      <c r="F1000" s="3">
        <v>609.30399999999997</v>
      </c>
      <c r="G1000" s="3">
        <v>571.08000000000004</v>
      </c>
    </row>
    <row r="1001" spans="1:7" x14ac:dyDescent="0.3">
      <c r="A1001" s="3">
        <v>998</v>
      </c>
      <c r="B1001" s="3">
        <v>768.226</v>
      </c>
      <c r="C1001" s="3">
        <v>842.68</v>
      </c>
      <c r="E1001" s="3">
        <v>998</v>
      </c>
      <c r="F1001" s="3">
        <v>609.70500000000004</v>
      </c>
      <c r="G1001" s="3">
        <v>571.4</v>
      </c>
    </row>
    <row r="1002" spans="1:7" x14ac:dyDescent="0.3">
      <c r="A1002" s="3">
        <v>999</v>
      </c>
      <c r="B1002" s="3">
        <v>768.60299999999995</v>
      </c>
      <c r="C1002" s="3">
        <v>885.82</v>
      </c>
      <c r="E1002" s="3">
        <v>999</v>
      </c>
      <c r="F1002" s="3">
        <v>610.10599999999999</v>
      </c>
      <c r="G1002" s="3">
        <v>571.58000000000004</v>
      </c>
    </row>
    <row r="1003" spans="1:7" x14ac:dyDescent="0.3">
      <c r="A1003" s="3">
        <v>1000</v>
      </c>
      <c r="B1003" s="3">
        <v>768.98</v>
      </c>
      <c r="C1003" s="3">
        <v>928.02</v>
      </c>
      <c r="E1003" s="3">
        <v>1000</v>
      </c>
      <c r="F1003" s="3">
        <v>610.50699999999995</v>
      </c>
      <c r="G1003" s="3">
        <v>571.41999999999996</v>
      </c>
    </row>
    <row r="1004" spans="1:7" x14ac:dyDescent="0.3">
      <c r="A1004" s="3">
        <v>1001</v>
      </c>
      <c r="B1004" s="3">
        <v>769.35699999999997</v>
      </c>
      <c r="C1004" s="3">
        <v>961.08</v>
      </c>
      <c r="E1004" s="3">
        <v>1001</v>
      </c>
      <c r="F1004" s="3">
        <v>610.90800000000002</v>
      </c>
      <c r="G1004" s="3">
        <v>571.04</v>
      </c>
    </row>
    <row r="1005" spans="1:7" x14ac:dyDescent="0.3">
      <c r="A1005" s="3">
        <v>1002</v>
      </c>
      <c r="B1005" s="3">
        <v>769.73400000000004</v>
      </c>
      <c r="C1005" s="3">
        <v>976.66</v>
      </c>
      <c r="E1005" s="3">
        <v>1002</v>
      </c>
      <c r="F1005" s="3">
        <v>611.30799999999999</v>
      </c>
      <c r="G1005" s="3">
        <v>571.32000000000005</v>
      </c>
    </row>
    <row r="1006" spans="1:7" x14ac:dyDescent="0.3">
      <c r="A1006" s="3">
        <v>1003</v>
      </c>
      <c r="B1006" s="3">
        <v>770.11099999999999</v>
      </c>
      <c r="C1006" s="3">
        <v>967.62</v>
      </c>
      <c r="E1006" s="3">
        <v>1003</v>
      </c>
      <c r="F1006" s="3">
        <v>611.70899999999995</v>
      </c>
      <c r="G1006" s="3">
        <v>571.22</v>
      </c>
    </row>
    <row r="1007" spans="1:7" x14ac:dyDescent="0.3">
      <c r="A1007" s="3">
        <v>1004</v>
      </c>
      <c r="B1007" s="3">
        <v>770.48800000000006</v>
      </c>
      <c r="C1007" s="3">
        <v>936.78</v>
      </c>
      <c r="E1007" s="3">
        <v>1004</v>
      </c>
      <c r="F1007" s="3">
        <v>612.10900000000004</v>
      </c>
      <c r="G1007" s="3">
        <v>570.66</v>
      </c>
    </row>
    <row r="1008" spans="1:7" x14ac:dyDescent="0.3">
      <c r="A1008" s="3">
        <v>1005</v>
      </c>
      <c r="B1008" s="3">
        <v>770.86400000000003</v>
      </c>
      <c r="C1008" s="3">
        <v>894.56</v>
      </c>
      <c r="E1008" s="3">
        <v>1005</v>
      </c>
      <c r="F1008" s="3">
        <v>612.51</v>
      </c>
      <c r="G1008" s="3">
        <v>570.46</v>
      </c>
    </row>
    <row r="1009" spans="1:7" x14ac:dyDescent="0.3">
      <c r="A1009" s="3">
        <v>1006</v>
      </c>
      <c r="B1009" s="3">
        <v>771.24099999999999</v>
      </c>
      <c r="C1009" s="3">
        <v>849.62</v>
      </c>
      <c r="E1009" s="3">
        <v>1006</v>
      </c>
      <c r="F1009" s="3">
        <v>612.91</v>
      </c>
      <c r="G1009" s="3">
        <v>570.72</v>
      </c>
    </row>
    <row r="1010" spans="1:7" x14ac:dyDescent="0.3">
      <c r="A1010" s="3">
        <v>1007</v>
      </c>
      <c r="B1010" s="3">
        <v>771.61699999999996</v>
      </c>
      <c r="C1010" s="3">
        <v>809.28</v>
      </c>
      <c r="E1010" s="3">
        <v>1007</v>
      </c>
      <c r="F1010" s="3">
        <v>613.30999999999995</v>
      </c>
      <c r="G1010" s="3">
        <v>570.36</v>
      </c>
    </row>
    <row r="1011" spans="1:7" x14ac:dyDescent="0.3">
      <c r="A1011" s="3">
        <v>1008</v>
      </c>
      <c r="B1011" s="3">
        <v>771.99400000000003</v>
      </c>
      <c r="C1011" s="3">
        <v>781.38</v>
      </c>
      <c r="E1011" s="3">
        <v>1008</v>
      </c>
      <c r="F1011" s="3">
        <v>613.71</v>
      </c>
      <c r="G1011" s="3">
        <v>569.98</v>
      </c>
    </row>
    <row r="1012" spans="1:7" x14ac:dyDescent="0.3">
      <c r="A1012" s="3">
        <v>1009</v>
      </c>
      <c r="B1012" s="3">
        <v>772.37</v>
      </c>
      <c r="C1012" s="3">
        <v>764.74</v>
      </c>
      <c r="E1012" s="3">
        <v>1009</v>
      </c>
      <c r="F1012" s="3">
        <v>614.11</v>
      </c>
      <c r="G1012" s="3">
        <v>569.84</v>
      </c>
    </row>
    <row r="1013" spans="1:7" x14ac:dyDescent="0.3">
      <c r="A1013" s="3">
        <v>1010</v>
      </c>
      <c r="B1013" s="3">
        <v>772.74599999999998</v>
      </c>
      <c r="C1013" s="3">
        <v>754.7</v>
      </c>
      <c r="E1013" s="3">
        <v>1010</v>
      </c>
      <c r="F1013" s="3">
        <v>614.51</v>
      </c>
      <c r="G1013" s="3">
        <v>570.29999999999995</v>
      </c>
    </row>
    <row r="1014" spans="1:7" x14ac:dyDescent="0.3">
      <c r="A1014" s="3">
        <v>1011</v>
      </c>
      <c r="B1014" s="3">
        <v>773.12199999999996</v>
      </c>
      <c r="C1014" s="3">
        <v>749.08</v>
      </c>
      <c r="E1014" s="3">
        <v>1011</v>
      </c>
      <c r="F1014" s="3">
        <v>614.90899999999999</v>
      </c>
      <c r="G1014" s="3">
        <v>571.08000000000004</v>
      </c>
    </row>
    <row r="1015" spans="1:7" x14ac:dyDescent="0.3">
      <c r="A1015" s="3">
        <v>1012</v>
      </c>
      <c r="B1015" s="3">
        <v>773.49800000000005</v>
      </c>
      <c r="C1015" s="3">
        <v>745.9</v>
      </c>
      <c r="E1015" s="3">
        <v>1012</v>
      </c>
      <c r="F1015" s="3">
        <v>615.30899999999997</v>
      </c>
      <c r="G1015" s="3">
        <v>572.12</v>
      </c>
    </row>
    <row r="1016" spans="1:7" x14ac:dyDescent="0.3">
      <c r="A1016" s="3">
        <v>1013</v>
      </c>
      <c r="B1016" s="3">
        <v>773.87400000000002</v>
      </c>
      <c r="C1016" s="3">
        <v>743.16</v>
      </c>
      <c r="E1016" s="3">
        <v>1013</v>
      </c>
      <c r="F1016" s="3">
        <v>615.70799999999997</v>
      </c>
      <c r="G1016" s="3">
        <v>573.08000000000004</v>
      </c>
    </row>
    <row r="1017" spans="1:7" x14ac:dyDescent="0.3">
      <c r="A1017" s="3">
        <v>1014</v>
      </c>
      <c r="B1017" s="3">
        <v>774.25</v>
      </c>
      <c r="C1017" s="3">
        <v>741.24</v>
      </c>
      <c r="E1017" s="3">
        <v>1014</v>
      </c>
      <c r="F1017" s="3">
        <v>616.10799999999995</v>
      </c>
      <c r="G1017" s="3">
        <v>573.96</v>
      </c>
    </row>
    <row r="1018" spans="1:7" x14ac:dyDescent="0.3">
      <c r="A1018" s="3">
        <v>1015</v>
      </c>
      <c r="B1018" s="3">
        <v>774.625</v>
      </c>
      <c r="C1018" s="3">
        <v>740.34</v>
      </c>
      <c r="E1018" s="3">
        <v>1015</v>
      </c>
      <c r="F1018" s="3">
        <v>616.50699999999995</v>
      </c>
      <c r="G1018" s="3">
        <v>573.88</v>
      </c>
    </row>
    <row r="1019" spans="1:7" x14ac:dyDescent="0.3">
      <c r="A1019" s="3">
        <v>1016</v>
      </c>
      <c r="B1019" s="3">
        <v>775.00099999999998</v>
      </c>
      <c r="C1019" s="3">
        <v>739.34</v>
      </c>
      <c r="E1019" s="3">
        <v>1016</v>
      </c>
      <c r="F1019" s="3">
        <v>616.90599999999995</v>
      </c>
      <c r="G1019" s="3">
        <v>572.66</v>
      </c>
    </row>
    <row r="1020" spans="1:7" x14ac:dyDescent="0.3">
      <c r="A1020" s="3">
        <v>1017</v>
      </c>
      <c r="B1020" s="3">
        <v>775.37599999999998</v>
      </c>
      <c r="C1020" s="3">
        <v>738.3</v>
      </c>
      <c r="E1020" s="3">
        <v>1017</v>
      </c>
      <c r="F1020" s="3">
        <v>617.30499999999995</v>
      </c>
      <c r="G1020" s="3">
        <v>571.29999999999995</v>
      </c>
    </row>
    <row r="1021" spans="1:7" x14ac:dyDescent="0.3">
      <c r="A1021" s="3">
        <v>1018</v>
      </c>
      <c r="B1021" s="3">
        <v>775.75099999999998</v>
      </c>
      <c r="C1021" s="3">
        <v>737.94</v>
      </c>
      <c r="E1021" s="3">
        <v>1018</v>
      </c>
      <c r="F1021" s="3">
        <v>617.70399999999995</v>
      </c>
      <c r="G1021" s="3">
        <v>570.44000000000005</v>
      </c>
    </row>
    <row r="1022" spans="1:7" x14ac:dyDescent="0.3">
      <c r="A1022" s="3">
        <v>1019</v>
      </c>
      <c r="B1022" s="3">
        <v>776.12699999999995</v>
      </c>
      <c r="C1022" s="3">
        <v>737.52</v>
      </c>
      <c r="E1022" s="3">
        <v>1019</v>
      </c>
      <c r="F1022" s="3">
        <v>618.10199999999998</v>
      </c>
      <c r="G1022" s="3">
        <v>569.54</v>
      </c>
    </row>
    <row r="1023" spans="1:7" x14ac:dyDescent="0.3">
      <c r="A1023" s="3">
        <v>1020</v>
      </c>
      <c r="B1023" s="3">
        <v>776.50199999999995</v>
      </c>
      <c r="C1023" s="3">
        <v>737.24</v>
      </c>
      <c r="E1023" s="3">
        <v>1020</v>
      </c>
      <c r="F1023" s="3">
        <v>618.50099999999998</v>
      </c>
      <c r="G1023" s="3">
        <v>568.98</v>
      </c>
    </row>
    <row r="1024" spans="1:7" x14ac:dyDescent="0.3">
      <c r="A1024" s="3">
        <v>1021</v>
      </c>
      <c r="B1024" s="3">
        <v>776.87699999999995</v>
      </c>
      <c r="C1024" s="3">
        <v>737.72</v>
      </c>
      <c r="E1024" s="3">
        <v>1021</v>
      </c>
      <c r="F1024" s="3">
        <v>618.899</v>
      </c>
      <c r="G1024" s="3">
        <v>568.78</v>
      </c>
    </row>
    <row r="1025" spans="1:7" x14ac:dyDescent="0.3">
      <c r="A1025" s="3">
        <v>1022</v>
      </c>
      <c r="B1025" s="3">
        <v>777.25199999999995</v>
      </c>
      <c r="C1025" s="3">
        <v>738.48</v>
      </c>
      <c r="E1025" s="3">
        <v>1022</v>
      </c>
      <c r="F1025" s="3">
        <v>619.298</v>
      </c>
      <c r="G1025" s="3">
        <v>568.88</v>
      </c>
    </row>
    <row r="1026" spans="1:7" x14ac:dyDescent="0.3">
      <c r="A1026" s="3">
        <v>1023</v>
      </c>
      <c r="B1026" s="3">
        <v>777.62599999999998</v>
      </c>
      <c r="C1026" s="3">
        <v>738.1</v>
      </c>
      <c r="E1026" s="3">
        <v>1023</v>
      </c>
      <c r="F1026" s="3">
        <v>619.69600000000003</v>
      </c>
      <c r="G1026" s="3">
        <v>568.94000000000005</v>
      </c>
    </row>
    <row r="1027" spans="1:7" x14ac:dyDescent="0.3">
      <c r="A1027" s="3">
        <v>1024</v>
      </c>
      <c r="B1027" s="3">
        <v>778.00099999999998</v>
      </c>
      <c r="C1027" s="3">
        <v>737.7</v>
      </c>
      <c r="E1027" s="3">
        <v>1024</v>
      </c>
      <c r="F1027" s="3">
        <v>620.09400000000005</v>
      </c>
      <c r="G1027" s="3">
        <v>569</v>
      </c>
    </row>
    <row r="1028" spans="1:7" x14ac:dyDescent="0.3">
      <c r="A1028" s="3">
        <v>1025</v>
      </c>
      <c r="B1028" s="3">
        <v>778.375</v>
      </c>
      <c r="C1028" s="3">
        <v>737.16</v>
      </c>
      <c r="E1028" s="3">
        <v>1025</v>
      </c>
      <c r="F1028" s="3">
        <v>620.49199999999996</v>
      </c>
      <c r="G1028" s="3">
        <v>569.32000000000005</v>
      </c>
    </row>
    <row r="1029" spans="1:7" x14ac:dyDescent="0.3">
      <c r="A1029" s="3">
        <v>1026</v>
      </c>
      <c r="B1029" s="3">
        <v>778.75</v>
      </c>
      <c r="C1029" s="3">
        <v>736.12</v>
      </c>
      <c r="E1029" s="3">
        <v>1026</v>
      </c>
      <c r="F1029" s="3">
        <v>620.89</v>
      </c>
      <c r="G1029" s="3">
        <v>570.04</v>
      </c>
    </row>
    <row r="1030" spans="1:7" x14ac:dyDescent="0.3">
      <c r="A1030" s="3">
        <v>1027</v>
      </c>
      <c r="B1030" s="3">
        <v>779.12400000000002</v>
      </c>
      <c r="C1030" s="3">
        <v>735.54</v>
      </c>
      <c r="E1030" s="3">
        <v>1027</v>
      </c>
      <c r="F1030" s="3">
        <v>621.28800000000001</v>
      </c>
      <c r="G1030" s="3">
        <v>570.14</v>
      </c>
    </row>
    <row r="1031" spans="1:7" x14ac:dyDescent="0.3">
      <c r="A1031" s="3">
        <v>1028</v>
      </c>
      <c r="B1031" s="3">
        <v>779.49900000000002</v>
      </c>
      <c r="C1031" s="3">
        <v>735.98</v>
      </c>
      <c r="E1031" s="3">
        <v>1028</v>
      </c>
      <c r="F1031" s="3">
        <v>621.68600000000004</v>
      </c>
      <c r="G1031" s="3">
        <v>569.86</v>
      </c>
    </row>
    <row r="1032" spans="1:7" x14ac:dyDescent="0.3">
      <c r="A1032" s="3">
        <v>1029</v>
      </c>
      <c r="B1032" s="3">
        <v>779.87300000000005</v>
      </c>
      <c r="C1032" s="3">
        <v>736.48</v>
      </c>
      <c r="E1032" s="3">
        <v>1029</v>
      </c>
      <c r="F1032" s="3">
        <v>622.08299999999997</v>
      </c>
      <c r="G1032" s="3">
        <v>569.55999999999995</v>
      </c>
    </row>
    <row r="1033" spans="1:7" x14ac:dyDescent="0.3">
      <c r="A1033" s="3">
        <v>1030</v>
      </c>
      <c r="B1033" s="3">
        <v>780.24699999999996</v>
      </c>
      <c r="C1033" s="3">
        <v>736.88</v>
      </c>
      <c r="E1033" s="3">
        <v>1030</v>
      </c>
      <c r="F1033" s="3">
        <v>622.48</v>
      </c>
      <c r="G1033" s="3">
        <v>569.05999999999995</v>
      </c>
    </row>
    <row r="1034" spans="1:7" x14ac:dyDescent="0.3">
      <c r="A1034" s="3">
        <v>1031</v>
      </c>
      <c r="B1034" s="3">
        <v>780.62099999999998</v>
      </c>
      <c r="C1034" s="3">
        <v>737.28</v>
      </c>
      <c r="E1034" s="3">
        <v>1031</v>
      </c>
      <c r="F1034" s="3">
        <v>622.87800000000004</v>
      </c>
      <c r="G1034" s="3">
        <v>568.54</v>
      </c>
    </row>
    <row r="1035" spans="1:7" x14ac:dyDescent="0.3">
      <c r="A1035" s="3">
        <v>1032</v>
      </c>
      <c r="B1035" s="3">
        <v>780.99400000000003</v>
      </c>
      <c r="C1035" s="3">
        <v>737.7</v>
      </c>
      <c r="E1035" s="3">
        <v>1032</v>
      </c>
      <c r="F1035" s="3">
        <v>623.27499999999998</v>
      </c>
      <c r="G1035" s="3">
        <v>567.9</v>
      </c>
    </row>
    <row r="1036" spans="1:7" x14ac:dyDescent="0.3">
      <c r="A1036" s="3">
        <v>1033</v>
      </c>
      <c r="B1036" s="3">
        <v>781.36800000000005</v>
      </c>
      <c r="C1036" s="3">
        <v>737.92</v>
      </c>
      <c r="E1036" s="3">
        <v>1033</v>
      </c>
      <c r="F1036" s="3">
        <v>623.67200000000003</v>
      </c>
      <c r="G1036" s="3">
        <v>567.16</v>
      </c>
    </row>
    <row r="1037" spans="1:7" x14ac:dyDescent="0.3">
      <c r="A1037" s="3">
        <v>1034</v>
      </c>
      <c r="B1037" s="3">
        <v>781.74199999999996</v>
      </c>
      <c r="C1037" s="3">
        <v>738.2</v>
      </c>
      <c r="E1037" s="3">
        <v>1034</v>
      </c>
      <c r="F1037" s="3">
        <v>624.06899999999996</v>
      </c>
      <c r="G1037" s="3">
        <v>566.72</v>
      </c>
    </row>
    <row r="1038" spans="1:7" x14ac:dyDescent="0.3">
      <c r="A1038" s="3">
        <v>1035</v>
      </c>
      <c r="B1038" s="3">
        <v>782.11500000000001</v>
      </c>
      <c r="C1038" s="3">
        <v>738.44</v>
      </c>
      <c r="E1038" s="3">
        <v>1035</v>
      </c>
      <c r="F1038" s="3">
        <v>624.46600000000001</v>
      </c>
      <c r="G1038" s="3">
        <v>566.64</v>
      </c>
    </row>
    <row r="1039" spans="1:7" x14ac:dyDescent="0.3">
      <c r="A1039" s="3">
        <v>1036</v>
      </c>
      <c r="B1039" s="3">
        <v>782.48900000000003</v>
      </c>
      <c r="C1039" s="3">
        <v>738.78</v>
      </c>
      <c r="E1039" s="3">
        <v>1036</v>
      </c>
      <c r="F1039" s="3">
        <v>624.86300000000006</v>
      </c>
      <c r="G1039" s="3">
        <v>566.79999999999995</v>
      </c>
    </row>
    <row r="1040" spans="1:7" x14ac:dyDescent="0.3">
      <c r="A1040" s="3">
        <v>1037</v>
      </c>
      <c r="B1040" s="3">
        <v>782.86199999999997</v>
      </c>
      <c r="C1040" s="3">
        <v>739.1</v>
      </c>
      <c r="E1040" s="3">
        <v>1037</v>
      </c>
      <c r="F1040" s="3">
        <v>625.25900000000001</v>
      </c>
      <c r="G1040" s="3">
        <v>567.58000000000004</v>
      </c>
    </row>
    <row r="1041" spans="1:7" x14ac:dyDescent="0.3">
      <c r="A1041" s="3">
        <v>1038</v>
      </c>
      <c r="B1041" s="3">
        <v>783.23500000000001</v>
      </c>
      <c r="C1041" s="3">
        <v>740.4</v>
      </c>
      <c r="E1041" s="3">
        <v>1038</v>
      </c>
      <c r="F1041" s="3">
        <v>625.65599999999995</v>
      </c>
      <c r="G1041" s="3">
        <v>568.86</v>
      </c>
    </row>
    <row r="1042" spans="1:7" x14ac:dyDescent="0.3">
      <c r="A1042" s="3">
        <v>1039</v>
      </c>
      <c r="B1042" s="3">
        <v>783.60799999999995</v>
      </c>
      <c r="C1042" s="3">
        <v>744.32</v>
      </c>
      <c r="E1042" s="3">
        <v>1039</v>
      </c>
      <c r="F1042" s="3">
        <v>626.05200000000002</v>
      </c>
      <c r="G1042" s="3">
        <v>570.38</v>
      </c>
    </row>
    <row r="1043" spans="1:7" x14ac:dyDescent="0.3">
      <c r="A1043" s="3">
        <v>1040</v>
      </c>
      <c r="B1043" s="3">
        <v>783.98099999999999</v>
      </c>
      <c r="C1043" s="3">
        <v>752.18</v>
      </c>
      <c r="E1043" s="3">
        <v>1040</v>
      </c>
      <c r="F1043" s="3">
        <v>626.44799999999998</v>
      </c>
      <c r="G1043" s="3">
        <v>571.54</v>
      </c>
    </row>
    <row r="1044" spans="1:7" x14ac:dyDescent="0.3">
      <c r="A1044" s="3">
        <v>1041</v>
      </c>
      <c r="B1044" s="3">
        <v>784.35400000000004</v>
      </c>
      <c r="C1044" s="3">
        <v>765.12</v>
      </c>
      <c r="E1044" s="3">
        <v>1041</v>
      </c>
      <c r="F1044" s="3">
        <v>626.84400000000005</v>
      </c>
      <c r="G1044" s="3">
        <v>572.52</v>
      </c>
    </row>
    <row r="1045" spans="1:7" x14ac:dyDescent="0.3">
      <c r="A1045" s="3">
        <v>1042</v>
      </c>
      <c r="B1045" s="3">
        <v>784.72699999999998</v>
      </c>
      <c r="C1045" s="3">
        <v>784.36</v>
      </c>
      <c r="E1045" s="3">
        <v>1042</v>
      </c>
      <c r="F1045" s="3">
        <v>627.24099999999999</v>
      </c>
      <c r="G1045" s="3">
        <v>573.62</v>
      </c>
    </row>
    <row r="1046" spans="1:7" x14ac:dyDescent="0.3">
      <c r="A1046" s="3">
        <v>1043</v>
      </c>
      <c r="B1046" s="3">
        <v>785.1</v>
      </c>
      <c r="C1046" s="3">
        <v>810.36</v>
      </c>
      <c r="E1046" s="3">
        <v>1043</v>
      </c>
      <c r="F1046" s="3">
        <v>627.63599999999997</v>
      </c>
      <c r="G1046" s="3">
        <v>574.1</v>
      </c>
    </row>
    <row r="1047" spans="1:7" x14ac:dyDescent="0.3">
      <c r="A1047" s="3">
        <v>1044</v>
      </c>
      <c r="B1047" s="3">
        <v>785.47199999999998</v>
      </c>
      <c r="C1047" s="3">
        <v>839.48</v>
      </c>
      <c r="E1047" s="3">
        <v>1044</v>
      </c>
      <c r="F1047" s="3">
        <v>628.03200000000004</v>
      </c>
      <c r="G1047" s="3">
        <v>574.08000000000004</v>
      </c>
    </row>
    <row r="1048" spans="1:7" x14ac:dyDescent="0.3">
      <c r="A1048" s="3">
        <v>1045</v>
      </c>
      <c r="B1048" s="3">
        <v>785.84500000000003</v>
      </c>
      <c r="C1048" s="3">
        <v>863.38</v>
      </c>
      <c r="E1048" s="3">
        <v>1045</v>
      </c>
      <c r="F1048" s="3">
        <v>628.428</v>
      </c>
      <c r="G1048" s="3">
        <v>573.98</v>
      </c>
    </row>
    <row r="1049" spans="1:7" x14ac:dyDescent="0.3">
      <c r="A1049" s="3">
        <v>1046</v>
      </c>
      <c r="B1049" s="3">
        <v>786.21699999999998</v>
      </c>
      <c r="C1049" s="3">
        <v>873.24</v>
      </c>
      <c r="E1049" s="3">
        <v>1046</v>
      </c>
      <c r="F1049" s="3">
        <v>628.82299999999998</v>
      </c>
      <c r="G1049" s="3">
        <v>572.94000000000005</v>
      </c>
    </row>
    <row r="1050" spans="1:7" x14ac:dyDescent="0.3">
      <c r="A1050" s="3">
        <v>1047</v>
      </c>
      <c r="B1050" s="3">
        <v>786.58900000000006</v>
      </c>
      <c r="C1050" s="3">
        <v>867.58</v>
      </c>
      <c r="E1050" s="3">
        <v>1047</v>
      </c>
      <c r="F1050" s="3">
        <v>629.21900000000005</v>
      </c>
      <c r="G1050" s="3">
        <v>571.54</v>
      </c>
    </row>
    <row r="1051" spans="1:7" x14ac:dyDescent="0.3">
      <c r="A1051" s="3">
        <v>1048</v>
      </c>
      <c r="B1051" s="3">
        <v>786.96100000000001</v>
      </c>
      <c r="C1051" s="3">
        <v>848.72</v>
      </c>
      <c r="E1051" s="3">
        <v>1048</v>
      </c>
      <c r="F1051" s="3">
        <v>629.61400000000003</v>
      </c>
      <c r="G1051" s="3">
        <v>570.96</v>
      </c>
    </row>
    <row r="1052" spans="1:7" x14ac:dyDescent="0.3">
      <c r="A1052" s="3">
        <v>1049</v>
      </c>
      <c r="B1052" s="3">
        <v>787.33299999999997</v>
      </c>
      <c r="C1052" s="3">
        <v>820.52</v>
      </c>
      <c r="E1052" s="3">
        <v>1049</v>
      </c>
      <c r="F1052" s="3">
        <v>630.00900000000001</v>
      </c>
      <c r="G1052" s="3">
        <v>570.94000000000005</v>
      </c>
    </row>
    <row r="1053" spans="1:7" x14ac:dyDescent="0.3">
      <c r="A1053" s="3">
        <v>1050</v>
      </c>
      <c r="B1053" s="3">
        <v>787.70500000000004</v>
      </c>
      <c r="C1053" s="3">
        <v>791.82</v>
      </c>
      <c r="E1053" s="3">
        <v>1050</v>
      </c>
      <c r="F1053" s="3">
        <v>630.404</v>
      </c>
      <c r="G1053" s="3">
        <v>570.28</v>
      </c>
    </row>
    <row r="1054" spans="1:7" x14ac:dyDescent="0.3">
      <c r="A1054" s="3">
        <v>1051</v>
      </c>
      <c r="B1054" s="3">
        <v>788.077</v>
      </c>
      <c r="C1054" s="3">
        <v>771.24</v>
      </c>
      <c r="E1054" s="3">
        <v>1051</v>
      </c>
      <c r="F1054" s="3">
        <v>630.79899999999998</v>
      </c>
      <c r="G1054" s="3">
        <v>569.28</v>
      </c>
    </row>
    <row r="1055" spans="1:7" x14ac:dyDescent="0.3">
      <c r="A1055" s="3">
        <v>1052</v>
      </c>
      <c r="B1055" s="3">
        <v>788.44899999999996</v>
      </c>
      <c r="C1055" s="3">
        <v>758.74</v>
      </c>
      <c r="E1055" s="3">
        <v>1052</v>
      </c>
      <c r="F1055" s="3">
        <v>631.19399999999996</v>
      </c>
      <c r="G1055" s="3">
        <v>568.34</v>
      </c>
    </row>
    <row r="1056" spans="1:7" x14ac:dyDescent="0.3">
      <c r="A1056" s="3">
        <v>1053</v>
      </c>
      <c r="B1056" s="3">
        <v>788.82</v>
      </c>
      <c r="C1056" s="3">
        <v>751.16</v>
      </c>
      <c r="E1056" s="3">
        <v>1053</v>
      </c>
      <c r="F1056" s="3">
        <v>631.58900000000006</v>
      </c>
      <c r="G1056" s="3">
        <v>566.9</v>
      </c>
    </row>
    <row r="1057" spans="1:7" x14ac:dyDescent="0.3">
      <c r="A1057" s="3">
        <v>1054</v>
      </c>
      <c r="B1057" s="3">
        <v>789.19200000000001</v>
      </c>
      <c r="C1057" s="3">
        <v>746.4</v>
      </c>
      <c r="E1057" s="3">
        <v>1054</v>
      </c>
      <c r="F1057" s="3">
        <v>631.98400000000004</v>
      </c>
      <c r="G1057" s="3">
        <v>565.64</v>
      </c>
    </row>
    <row r="1058" spans="1:7" x14ac:dyDescent="0.3">
      <c r="A1058" s="3">
        <v>1055</v>
      </c>
      <c r="B1058" s="3">
        <v>789.56299999999999</v>
      </c>
      <c r="C1058" s="3">
        <v>743.38</v>
      </c>
      <c r="E1058" s="3">
        <v>1055</v>
      </c>
      <c r="F1058" s="3">
        <v>632.37800000000004</v>
      </c>
      <c r="G1058" s="3">
        <v>565.29999999999995</v>
      </c>
    </row>
    <row r="1059" spans="1:7" x14ac:dyDescent="0.3">
      <c r="A1059" s="3">
        <v>1056</v>
      </c>
      <c r="B1059" s="3">
        <v>789.93399999999997</v>
      </c>
      <c r="C1059" s="3">
        <v>741.52</v>
      </c>
      <c r="E1059" s="3">
        <v>1056</v>
      </c>
      <c r="F1059" s="3">
        <v>632.77200000000005</v>
      </c>
      <c r="G1059" s="3">
        <v>565.91999999999996</v>
      </c>
    </row>
    <row r="1060" spans="1:7" x14ac:dyDescent="0.3">
      <c r="A1060" s="3">
        <v>1057</v>
      </c>
      <c r="B1060" s="3">
        <v>790.30600000000004</v>
      </c>
      <c r="C1060" s="3">
        <v>740.4</v>
      </c>
      <c r="E1060" s="3">
        <v>1057</v>
      </c>
      <c r="F1060" s="3">
        <v>633.16700000000003</v>
      </c>
      <c r="G1060" s="3">
        <v>566.86</v>
      </c>
    </row>
    <row r="1061" spans="1:7" x14ac:dyDescent="0.3">
      <c r="A1061" s="3">
        <v>1058</v>
      </c>
      <c r="B1061" s="3">
        <v>790.67700000000002</v>
      </c>
      <c r="C1061" s="3">
        <v>740.22</v>
      </c>
      <c r="E1061" s="3">
        <v>1058</v>
      </c>
      <c r="F1061" s="3">
        <v>633.56100000000004</v>
      </c>
      <c r="G1061" s="3">
        <v>568.29999999999995</v>
      </c>
    </row>
    <row r="1062" spans="1:7" x14ac:dyDescent="0.3">
      <c r="A1062" s="3">
        <v>1059</v>
      </c>
      <c r="B1062" s="3">
        <v>791.048</v>
      </c>
      <c r="C1062" s="3">
        <v>741.76</v>
      </c>
      <c r="E1062" s="3">
        <v>1059</v>
      </c>
      <c r="F1062" s="3">
        <v>633.95500000000004</v>
      </c>
      <c r="G1062" s="3">
        <v>569.28</v>
      </c>
    </row>
    <row r="1063" spans="1:7" x14ac:dyDescent="0.3">
      <c r="A1063" s="3">
        <v>1060</v>
      </c>
      <c r="B1063" s="3">
        <v>791.41899999999998</v>
      </c>
      <c r="C1063" s="3">
        <v>743.8</v>
      </c>
      <c r="E1063" s="3">
        <v>1060</v>
      </c>
      <c r="F1063" s="3">
        <v>634.34900000000005</v>
      </c>
      <c r="G1063" s="3">
        <v>569.84</v>
      </c>
    </row>
    <row r="1064" spans="1:7" x14ac:dyDescent="0.3">
      <c r="A1064" s="3">
        <v>1061</v>
      </c>
      <c r="B1064" s="3">
        <v>791.78899999999999</v>
      </c>
      <c r="C1064" s="3">
        <v>745.32</v>
      </c>
      <c r="E1064" s="3">
        <v>1061</v>
      </c>
      <c r="F1064" s="3">
        <v>634.74300000000005</v>
      </c>
      <c r="G1064" s="3">
        <v>570.20000000000005</v>
      </c>
    </row>
    <row r="1065" spans="1:7" x14ac:dyDescent="0.3">
      <c r="A1065" s="3">
        <v>1062</v>
      </c>
      <c r="B1065" s="3">
        <v>792.16</v>
      </c>
      <c r="C1065" s="3">
        <v>746.9</v>
      </c>
      <c r="E1065" s="3">
        <v>1062</v>
      </c>
      <c r="F1065" s="3">
        <v>635.13599999999997</v>
      </c>
      <c r="G1065" s="3">
        <v>570.6</v>
      </c>
    </row>
    <row r="1066" spans="1:7" x14ac:dyDescent="0.3">
      <c r="A1066" s="3">
        <v>1063</v>
      </c>
      <c r="B1066" s="3">
        <v>792.53</v>
      </c>
      <c r="C1066" s="3">
        <v>748.28</v>
      </c>
      <c r="E1066" s="3">
        <v>1063</v>
      </c>
      <c r="F1066" s="3">
        <v>635.53</v>
      </c>
      <c r="G1066" s="3">
        <v>570.55999999999995</v>
      </c>
    </row>
    <row r="1067" spans="1:7" x14ac:dyDescent="0.3">
      <c r="A1067" s="3">
        <v>1064</v>
      </c>
      <c r="B1067" s="3">
        <v>792.90099999999995</v>
      </c>
      <c r="C1067" s="3">
        <v>748.72</v>
      </c>
      <c r="E1067" s="3">
        <v>1064</v>
      </c>
      <c r="F1067" s="3">
        <v>635.923</v>
      </c>
      <c r="G1067" s="3">
        <v>570.22</v>
      </c>
    </row>
    <row r="1068" spans="1:7" x14ac:dyDescent="0.3">
      <c r="A1068" s="3">
        <v>1065</v>
      </c>
      <c r="B1068" s="3">
        <v>793.27099999999996</v>
      </c>
      <c r="C1068" s="3">
        <v>748.18</v>
      </c>
      <c r="E1068" s="3">
        <v>1065</v>
      </c>
      <c r="F1068" s="3">
        <v>636.31600000000003</v>
      </c>
      <c r="G1068" s="3">
        <v>569.74</v>
      </c>
    </row>
    <row r="1069" spans="1:7" x14ac:dyDescent="0.3">
      <c r="A1069" s="3">
        <v>1066</v>
      </c>
      <c r="B1069" s="3">
        <v>793.64099999999996</v>
      </c>
      <c r="C1069" s="3">
        <v>747.6</v>
      </c>
      <c r="E1069" s="3">
        <v>1066</v>
      </c>
      <c r="F1069" s="3">
        <v>636.71</v>
      </c>
      <c r="G1069" s="3">
        <v>569.08000000000004</v>
      </c>
    </row>
    <row r="1070" spans="1:7" x14ac:dyDescent="0.3">
      <c r="A1070" s="3">
        <v>1067</v>
      </c>
      <c r="B1070" s="3">
        <v>794.01199999999994</v>
      </c>
      <c r="C1070" s="3">
        <v>746.88</v>
      </c>
      <c r="E1070" s="3">
        <v>1067</v>
      </c>
      <c r="F1070" s="3">
        <v>637.10299999999995</v>
      </c>
      <c r="G1070" s="3">
        <v>568.66</v>
      </c>
    </row>
    <row r="1071" spans="1:7" x14ac:dyDescent="0.3">
      <c r="A1071" s="3">
        <v>1068</v>
      </c>
      <c r="B1071" s="3">
        <v>794.38199999999995</v>
      </c>
      <c r="C1071" s="3">
        <v>745.6</v>
      </c>
      <c r="E1071" s="3">
        <v>1068</v>
      </c>
      <c r="F1071" s="3">
        <v>637.49599999999998</v>
      </c>
      <c r="G1071" s="3">
        <v>568.41999999999996</v>
      </c>
    </row>
    <row r="1072" spans="1:7" x14ac:dyDescent="0.3">
      <c r="A1072" s="3">
        <v>1069</v>
      </c>
      <c r="B1072" s="3">
        <v>794.75099999999998</v>
      </c>
      <c r="C1072" s="3">
        <v>743.98</v>
      </c>
      <c r="E1072" s="3">
        <v>1069</v>
      </c>
      <c r="F1072" s="3">
        <v>637.88800000000003</v>
      </c>
      <c r="G1072" s="3">
        <v>568.20000000000005</v>
      </c>
    </row>
    <row r="1073" spans="1:7" x14ac:dyDescent="0.3">
      <c r="A1073" s="3">
        <v>1070</v>
      </c>
      <c r="B1073" s="3">
        <v>795.12099999999998</v>
      </c>
      <c r="C1073" s="3">
        <v>743.18</v>
      </c>
      <c r="E1073" s="3">
        <v>1070</v>
      </c>
      <c r="F1073" s="3">
        <v>638.28099999999995</v>
      </c>
      <c r="G1073" s="3">
        <v>568.24</v>
      </c>
    </row>
    <row r="1074" spans="1:7" x14ac:dyDescent="0.3">
      <c r="A1074" s="3">
        <v>1071</v>
      </c>
      <c r="B1074" s="3">
        <v>795.49099999999999</v>
      </c>
      <c r="C1074" s="3">
        <v>742.54</v>
      </c>
      <c r="E1074" s="3">
        <v>1071</v>
      </c>
      <c r="F1074" s="3">
        <v>638.67399999999998</v>
      </c>
      <c r="G1074" s="3">
        <v>568.38</v>
      </c>
    </row>
    <row r="1075" spans="1:7" x14ac:dyDescent="0.3">
      <c r="A1075" s="3">
        <v>1072</v>
      </c>
      <c r="B1075" s="3">
        <v>795.86099999999999</v>
      </c>
      <c r="C1075" s="3">
        <v>742.1</v>
      </c>
      <c r="E1075" s="3">
        <v>1072</v>
      </c>
      <c r="F1075" s="3">
        <v>639.06600000000003</v>
      </c>
      <c r="G1075" s="3">
        <v>568.4</v>
      </c>
    </row>
    <row r="1076" spans="1:7" x14ac:dyDescent="0.3">
      <c r="A1076" s="3">
        <v>1073</v>
      </c>
      <c r="B1076" s="3">
        <v>796.23</v>
      </c>
      <c r="C1076" s="3">
        <v>742.18</v>
      </c>
      <c r="E1076" s="3">
        <v>1073</v>
      </c>
      <c r="F1076" s="3">
        <v>639.45899999999995</v>
      </c>
      <c r="G1076" s="3">
        <v>568.58000000000004</v>
      </c>
    </row>
    <row r="1077" spans="1:7" x14ac:dyDescent="0.3">
      <c r="A1077" s="3">
        <v>1074</v>
      </c>
      <c r="B1077" s="3">
        <v>796.59900000000005</v>
      </c>
      <c r="C1077" s="3">
        <v>742.38</v>
      </c>
      <c r="E1077" s="3">
        <v>1074</v>
      </c>
      <c r="F1077" s="3">
        <v>639.851</v>
      </c>
      <c r="G1077" s="3">
        <v>569.17999999999995</v>
      </c>
    </row>
    <row r="1078" spans="1:7" x14ac:dyDescent="0.3">
      <c r="A1078" s="3">
        <v>1075</v>
      </c>
      <c r="B1078" s="3">
        <v>796.96900000000005</v>
      </c>
      <c r="C1078" s="3">
        <v>742.52</v>
      </c>
      <c r="E1078" s="3">
        <v>1075</v>
      </c>
      <c r="F1078" s="3">
        <v>640.24300000000005</v>
      </c>
      <c r="G1078" s="3">
        <v>569.70000000000005</v>
      </c>
    </row>
    <row r="1079" spans="1:7" x14ac:dyDescent="0.3">
      <c r="A1079" s="3">
        <v>1076</v>
      </c>
      <c r="B1079" s="3">
        <v>797.33799999999997</v>
      </c>
      <c r="C1079" s="3">
        <v>742.72</v>
      </c>
      <c r="E1079" s="3">
        <v>1076</v>
      </c>
      <c r="F1079" s="3">
        <v>640.63499999999999</v>
      </c>
      <c r="G1079" s="3">
        <v>570.48</v>
      </c>
    </row>
    <row r="1080" spans="1:7" x14ac:dyDescent="0.3">
      <c r="A1080" s="3">
        <v>1077</v>
      </c>
      <c r="B1080" s="3">
        <v>797.70699999999999</v>
      </c>
      <c r="C1080" s="3">
        <v>742.26</v>
      </c>
      <c r="E1080" s="3">
        <v>1077</v>
      </c>
      <c r="F1080" s="3">
        <v>641.02700000000004</v>
      </c>
      <c r="G1080" s="3">
        <v>571</v>
      </c>
    </row>
    <row r="1081" spans="1:7" x14ac:dyDescent="0.3">
      <c r="A1081" s="3">
        <v>1078</v>
      </c>
      <c r="B1081" s="3">
        <v>798.07600000000002</v>
      </c>
      <c r="C1081" s="3">
        <v>741.82</v>
      </c>
      <c r="E1081" s="3">
        <v>1078</v>
      </c>
      <c r="F1081" s="3">
        <v>641.41899999999998</v>
      </c>
      <c r="G1081" s="3">
        <v>570.70000000000005</v>
      </c>
    </row>
    <row r="1082" spans="1:7" x14ac:dyDescent="0.3">
      <c r="A1082" s="3">
        <v>1079</v>
      </c>
      <c r="B1082" s="3">
        <v>798.44500000000005</v>
      </c>
      <c r="C1082" s="3">
        <v>741.64</v>
      </c>
      <c r="E1082" s="3">
        <v>1079</v>
      </c>
      <c r="F1082" s="3">
        <v>641.80999999999995</v>
      </c>
      <c r="G1082" s="3">
        <v>569.9</v>
      </c>
    </row>
    <row r="1083" spans="1:7" x14ac:dyDescent="0.3">
      <c r="A1083" s="3">
        <v>1080</v>
      </c>
      <c r="B1083" s="3">
        <v>798.81299999999999</v>
      </c>
      <c r="C1083" s="3">
        <v>741.42</v>
      </c>
      <c r="E1083" s="3">
        <v>1080</v>
      </c>
      <c r="F1083" s="3">
        <v>642.202</v>
      </c>
      <c r="G1083" s="3">
        <v>569.54</v>
      </c>
    </row>
    <row r="1084" spans="1:7" x14ac:dyDescent="0.3">
      <c r="A1084" s="3">
        <v>1081</v>
      </c>
      <c r="B1084" s="3">
        <v>799.18200000000002</v>
      </c>
      <c r="C1084" s="3">
        <v>741.02</v>
      </c>
      <c r="E1084" s="3">
        <v>1081</v>
      </c>
      <c r="F1084" s="3">
        <v>642.59299999999996</v>
      </c>
      <c r="G1084" s="3">
        <v>569.28</v>
      </c>
    </row>
    <row r="1085" spans="1:7" x14ac:dyDescent="0.3">
      <c r="A1085" s="3">
        <v>1082</v>
      </c>
      <c r="B1085" s="3">
        <v>799.55</v>
      </c>
      <c r="C1085" s="3">
        <v>740.9</v>
      </c>
      <c r="E1085" s="3">
        <v>1082</v>
      </c>
      <c r="F1085" s="3">
        <v>642.98400000000004</v>
      </c>
      <c r="G1085" s="3">
        <v>569</v>
      </c>
    </row>
    <row r="1086" spans="1:7" x14ac:dyDescent="0.3">
      <c r="A1086" s="3">
        <v>1083</v>
      </c>
      <c r="B1086" s="3">
        <v>799.91899999999998</v>
      </c>
      <c r="C1086" s="3">
        <v>740.7</v>
      </c>
      <c r="E1086" s="3">
        <v>1083</v>
      </c>
      <c r="F1086" s="3">
        <v>643.375</v>
      </c>
      <c r="G1086" s="3">
        <v>569.6</v>
      </c>
    </row>
    <row r="1087" spans="1:7" x14ac:dyDescent="0.3">
      <c r="A1087" s="3">
        <v>1084</v>
      </c>
      <c r="B1087" s="3">
        <v>800.28700000000003</v>
      </c>
      <c r="C1087" s="3">
        <v>740.82</v>
      </c>
      <c r="E1087" s="3">
        <v>1084</v>
      </c>
      <c r="F1087" s="3">
        <v>643.76599999999996</v>
      </c>
      <c r="G1087" s="3">
        <v>570.5</v>
      </c>
    </row>
    <row r="1088" spans="1:7" x14ac:dyDescent="0.3">
      <c r="A1088" s="3">
        <v>1085</v>
      </c>
      <c r="B1088" s="3">
        <v>800.65499999999997</v>
      </c>
      <c r="C1088" s="3">
        <v>740.82</v>
      </c>
      <c r="E1088" s="3">
        <v>1085</v>
      </c>
      <c r="F1088" s="3">
        <v>644.15700000000004</v>
      </c>
      <c r="G1088" s="3">
        <v>570.38</v>
      </c>
    </row>
    <row r="1089" spans="1:7" x14ac:dyDescent="0.3">
      <c r="A1089" s="3">
        <v>1086</v>
      </c>
      <c r="B1089" s="3">
        <v>801.02300000000002</v>
      </c>
      <c r="C1089" s="3">
        <v>740.92</v>
      </c>
      <c r="E1089" s="3">
        <v>1086</v>
      </c>
      <c r="F1089" s="3">
        <v>644.548</v>
      </c>
      <c r="G1089" s="3">
        <v>570.1</v>
      </c>
    </row>
    <row r="1090" spans="1:7" x14ac:dyDescent="0.3">
      <c r="A1090" s="3">
        <v>1087</v>
      </c>
      <c r="B1090" s="3">
        <v>801.39099999999996</v>
      </c>
      <c r="C1090" s="3">
        <v>741.14</v>
      </c>
      <c r="E1090" s="3">
        <v>1087</v>
      </c>
      <c r="F1090" s="3">
        <v>644.93899999999996</v>
      </c>
      <c r="G1090" s="3">
        <v>569.82000000000005</v>
      </c>
    </row>
    <row r="1091" spans="1:7" x14ac:dyDescent="0.3">
      <c r="A1091" s="3">
        <v>1088</v>
      </c>
      <c r="B1091" s="3">
        <v>801.75900000000001</v>
      </c>
      <c r="C1091" s="3">
        <v>741.22</v>
      </c>
      <c r="E1091" s="3">
        <v>1088</v>
      </c>
      <c r="F1091" s="3">
        <v>645.32899999999995</v>
      </c>
      <c r="G1091" s="3">
        <v>569.62</v>
      </c>
    </row>
    <row r="1092" spans="1:7" x14ac:dyDescent="0.3">
      <c r="A1092" s="3">
        <v>1089</v>
      </c>
      <c r="B1092" s="3">
        <v>802.12699999999995</v>
      </c>
      <c r="C1092" s="3">
        <v>741.14</v>
      </c>
      <c r="E1092" s="3">
        <v>1089</v>
      </c>
      <c r="F1092" s="3">
        <v>645.72</v>
      </c>
      <c r="G1092" s="3">
        <v>569.74</v>
      </c>
    </row>
    <row r="1093" spans="1:7" x14ac:dyDescent="0.3">
      <c r="A1093" s="3">
        <v>1090</v>
      </c>
      <c r="B1093" s="3">
        <v>802.495</v>
      </c>
      <c r="C1093" s="3">
        <v>741.44</v>
      </c>
      <c r="E1093" s="3">
        <v>1090</v>
      </c>
      <c r="F1093" s="3">
        <v>646.11</v>
      </c>
      <c r="G1093" s="3">
        <v>570.4</v>
      </c>
    </row>
    <row r="1094" spans="1:7" x14ac:dyDescent="0.3">
      <c r="A1094" s="3">
        <v>1091</v>
      </c>
      <c r="B1094" s="3">
        <v>802.86199999999997</v>
      </c>
      <c r="C1094" s="3">
        <v>742.24</v>
      </c>
      <c r="E1094" s="3">
        <v>1091</v>
      </c>
      <c r="F1094" s="3">
        <v>646.5</v>
      </c>
      <c r="G1094" s="3">
        <v>570.41999999999996</v>
      </c>
    </row>
    <row r="1095" spans="1:7" x14ac:dyDescent="0.3">
      <c r="A1095" s="3">
        <v>1092</v>
      </c>
      <c r="B1095" s="3">
        <v>803.23</v>
      </c>
      <c r="C1095" s="3">
        <v>743.52</v>
      </c>
      <c r="E1095" s="3">
        <v>1092</v>
      </c>
      <c r="F1095" s="3">
        <v>646.89</v>
      </c>
      <c r="G1095" s="3">
        <v>570.4</v>
      </c>
    </row>
    <row r="1096" spans="1:7" x14ac:dyDescent="0.3">
      <c r="A1096" s="3">
        <v>1093</v>
      </c>
      <c r="B1096" s="3">
        <v>803.59699999999998</v>
      </c>
      <c r="C1096" s="3">
        <v>745.5</v>
      </c>
      <c r="E1096" s="3">
        <v>1093</v>
      </c>
      <c r="F1096" s="3">
        <v>647.28</v>
      </c>
      <c r="G1096" s="3">
        <v>570.62</v>
      </c>
    </row>
    <row r="1097" spans="1:7" x14ac:dyDescent="0.3">
      <c r="A1097" s="3">
        <v>1094</v>
      </c>
      <c r="B1097" s="3">
        <v>803.96400000000006</v>
      </c>
      <c r="C1097" s="3">
        <v>748.3</v>
      </c>
      <c r="E1097" s="3">
        <v>1094</v>
      </c>
      <c r="F1097" s="3">
        <v>647.66999999999996</v>
      </c>
      <c r="G1097" s="3">
        <v>570.82000000000005</v>
      </c>
    </row>
    <row r="1098" spans="1:7" x14ac:dyDescent="0.3">
      <c r="A1098" s="3">
        <v>1095</v>
      </c>
      <c r="B1098" s="3">
        <v>804.33100000000002</v>
      </c>
      <c r="C1098" s="3">
        <v>752.56</v>
      </c>
      <c r="E1098" s="3">
        <v>1095</v>
      </c>
      <c r="F1098" s="3">
        <v>648.05999999999995</v>
      </c>
      <c r="G1098" s="3">
        <v>571.32000000000005</v>
      </c>
    </row>
    <row r="1099" spans="1:7" x14ac:dyDescent="0.3">
      <c r="A1099" s="3">
        <v>1096</v>
      </c>
      <c r="B1099" s="3">
        <v>804.69799999999998</v>
      </c>
      <c r="C1099" s="3">
        <v>759.72</v>
      </c>
      <c r="E1099" s="3">
        <v>1096</v>
      </c>
      <c r="F1099" s="3">
        <v>648.44899999999996</v>
      </c>
      <c r="G1099" s="3">
        <v>572.28</v>
      </c>
    </row>
    <row r="1100" spans="1:7" x14ac:dyDescent="0.3">
      <c r="A1100" s="3">
        <v>1097</v>
      </c>
      <c r="B1100" s="3">
        <v>805.06500000000005</v>
      </c>
      <c r="C1100" s="3">
        <v>770.66</v>
      </c>
      <c r="E1100" s="3">
        <v>1097</v>
      </c>
      <c r="F1100" s="3">
        <v>648.83900000000006</v>
      </c>
      <c r="G1100" s="3">
        <v>572.98</v>
      </c>
    </row>
    <row r="1101" spans="1:7" x14ac:dyDescent="0.3">
      <c r="A1101" s="3">
        <v>1098</v>
      </c>
      <c r="B1101" s="3">
        <v>805.43200000000002</v>
      </c>
      <c r="C1101" s="3">
        <v>785.7</v>
      </c>
      <c r="E1101" s="3">
        <v>1098</v>
      </c>
      <c r="F1101" s="3">
        <v>649.22799999999995</v>
      </c>
      <c r="G1101" s="3">
        <v>573.34</v>
      </c>
    </row>
    <row r="1102" spans="1:7" x14ac:dyDescent="0.3">
      <c r="A1102" s="3">
        <v>1099</v>
      </c>
      <c r="B1102" s="3">
        <v>805.79899999999998</v>
      </c>
      <c r="C1102" s="3">
        <v>804.72</v>
      </c>
      <c r="E1102" s="3">
        <v>1099</v>
      </c>
      <c r="F1102" s="3">
        <v>649.61699999999996</v>
      </c>
      <c r="G1102" s="3">
        <v>573.4</v>
      </c>
    </row>
    <row r="1103" spans="1:7" x14ac:dyDescent="0.3">
      <c r="A1103" s="3">
        <v>1100</v>
      </c>
      <c r="B1103" s="3">
        <v>806.16499999999996</v>
      </c>
      <c r="C1103" s="3">
        <v>824.96</v>
      </c>
      <c r="E1103" s="3">
        <v>1100</v>
      </c>
      <c r="F1103" s="3">
        <v>650.00699999999995</v>
      </c>
      <c r="G1103" s="3">
        <v>573.24</v>
      </c>
    </row>
    <row r="1104" spans="1:7" x14ac:dyDescent="0.3">
      <c r="A1104" s="3">
        <v>1101</v>
      </c>
      <c r="B1104" s="3">
        <v>806.53200000000004</v>
      </c>
      <c r="C1104" s="3">
        <v>839.56</v>
      </c>
      <c r="E1104" s="3">
        <v>1101</v>
      </c>
      <c r="F1104" s="3">
        <v>650.39599999999996</v>
      </c>
      <c r="G1104" s="3">
        <v>573.17999999999995</v>
      </c>
    </row>
    <row r="1105" spans="1:7" x14ac:dyDescent="0.3">
      <c r="A1105" s="3">
        <v>1102</v>
      </c>
      <c r="B1105" s="3">
        <v>806.89800000000002</v>
      </c>
      <c r="C1105" s="3">
        <v>843.56</v>
      </c>
      <c r="E1105" s="3">
        <v>1102</v>
      </c>
      <c r="F1105" s="3">
        <v>650.78399999999999</v>
      </c>
      <c r="G1105" s="3">
        <v>573.1</v>
      </c>
    </row>
    <row r="1106" spans="1:7" x14ac:dyDescent="0.3">
      <c r="A1106" s="3">
        <v>1103</v>
      </c>
      <c r="B1106" s="3">
        <v>807.26400000000001</v>
      </c>
      <c r="C1106" s="3">
        <v>837.3</v>
      </c>
      <c r="E1106" s="3">
        <v>1103</v>
      </c>
      <c r="F1106" s="3">
        <v>651.173</v>
      </c>
      <c r="G1106" s="3">
        <v>572.34</v>
      </c>
    </row>
    <row r="1107" spans="1:7" x14ac:dyDescent="0.3">
      <c r="A1107" s="3">
        <v>1104</v>
      </c>
      <c r="B1107" s="3">
        <v>807.63099999999997</v>
      </c>
      <c r="C1107" s="3">
        <v>823.42</v>
      </c>
      <c r="E1107" s="3">
        <v>1104</v>
      </c>
      <c r="F1107" s="3">
        <v>651.56200000000001</v>
      </c>
      <c r="G1107" s="3">
        <v>571.08000000000004</v>
      </c>
    </row>
    <row r="1108" spans="1:7" x14ac:dyDescent="0.3">
      <c r="A1108" s="3">
        <v>1105</v>
      </c>
      <c r="B1108" s="3">
        <v>807.99699999999996</v>
      </c>
      <c r="C1108" s="3">
        <v>806.34</v>
      </c>
      <c r="E1108" s="3">
        <v>1105</v>
      </c>
      <c r="F1108" s="3">
        <v>651.95000000000005</v>
      </c>
      <c r="G1108" s="3">
        <v>569.62</v>
      </c>
    </row>
    <row r="1109" spans="1:7" x14ac:dyDescent="0.3">
      <c r="A1109" s="3">
        <v>1106</v>
      </c>
      <c r="B1109" s="3">
        <v>808.36300000000006</v>
      </c>
      <c r="C1109" s="3">
        <v>792.94</v>
      </c>
      <c r="E1109" s="3">
        <v>1106</v>
      </c>
      <c r="F1109" s="3">
        <v>652.33900000000006</v>
      </c>
      <c r="G1109" s="3">
        <v>567.9</v>
      </c>
    </row>
    <row r="1110" spans="1:7" x14ac:dyDescent="0.3">
      <c r="A1110" s="3">
        <v>1107</v>
      </c>
      <c r="B1110" s="3">
        <v>808.72799999999995</v>
      </c>
      <c r="C1110" s="3">
        <v>791.34</v>
      </c>
      <c r="E1110" s="3">
        <v>1107</v>
      </c>
      <c r="F1110" s="3">
        <v>652.72699999999998</v>
      </c>
      <c r="G1110" s="3">
        <v>566.05999999999995</v>
      </c>
    </row>
    <row r="1111" spans="1:7" x14ac:dyDescent="0.3">
      <c r="A1111" s="3">
        <v>1108</v>
      </c>
      <c r="B1111" s="3">
        <v>809.09400000000005</v>
      </c>
      <c r="C1111" s="3">
        <v>808.3</v>
      </c>
      <c r="E1111" s="3">
        <v>1108</v>
      </c>
      <c r="F1111" s="3">
        <v>653.11500000000001</v>
      </c>
      <c r="G1111" s="3">
        <v>564.74</v>
      </c>
    </row>
    <row r="1112" spans="1:7" x14ac:dyDescent="0.3">
      <c r="A1112" s="3">
        <v>1109</v>
      </c>
      <c r="B1112" s="3">
        <v>809.46</v>
      </c>
      <c r="C1112" s="3">
        <v>849.24</v>
      </c>
      <c r="E1112" s="3">
        <v>1109</v>
      </c>
      <c r="F1112" s="3">
        <v>653.50300000000004</v>
      </c>
      <c r="G1112" s="3">
        <v>564.04</v>
      </c>
    </row>
    <row r="1113" spans="1:7" x14ac:dyDescent="0.3">
      <c r="A1113" s="3">
        <v>1110</v>
      </c>
      <c r="B1113" s="3">
        <v>809.82500000000005</v>
      </c>
      <c r="C1113" s="3">
        <v>925.02</v>
      </c>
      <c r="E1113" s="3">
        <v>1110</v>
      </c>
      <c r="F1113" s="3">
        <v>653.89099999999996</v>
      </c>
      <c r="G1113" s="3">
        <v>563.29999999999995</v>
      </c>
    </row>
    <row r="1114" spans="1:7" x14ac:dyDescent="0.3">
      <c r="A1114" s="3">
        <v>1111</v>
      </c>
      <c r="B1114" s="3">
        <v>810.19100000000003</v>
      </c>
      <c r="C1114" s="3">
        <v>1048.18</v>
      </c>
      <c r="E1114" s="3">
        <v>1111</v>
      </c>
      <c r="F1114" s="3">
        <v>654.279</v>
      </c>
      <c r="G1114" s="3">
        <v>563.02</v>
      </c>
    </row>
    <row r="1115" spans="1:7" x14ac:dyDescent="0.3">
      <c r="A1115" s="3">
        <v>1112</v>
      </c>
      <c r="B1115" s="3">
        <v>810.55600000000004</v>
      </c>
      <c r="C1115" s="3">
        <v>1221.7</v>
      </c>
      <c r="E1115" s="3">
        <v>1112</v>
      </c>
      <c r="F1115" s="3">
        <v>654.66600000000005</v>
      </c>
      <c r="G1115" s="3">
        <v>563.67999999999995</v>
      </c>
    </row>
    <row r="1116" spans="1:7" x14ac:dyDescent="0.3">
      <c r="A1116" s="3">
        <v>1113</v>
      </c>
      <c r="B1116" s="3">
        <v>810.92100000000005</v>
      </c>
      <c r="C1116" s="3">
        <v>1428.02</v>
      </c>
      <c r="E1116" s="3">
        <v>1113</v>
      </c>
      <c r="F1116" s="3">
        <v>655.05399999999997</v>
      </c>
      <c r="G1116" s="3">
        <v>564.26</v>
      </c>
    </row>
    <row r="1117" spans="1:7" x14ac:dyDescent="0.3">
      <c r="A1117" s="3">
        <v>1114</v>
      </c>
      <c r="B1117" s="3">
        <v>811.28599999999994</v>
      </c>
      <c r="C1117" s="3">
        <v>1637.42</v>
      </c>
      <c r="E1117" s="3">
        <v>1114</v>
      </c>
      <c r="F1117" s="3">
        <v>655.44100000000003</v>
      </c>
      <c r="G1117" s="3">
        <v>564.48</v>
      </c>
    </row>
    <row r="1118" spans="1:7" x14ac:dyDescent="0.3">
      <c r="A1118" s="3">
        <v>1115</v>
      </c>
      <c r="B1118" s="3">
        <v>811.65099999999995</v>
      </c>
      <c r="C1118" s="3">
        <v>1804.78</v>
      </c>
      <c r="E1118" s="3">
        <v>1115</v>
      </c>
      <c r="F1118" s="3">
        <v>655.82799999999997</v>
      </c>
      <c r="G1118" s="3">
        <v>564.84</v>
      </c>
    </row>
    <row r="1119" spans="1:7" x14ac:dyDescent="0.3">
      <c r="A1119" s="3">
        <v>1116</v>
      </c>
      <c r="B1119" s="3">
        <v>812.01599999999996</v>
      </c>
      <c r="C1119" s="3">
        <v>1864.74</v>
      </c>
      <c r="E1119" s="3">
        <v>1116</v>
      </c>
      <c r="F1119" s="3">
        <v>656.21600000000001</v>
      </c>
      <c r="G1119" s="3">
        <v>564.82000000000005</v>
      </c>
    </row>
    <row r="1120" spans="1:7" x14ac:dyDescent="0.3">
      <c r="A1120" s="3">
        <v>1117</v>
      </c>
      <c r="B1120" s="3">
        <v>812.38099999999997</v>
      </c>
      <c r="C1120" s="3">
        <v>1796.04</v>
      </c>
      <c r="E1120" s="3">
        <v>1117</v>
      </c>
      <c r="F1120" s="3">
        <v>656.60299999999995</v>
      </c>
      <c r="G1120" s="3">
        <v>564.1</v>
      </c>
    </row>
    <row r="1121" spans="1:7" x14ac:dyDescent="0.3">
      <c r="A1121" s="3">
        <v>1118</v>
      </c>
      <c r="B1121" s="3">
        <v>812.745</v>
      </c>
      <c r="C1121" s="3">
        <v>1634.26</v>
      </c>
      <c r="E1121" s="3">
        <v>1118</v>
      </c>
      <c r="F1121" s="3">
        <v>656.98900000000003</v>
      </c>
      <c r="G1121" s="3">
        <v>563.88</v>
      </c>
    </row>
    <row r="1122" spans="1:7" x14ac:dyDescent="0.3">
      <c r="A1122" s="3">
        <v>1119</v>
      </c>
      <c r="B1122" s="3">
        <v>813.11</v>
      </c>
      <c r="C1122" s="3">
        <v>1419.36</v>
      </c>
      <c r="E1122" s="3">
        <v>1119</v>
      </c>
      <c r="F1122" s="3">
        <v>657.37599999999998</v>
      </c>
      <c r="G1122" s="3">
        <v>564.82000000000005</v>
      </c>
    </row>
    <row r="1123" spans="1:7" x14ac:dyDescent="0.3">
      <c r="A1123" s="3">
        <v>1120</v>
      </c>
      <c r="B1123" s="3">
        <v>813.47400000000005</v>
      </c>
      <c r="C1123" s="3">
        <v>1194.54</v>
      </c>
      <c r="E1123" s="3">
        <v>1120</v>
      </c>
      <c r="F1123" s="3">
        <v>657.76300000000003</v>
      </c>
      <c r="G1123" s="3">
        <v>566</v>
      </c>
    </row>
    <row r="1124" spans="1:7" x14ac:dyDescent="0.3">
      <c r="A1124" s="3">
        <v>1121</v>
      </c>
      <c r="B1124" s="3">
        <v>813.83900000000006</v>
      </c>
      <c r="C1124" s="3">
        <v>1018.38</v>
      </c>
      <c r="E1124" s="3">
        <v>1121</v>
      </c>
      <c r="F1124" s="3">
        <v>658.149</v>
      </c>
      <c r="G1124" s="3">
        <v>567.26</v>
      </c>
    </row>
    <row r="1125" spans="1:7" x14ac:dyDescent="0.3">
      <c r="A1125" s="3">
        <v>1122</v>
      </c>
      <c r="B1125" s="3">
        <v>814.20299999999997</v>
      </c>
      <c r="C1125" s="3">
        <v>909.28</v>
      </c>
      <c r="E1125" s="3">
        <v>1122</v>
      </c>
      <c r="F1125" s="3">
        <v>658.53599999999994</v>
      </c>
      <c r="G1125" s="3">
        <v>568.41999999999996</v>
      </c>
    </row>
    <row r="1126" spans="1:7" x14ac:dyDescent="0.3">
      <c r="A1126" s="3">
        <v>1123</v>
      </c>
      <c r="B1126" s="3">
        <v>814.56700000000001</v>
      </c>
      <c r="C1126" s="3">
        <v>844.14</v>
      </c>
      <c r="E1126" s="3">
        <v>1123</v>
      </c>
      <c r="F1126" s="3">
        <v>658.92200000000003</v>
      </c>
      <c r="G1126" s="3">
        <v>568.55999999999995</v>
      </c>
    </row>
    <row r="1127" spans="1:7" x14ac:dyDescent="0.3">
      <c r="A1127" s="3">
        <v>1124</v>
      </c>
      <c r="B1127" s="3">
        <v>814.93100000000004</v>
      </c>
      <c r="C1127" s="3">
        <v>805.38</v>
      </c>
      <c r="E1127" s="3">
        <v>1124</v>
      </c>
      <c r="F1127" s="3">
        <v>659.30799999999999</v>
      </c>
      <c r="G1127" s="3">
        <v>567.41999999999996</v>
      </c>
    </row>
    <row r="1128" spans="1:7" x14ac:dyDescent="0.3">
      <c r="A1128" s="3">
        <v>1125</v>
      </c>
      <c r="B1128" s="3">
        <v>815.29499999999996</v>
      </c>
      <c r="C1128" s="3">
        <v>783</v>
      </c>
      <c r="E1128" s="3">
        <v>1125</v>
      </c>
      <c r="F1128" s="3">
        <v>659.69399999999996</v>
      </c>
      <c r="G1128" s="3">
        <v>566.52</v>
      </c>
    </row>
    <row r="1129" spans="1:7" x14ac:dyDescent="0.3">
      <c r="A1129" s="3">
        <v>1126</v>
      </c>
      <c r="B1129" s="3">
        <v>815.65899999999999</v>
      </c>
      <c r="C1129" s="3">
        <v>769.82</v>
      </c>
      <c r="E1129" s="3">
        <v>1126</v>
      </c>
      <c r="F1129" s="3">
        <v>660.08</v>
      </c>
      <c r="G1129" s="3">
        <v>565.91999999999996</v>
      </c>
    </row>
    <row r="1130" spans="1:7" x14ac:dyDescent="0.3">
      <c r="A1130" s="3">
        <v>1127</v>
      </c>
      <c r="B1130" s="3">
        <v>816.02200000000005</v>
      </c>
      <c r="C1130" s="3">
        <v>761.68</v>
      </c>
      <c r="E1130" s="3">
        <v>1127</v>
      </c>
      <c r="F1130" s="3">
        <v>660.46600000000001</v>
      </c>
      <c r="G1130" s="3">
        <v>565.5</v>
      </c>
    </row>
    <row r="1131" spans="1:7" x14ac:dyDescent="0.3">
      <c r="A1131" s="3">
        <v>1128</v>
      </c>
      <c r="B1131" s="3">
        <v>816.38599999999997</v>
      </c>
      <c r="C1131" s="3">
        <v>756.86</v>
      </c>
      <c r="E1131" s="3">
        <v>1128</v>
      </c>
      <c r="F1131" s="3">
        <v>660.85199999999998</v>
      </c>
      <c r="G1131" s="3">
        <v>565.26</v>
      </c>
    </row>
    <row r="1132" spans="1:7" x14ac:dyDescent="0.3">
      <c r="A1132" s="3">
        <v>1129</v>
      </c>
      <c r="B1132" s="3">
        <v>816.74900000000002</v>
      </c>
      <c r="C1132" s="3">
        <v>755.44</v>
      </c>
      <c r="E1132" s="3">
        <v>1129</v>
      </c>
      <c r="F1132" s="3">
        <v>661.23699999999997</v>
      </c>
      <c r="G1132" s="3">
        <v>564.98</v>
      </c>
    </row>
    <row r="1133" spans="1:7" x14ac:dyDescent="0.3">
      <c r="A1133" s="3">
        <v>1130</v>
      </c>
      <c r="B1133" s="3">
        <v>817.11300000000006</v>
      </c>
      <c r="C1133" s="3">
        <v>756.6</v>
      </c>
      <c r="E1133" s="3">
        <v>1130</v>
      </c>
      <c r="F1133" s="3">
        <v>661.62300000000005</v>
      </c>
      <c r="G1133" s="3">
        <v>564.91999999999996</v>
      </c>
    </row>
    <row r="1134" spans="1:7" x14ac:dyDescent="0.3">
      <c r="A1134" s="3">
        <v>1131</v>
      </c>
      <c r="B1134" s="3">
        <v>817.476</v>
      </c>
      <c r="C1134" s="3">
        <v>762.1</v>
      </c>
      <c r="E1134" s="3">
        <v>1131</v>
      </c>
      <c r="F1134" s="3">
        <v>662.00800000000004</v>
      </c>
      <c r="G1134" s="3">
        <v>565.12</v>
      </c>
    </row>
    <row r="1135" spans="1:7" x14ac:dyDescent="0.3">
      <c r="A1135" s="3">
        <v>1132</v>
      </c>
      <c r="B1135" s="3">
        <v>817.83900000000006</v>
      </c>
      <c r="C1135" s="3">
        <v>775.7</v>
      </c>
      <c r="E1135" s="3">
        <v>1132</v>
      </c>
      <c r="F1135" s="3">
        <v>662.39300000000003</v>
      </c>
      <c r="G1135" s="3">
        <v>565.4</v>
      </c>
    </row>
    <row r="1136" spans="1:7" x14ac:dyDescent="0.3">
      <c r="A1136" s="3">
        <v>1133</v>
      </c>
      <c r="B1136" s="3">
        <v>818.202</v>
      </c>
      <c r="C1136" s="3">
        <v>798.94</v>
      </c>
      <c r="E1136" s="3">
        <v>1133</v>
      </c>
      <c r="F1136" s="3">
        <v>662.77800000000002</v>
      </c>
      <c r="G1136" s="3">
        <v>566</v>
      </c>
    </row>
    <row r="1137" spans="1:7" x14ac:dyDescent="0.3">
      <c r="A1137" s="3">
        <v>1134</v>
      </c>
      <c r="B1137" s="3">
        <v>818.56500000000005</v>
      </c>
      <c r="C1137" s="3">
        <v>832.62</v>
      </c>
      <c r="E1137" s="3">
        <v>1134</v>
      </c>
      <c r="F1137" s="3">
        <v>663.16300000000001</v>
      </c>
      <c r="G1137" s="3">
        <v>567</v>
      </c>
    </row>
    <row r="1138" spans="1:7" x14ac:dyDescent="0.3">
      <c r="A1138" s="3">
        <v>1135</v>
      </c>
      <c r="B1138" s="3">
        <v>818.928</v>
      </c>
      <c r="C1138" s="3">
        <v>876.56</v>
      </c>
      <c r="E1138" s="3">
        <v>1135</v>
      </c>
      <c r="F1138" s="3">
        <v>663.548</v>
      </c>
      <c r="G1138" s="3">
        <v>567.64</v>
      </c>
    </row>
    <row r="1139" spans="1:7" x14ac:dyDescent="0.3">
      <c r="A1139" s="3">
        <v>1136</v>
      </c>
      <c r="B1139" s="3">
        <v>819.29100000000005</v>
      </c>
      <c r="C1139" s="3">
        <v>925.38</v>
      </c>
      <c r="E1139" s="3">
        <v>1136</v>
      </c>
      <c r="F1139" s="3">
        <v>663.93299999999999</v>
      </c>
      <c r="G1139" s="3">
        <v>567.79999999999995</v>
      </c>
    </row>
    <row r="1140" spans="1:7" x14ac:dyDescent="0.3">
      <c r="A1140" s="3">
        <v>1137</v>
      </c>
      <c r="B1140" s="3">
        <v>819.65300000000002</v>
      </c>
      <c r="C1140" s="3">
        <v>961.16</v>
      </c>
      <c r="E1140" s="3">
        <v>1137</v>
      </c>
      <c r="F1140" s="3">
        <v>664.31700000000001</v>
      </c>
      <c r="G1140" s="3">
        <v>567.36</v>
      </c>
    </row>
    <row r="1141" spans="1:7" x14ac:dyDescent="0.3">
      <c r="A1141" s="3">
        <v>1138</v>
      </c>
      <c r="B1141" s="3">
        <v>820.01599999999996</v>
      </c>
      <c r="C1141" s="3">
        <v>970.34</v>
      </c>
      <c r="E1141" s="3">
        <v>1138</v>
      </c>
      <c r="F1141" s="3">
        <v>664.702</v>
      </c>
      <c r="G1141" s="3">
        <v>566.96</v>
      </c>
    </row>
    <row r="1142" spans="1:7" x14ac:dyDescent="0.3">
      <c r="A1142" s="3">
        <v>1139</v>
      </c>
      <c r="B1142" s="3">
        <v>820.37800000000004</v>
      </c>
      <c r="C1142" s="3">
        <v>954.5</v>
      </c>
      <c r="E1142" s="3">
        <v>1139</v>
      </c>
      <c r="F1142" s="3">
        <v>665.08600000000001</v>
      </c>
      <c r="G1142" s="3">
        <v>566.36</v>
      </c>
    </row>
    <row r="1143" spans="1:7" x14ac:dyDescent="0.3">
      <c r="A1143" s="3">
        <v>1140</v>
      </c>
      <c r="B1143" s="3">
        <v>820.74</v>
      </c>
      <c r="C1143" s="3">
        <v>918.56</v>
      </c>
      <c r="E1143" s="3">
        <v>1140</v>
      </c>
      <c r="F1143" s="3">
        <v>665.47</v>
      </c>
      <c r="G1143" s="3">
        <v>565.70000000000005</v>
      </c>
    </row>
    <row r="1144" spans="1:7" x14ac:dyDescent="0.3">
      <c r="A1144" s="3">
        <v>1141</v>
      </c>
      <c r="B1144" s="3">
        <v>821.10199999999998</v>
      </c>
      <c r="C1144" s="3">
        <v>869.12</v>
      </c>
      <c r="E1144" s="3">
        <v>1141</v>
      </c>
      <c r="F1144" s="3">
        <v>665.85400000000004</v>
      </c>
      <c r="G1144" s="3">
        <v>565.55999999999995</v>
      </c>
    </row>
    <row r="1145" spans="1:7" x14ac:dyDescent="0.3">
      <c r="A1145" s="3">
        <v>1142</v>
      </c>
      <c r="B1145" s="3">
        <v>821.46400000000006</v>
      </c>
      <c r="C1145" s="3">
        <v>822.62</v>
      </c>
      <c r="E1145" s="3">
        <v>1142</v>
      </c>
      <c r="F1145" s="3">
        <v>666.23800000000006</v>
      </c>
      <c r="G1145" s="3">
        <v>565.79999999999995</v>
      </c>
    </row>
    <row r="1146" spans="1:7" x14ac:dyDescent="0.3">
      <c r="A1146" s="3">
        <v>1143</v>
      </c>
      <c r="B1146" s="3">
        <v>821.82600000000002</v>
      </c>
      <c r="C1146" s="3">
        <v>791.04</v>
      </c>
      <c r="E1146" s="3">
        <v>1143</v>
      </c>
      <c r="F1146" s="3">
        <v>666.62199999999996</v>
      </c>
      <c r="G1146" s="3">
        <v>565.86</v>
      </c>
    </row>
    <row r="1147" spans="1:7" x14ac:dyDescent="0.3">
      <c r="A1147" s="3">
        <v>1144</v>
      </c>
      <c r="B1147" s="3">
        <v>822.18799999999999</v>
      </c>
      <c r="C1147" s="3">
        <v>772.34</v>
      </c>
      <c r="E1147" s="3">
        <v>1144</v>
      </c>
      <c r="F1147" s="3">
        <v>667.00599999999997</v>
      </c>
      <c r="G1147" s="3">
        <v>565.64</v>
      </c>
    </row>
    <row r="1148" spans="1:7" x14ac:dyDescent="0.3">
      <c r="A1148" s="3">
        <v>1145</v>
      </c>
      <c r="B1148" s="3">
        <v>822.55</v>
      </c>
      <c r="C1148" s="3">
        <v>761.46</v>
      </c>
      <c r="E1148" s="3">
        <v>1145</v>
      </c>
      <c r="F1148" s="3">
        <v>667.38900000000001</v>
      </c>
      <c r="G1148" s="3">
        <v>565.52</v>
      </c>
    </row>
    <row r="1149" spans="1:7" x14ac:dyDescent="0.3">
      <c r="A1149" s="3">
        <v>1146</v>
      </c>
      <c r="B1149" s="3">
        <v>822.91200000000003</v>
      </c>
      <c r="C1149" s="3">
        <v>755.46</v>
      </c>
      <c r="E1149" s="3">
        <v>1146</v>
      </c>
      <c r="F1149" s="3">
        <v>667.77300000000002</v>
      </c>
      <c r="G1149" s="3">
        <v>565.52</v>
      </c>
    </row>
    <row r="1150" spans="1:7" x14ac:dyDescent="0.3">
      <c r="A1150" s="3">
        <v>1147</v>
      </c>
      <c r="B1150" s="3">
        <v>823.27300000000002</v>
      </c>
      <c r="C1150" s="3">
        <v>751.82</v>
      </c>
      <c r="E1150" s="3">
        <v>1147</v>
      </c>
      <c r="F1150" s="3">
        <v>668.15599999999995</v>
      </c>
      <c r="G1150" s="3">
        <v>565.9</v>
      </c>
    </row>
    <row r="1151" spans="1:7" x14ac:dyDescent="0.3">
      <c r="A1151" s="3">
        <v>1148</v>
      </c>
      <c r="B1151" s="3">
        <v>823.63400000000001</v>
      </c>
      <c r="C1151" s="3">
        <v>750.06</v>
      </c>
      <c r="E1151" s="3">
        <v>1148</v>
      </c>
      <c r="F1151" s="3">
        <v>668.53899999999999</v>
      </c>
      <c r="G1151" s="3">
        <v>566.28</v>
      </c>
    </row>
    <row r="1152" spans="1:7" x14ac:dyDescent="0.3">
      <c r="A1152" s="3">
        <v>1149</v>
      </c>
      <c r="B1152" s="3">
        <v>823.99599999999998</v>
      </c>
      <c r="C1152" s="3">
        <v>749.58</v>
      </c>
      <c r="E1152" s="3">
        <v>1149</v>
      </c>
      <c r="F1152" s="3">
        <v>668.923</v>
      </c>
      <c r="G1152" s="3">
        <v>566.79999999999995</v>
      </c>
    </row>
    <row r="1153" spans="1:7" x14ac:dyDescent="0.3">
      <c r="A1153" s="3">
        <v>1150</v>
      </c>
      <c r="B1153" s="3">
        <v>824.35699999999997</v>
      </c>
      <c r="C1153" s="3">
        <v>750.54</v>
      </c>
      <c r="E1153" s="3">
        <v>1150</v>
      </c>
      <c r="F1153" s="3">
        <v>669.30499999999995</v>
      </c>
      <c r="G1153" s="3">
        <v>567.44000000000005</v>
      </c>
    </row>
    <row r="1154" spans="1:7" x14ac:dyDescent="0.3">
      <c r="A1154" s="3">
        <v>1151</v>
      </c>
      <c r="B1154" s="3">
        <v>824.71799999999996</v>
      </c>
      <c r="C1154" s="3">
        <v>754.38</v>
      </c>
      <c r="E1154" s="3">
        <v>1151</v>
      </c>
      <c r="F1154" s="3">
        <v>669.68799999999999</v>
      </c>
      <c r="G1154" s="3">
        <v>567.34</v>
      </c>
    </row>
    <row r="1155" spans="1:7" x14ac:dyDescent="0.3">
      <c r="A1155" s="3">
        <v>1152</v>
      </c>
      <c r="B1155" s="3">
        <v>825.07899999999995</v>
      </c>
      <c r="C1155" s="3">
        <v>764.32</v>
      </c>
      <c r="E1155" s="3">
        <v>1152</v>
      </c>
      <c r="F1155" s="3">
        <v>670.07100000000003</v>
      </c>
      <c r="G1155" s="3">
        <v>566.84</v>
      </c>
    </row>
    <row r="1156" spans="1:7" x14ac:dyDescent="0.3">
      <c r="A1156" s="3">
        <v>1153</v>
      </c>
      <c r="B1156" s="3">
        <v>825.44</v>
      </c>
      <c r="C1156" s="3">
        <v>782.64</v>
      </c>
      <c r="E1156" s="3">
        <v>1153</v>
      </c>
      <c r="F1156" s="3">
        <v>670.45399999999995</v>
      </c>
      <c r="G1156" s="3">
        <v>566.91999999999996</v>
      </c>
    </row>
    <row r="1157" spans="1:7" x14ac:dyDescent="0.3">
      <c r="A1157" s="3">
        <v>1154</v>
      </c>
      <c r="B1157" s="3">
        <v>825.80100000000004</v>
      </c>
      <c r="C1157" s="3">
        <v>810.42</v>
      </c>
      <c r="E1157" s="3">
        <v>1154</v>
      </c>
      <c r="F1157" s="3">
        <v>670.83600000000001</v>
      </c>
      <c r="G1157" s="3">
        <v>567.05999999999995</v>
      </c>
    </row>
    <row r="1158" spans="1:7" x14ac:dyDescent="0.3">
      <c r="A1158" s="3">
        <v>1155</v>
      </c>
      <c r="B1158" s="3">
        <v>826.16099999999994</v>
      </c>
      <c r="C1158" s="3">
        <v>849.36</v>
      </c>
      <c r="E1158" s="3">
        <v>1155</v>
      </c>
      <c r="F1158" s="3">
        <v>671.21799999999996</v>
      </c>
      <c r="G1158" s="3">
        <v>566.62</v>
      </c>
    </row>
    <row r="1159" spans="1:7" x14ac:dyDescent="0.3">
      <c r="A1159" s="3">
        <v>1156</v>
      </c>
      <c r="B1159" s="3">
        <v>826.52200000000005</v>
      </c>
      <c r="C1159" s="3">
        <v>898.3</v>
      </c>
      <c r="E1159" s="3">
        <v>1156</v>
      </c>
      <c r="F1159" s="3">
        <v>671.601</v>
      </c>
      <c r="G1159" s="3">
        <v>566.34</v>
      </c>
    </row>
    <row r="1160" spans="1:7" x14ac:dyDescent="0.3">
      <c r="A1160" s="3">
        <v>1157</v>
      </c>
      <c r="B1160" s="3">
        <v>826.88199999999995</v>
      </c>
      <c r="C1160" s="3">
        <v>944.94</v>
      </c>
      <c r="E1160" s="3">
        <v>1157</v>
      </c>
      <c r="F1160" s="3">
        <v>671.98299999999995</v>
      </c>
      <c r="G1160" s="3">
        <v>566.5</v>
      </c>
    </row>
    <row r="1161" spans="1:7" x14ac:dyDescent="0.3">
      <c r="A1161" s="3">
        <v>1158</v>
      </c>
      <c r="B1161" s="3">
        <v>827.24199999999996</v>
      </c>
      <c r="C1161" s="3">
        <v>972.72</v>
      </c>
      <c r="E1161" s="3">
        <v>1158</v>
      </c>
      <c r="F1161" s="3">
        <v>672.36500000000001</v>
      </c>
      <c r="G1161" s="3">
        <v>566.6</v>
      </c>
    </row>
    <row r="1162" spans="1:7" x14ac:dyDescent="0.3">
      <c r="A1162" s="3">
        <v>1159</v>
      </c>
      <c r="B1162" s="3">
        <v>827.60299999999995</v>
      </c>
      <c r="C1162" s="3">
        <v>979.08</v>
      </c>
      <c r="E1162" s="3">
        <v>1159</v>
      </c>
      <c r="F1162" s="3">
        <v>672.74699999999996</v>
      </c>
      <c r="G1162" s="3">
        <v>566.78</v>
      </c>
    </row>
    <row r="1163" spans="1:7" x14ac:dyDescent="0.3">
      <c r="A1163" s="3">
        <v>1160</v>
      </c>
      <c r="B1163" s="3">
        <v>827.96299999999997</v>
      </c>
      <c r="C1163" s="3">
        <v>969.86</v>
      </c>
      <c r="E1163" s="3">
        <v>1160</v>
      </c>
      <c r="F1163" s="3">
        <v>673.12800000000004</v>
      </c>
      <c r="G1163" s="3">
        <v>567.22</v>
      </c>
    </row>
    <row r="1164" spans="1:7" x14ac:dyDescent="0.3">
      <c r="A1164" s="3">
        <v>1161</v>
      </c>
      <c r="B1164" s="3">
        <v>828.32299999999998</v>
      </c>
      <c r="C1164" s="3">
        <v>950</v>
      </c>
      <c r="E1164" s="3">
        <v>1161</v>
      </c>
      <c r="F1164" s="3">
        <v>673.51</v>
      </c>
      <c r="G1164" s="3">
        <v>568.08000000000004</v>
      </c>
    </row>
    <row r="1165" spans="1:7" x14ac:dyDescent="0.3">
      <c r="A1165" s="3">
        <v>1162</v>
      </c>
      <c r="B1165" s="3">
        <v>828.68200000000002</v>
      </c>
      <c r="C1165" s="3">
        <v>932.84</v>
      </c>
      <c r="E1165" s="3">
        <v>1162</v>
      </c>
      <c r="F1165" s="3">
        <v>673.89099999999996</v>
      </c>
      <c r="G1165" s="3">
        <v>568.91999999999996</v>
      </c>
    </row>
    <row r="1166" spans="1:7" x14ac:dyDescent="0.3">
      <c r="A1166" s="3">
        <v>1163</v>
      </c>
      <c r="B1166" s="3">
        <v>829.04200000000003</v>
      </c>
      <c r="C1166" s="3">
        <v>933.68</v>
      </c>
      <c r="E1166" s="3">
        <v>1163</v>
      </c>
      <c r="F1166" s="3">
        <v>674.27300000000002</v>
      </c>
      <c r="G1166" s="3">
        <v>569.48</v>
      </c>
    </row>
    <row r="1167" spans="1:7" x14ac:dyDescent="0.3">
      <c r="A1167" s="3">
        <v>1164</v>
      </c>
      <c r="B1167" s="3">
        <v>829.40200000000004</v>
      </c>
      <c r="C1167" s="3">
        <v>957.08</v>
      </c>
      <c r="E1167" s="3">
        <v>1164</v>
      </c>
      <c r="F1167" s="3">
        <v>674.654</v>
      </c>
      <c r="G1167" s="3">
        <v>570.16</v>
      </c>
    </row>
    <row r="1168" spans="1:7" x14ac:dyDescent="0.3">
      <c r="A1168" s="3">
        <v>1165</v>
      </c>
      <c r="B1168" s="3">
        <v>829.76099999999997</v>
      </c>
      <c r="C1168" s="3">
        <v>999.38</v>
      </c>
      <c r="E1168" s="3">
        <v>1165</v>
      </c>
      <c r="F1168" s="3">
        <v>675.03499999999997</v>
      </c>
      <c r="G1168" s="3">
        <v>570.52</v>
      </c>
    </row>
    <row r="1169" spans="1:7" x14ac:dyDescent="0.3">
      <c r="A1169" s="3">
        <v>1166</v>
      </c>
      <c r="B1169" s="3">
        <v>830.12099999999998</v>
      </c>
      <c r="C1169" s="3">
        <v>1053.6400000000001</v>
      </c>
      <c r="E1169" s="3">
        <v>1166</v>
      </c>
      <c r="F1169" s="3">
        <v>675.41600000000005</v>
      </c>
      <c r="G1169" s="3">
        <v>570.67999999999995</v>
      </c>
    </row>
    <row r="1170" spans="1:7" x14ac:dyDescent="0.3">
      <c r="A1170" s="3">
        <v>1167</v>
      </c>
      <c r="B1170" s="3">
        <v>830.48</v>
      </c>
      <c r="C1170" s="3">
        <v>1097.02</v>
      </c>
      <c r="E1170" s="3">
        <v>1167</v>
      </c>
      <c r="F1170" s="3">
        <v>675.79700000000003</v>
      </c>
      <c r="G1170" s="3">
        <v>570.4</v>
      </c>
    </row>
    <row r="1171" spans="1:7" x14ac:dyDescent="0.3">
      <c r="A1171" s="3">
        <v>1168</v>
      </c>
      <c r="B1171" s="3">
        <v>830.83900000000006</v>
      </c>
      <c r="C1171" s="3">
        <v>1108.1400000000001</v>
      </c>
      <c r="E1171" s="3">
        <v>1168</v>
      </c>
      <c r="F1171" s="3">
        <v>676.17700000000002</v>
      </c>
      <c r="G1171" s="3">
        <v>569.86</v>
      </c>
    </row>
    <row r="1172" spans="1:7" x14ac:dyDescent="0.3">
      <c r="A1172" s="3">
        <v>1169</v>
      </c>
      <c r="B1172" s="3">
        <v>831.19799999999998</v>
      </c>
      <c r="C1172" s="3">
        <v>1084.78</v>
      </c>
      <c r="E1172" s="3">
        <v>1169</v>
      </c>
      <c r="F1172" s="3">
        <v>676.55799999999999</v>
      </c>
      <c r="G1172" s="3">
        <v>569.64</v>
      </c>
    </row>
    <row r="1173" spans="1:7" x14ac:dyDescent="0.3">
      <c r="A1173" s="3">
        <v>1170</v>
      </c>
      <c r="B1173" s="3">
        <v>831.55700000000002</v>
      </c>
      <c r="C1173" s="3">
        <v>1031.52</v>
      </c>
      <c r="E1173" s="3">
        <v>1170</v>
      </c>
      <c r="F1173" s="3">
        <v>676.93799999999999</v>
      </c>
      <c r="G1173" s="3">
        <v>569.58000000000004</v>
      </c>
    </row>
    <row r="1174" spans="1:7" x14ac:dyDescent="0.3">
      <c r="A1174" s="3">
        <v>1171</v>
      </c>
      <c r="B1174" s="3">
        <v>831.91600000000005</v>
      </c>
      <c r="C1174" s="3">
        <v>955.52</v>
      </c>
      <c r="E1174" s="3">
        <v>1171</v>
      </c>
      <c r="F1174" s="3">
        <v>677.31899999999996</v>
      </c>
      <c r="G1174" s="3">
        <v>568.34</v>
      </c>
    </row>
    <row r="1175" spans="1:7" x14ac:dyDescent="0.3">
      <c r="A1175" s="3">
        <v>1172</v>
      </c>
      <c r="B1175" s="3">
        <v>832.27499999999998</v>
      </c>
      <c r="C1175" s="3">
        <v>878.8</v>
      </c>
      <c r="E1175" s="3">
        <v>1172</v>
      </c>
      <c r="F1175" s="3">
        <v>677.69899999999996</v>
      </c>
      <c r="G1175" s="3">
        <v>566.66</v>
      </c>
    </row>
    <row r="1176" spans="1:7" x14ac:dyDescent="0.3">
      <c r="A1176" s="3">
        <v>1173</v>
      </c>
      <c r="B1176" s="3">
        <v>832.63400000000001</v>
      </c>
      <c r="C1176" s="3">
        <v>823.54</v>
      </c>
      <c r="E1176" s="3">
        <v>1173</v>
      </c>
      <c r="F1176" s="3">
        <v>678.07899999999995</v>
      </c>
      <c r="G1176" s="3">
        <v>565.79999999999995</v>
      </c>
    </row>
    <row r="1177" spans="1:7" x14ac:dyDescent="0.3">
      <c r="A1177" s="3">
        <v>1174</v>
      </c>
      <c r="B1177" s="3">
        <v>832.99199999999996</v>
      </c>
      <c r="C1177" s="3">
        <v>789.76</v>
      </c>
      <c r="E1177" s="3">
        <v>1174</v>
      </c>
      <c r="F1177" s="3">
        <v>678.45899999999995</v>
      </c>
      <c r="G1177" s="3">
        <v>564.9</v>
      </c>
    </row>
    <row r="1178" spans="1:7" x14ac:dyDescent="0.3">
      <c r="A1178" s="3">
        <v>1175</v>
      </c>
      <c r="B1178" s="3">
        <v>833.351</v>
      </c>
      <c r="C1178" s="3">
        <v>768.92</v>
      </c>
      <c r="E1178" s="3">
        <v>1175</v>
      </c>
      <c r="F1178" s="3">
        <v>678.83900000000006</v>
      </c>
      <c r="G1178" s="3">
        <v>563.98</v>
      </c>
    </row>
    <row r="1179" spans="1:7" x14ac:dyDescent="0.3">
      <c r="A1179" s="3">
        <v>1176</v>
      </c>
      <c r="B1179" s="3">
        <v>833.70899999999995</v>
      </c>
      <c r="C1179" s="3">
        <v>756</v>
      </c>
      <c r="E1179" s="3">
        <v>1176</v>
      </c>
      <c r="F1179" s="3">
        <v>679.21900000000005</v>
      </c>
      <c r="G1179" s="3">
        <v>564.02</v>
      </c>
    </row>
    <row r="1180" spans="1:7" x14ac:dyDescent="0.3">
      <c r="A1180" s="3">
        <v>1177</v>
      </c>
      <c r="B1180" s="3">
        <v>834.06700000000001</v>
      </c>
      <c r="C1180" s="3">
        <v>747.92</v>
      </c>
      <c r="E1180" s="3">
        <v>1177</v>
      </c>
      <c r="F1180" s="3">
        <v>679.59799999999996</v>
      </c>
      <c r="G1180" s="3">
        <v>564.55999999999995</v>
      </c>
    </row>
    <row r="1181" spans="1:7" x14ac:dyDescent="0.3">
      <c r="A1181" s="3">
        <v>1178</v>
      </c>
      <c r="B1181" s="3">
        <v>834.42499999999995</v>
      </c>
      <c r="C1181" s="3">
        <v>742.96</v>
      </c>
      <c r="E1181" s="3">
        <v>1178</v>
      </c>
      <c r="F1181" s="3">
        <v>679.97799999999995</v>
      </c>
      <c r="G1181" s="3">
        <v>564.4</v>
      </c>
    </row>
    <row r="1182" spans="1:7" x14ac:dyDescent="0.3">
      <c r="A1182" s="3">
        <v>1179</v>
      </c>
      <c r="B1182" s="3">
        <v>834.78300000000002</v>
      </c>
      <c r="C1182" s="3">
        <v>740.22</v>
      </c>
      <c r="E1182" s="3">
        <v>1179</v>
      </c>
      <c r="F1182" s="3">
        <v>680.35699999999997</v>
      </c>
      <c r="G1182" s="3">
        <v>564.1</v>
      </c>
    </row>
    <row r="1183" spans="1:7" x14ac:dyDescent="0.3">
      <c r="A1183" s="3">
        <v>1180</v>
      </c>
      <c r="B1183" s="3">
        <v>835.14099999999996</v>
      </c>
      <c r="C1183" s="3">
        <v>739.02</v>
      </c>
      <c r="E1183" s="3">
        <v>1180</v>
      </c>
      <c r="F1183" s="3">
        <v>680.73599999999999</v>
      </c>
      <c r="G1183" s="3">
        <v>564.17999999999995</v>
      </c>
    </row>
    <row r="1184" spans="1:7" x14ac:dyDescent="0.3">
      <c r="A1184" s="3">
        <v>1181</v>
      </c>
      <c r="B1184" s="3">
        <v>835.49900000000002</v>
      </c>
      <c r="C1184" s="3">
        <v>738.34</v>
      </c>
      <c r="E1184" s="3">
        <v>1181</v>
      </c>
      <c r="F1184" s="3">
        <v>681.11500000000001</v>
      </c>
      <c r="G1184" s="3">
        <v>564.70000000000005</v>
      </c>
    </row>
    <row r="1185" spans="1:7" x14ac:dyDescent="0.3">
      <c r="A1185" s="3">
        <v>1182</v>
      </c>
      <c r="B1185" s="3">
        <v>835.85699999999997</v>
      </c>
      <c r="C1185" s="3">
        <v>737.76</v>
      </c>
      <c r="E1185" s="3">
        <v>1182</v>
      </c>
      <c r="F1185" s="3">
        <v>681.49400000000003</v>
      </c>
      <c r="G1185" s="3">
        <v>565.28</v>
      </c>
    </row>
    <row r="1186" spans="1:7" x14ac:dyDescent="0.3">
      <c r="A1186" s="3">
        <v>1183</v>
      </c>
      <c r="B1186" s="3">
        <v>836.21400000000006</v>
      </c>
      <c r="C1186" s="3">
        <v>737.3</v>
      </c>
      <c r="E1186" s="3">
        <v>1183</v>
      </c>
      <c r="F1186" s="3">
        <v>681.87300000000005</v>
      </c>
      <c r="G1186" s="3">
        <v>565.58000000000004</v>
      </c>
    </row>
    <row r="1187" spans="1:7" x14ac:dyDescent="0.3">
      <c r="A1187" s="3">
        <v>1184</v>
      </c>
      <c r="B1187" s="3">
        <v>836.572</v>
      </c>
      <c r="C1187" s="3">
        <v>736.44</v>
      </c>
      <c r="E1187" s="3">
        <v>1184</v>
      </c>
      <c r="F1187" s="3">
        <v>682.25199999999995</v>
      </c>
      <c r="G1187" s="3">
        <v>565.52</v>
      </c>
    </row>
    <row r="1188" spans="1:7" x14ac:dyDescent="0.3">
      <c r="A1188" s="3">
        <v>1185</v>
      </c>
      <c r="B1188" s="3">
        <v>836.92899999999997</v>
      </c>
      <c r="C1188" s="3">
        <v>735.08</v>
      </c>
      <c r="E1188" s="3">
        <v>1185</v>
      </c>
      <c r="F1188" s="3">
        <v>682.63</v>
      </c>
      <c r="G1188" s="3">
        <v>565.4</v>
      </c>
    </row>
    <row r="1189" spans="1:7" x14ac:dyDescent="0.3">
      <c r="A1189" s="3">
        <v>1186</v>
      </c>
      <c r="B1189" s="3">
        <v>837.28599999999994</v>
      </c>
      <c r="C1189" s="3">
        <v>733.9</v>
      </c>
      <c r="E1189" s="3">
        <v>1186</v>
      </c>
      <c r="F1189" s="3">
        <v>683.00900000000001</v>
      </c>
      <c r="G1189" s="3">
        <v>565.20000000000005</v>
      </c>
    </row>
    <row r="1190" spans="1:7" x14ac:dyDescent="0.3">
      <c r="A1190" s="3">
        <v>1187</v>
      </c>
      <c r="B1190" s="3">
        <v>837.64400000000001</v>
      </c>
      <c r="C1190" s="3">
        <v>733.12</v>
      </c>
      <c r="E1190" s="3">
        <v>1187</v>
      </c>
      <c r="F1190" s="3">
        <v>683.38699999999994</v>
      </c>
      <c r="G1190" s="3">
        <v>565.36</v>
      </c>
    </row>
    <row r="1191" spans="1:7" x14ac:dyDescent="0.3">
      <c r="A1191" s="3">
        <v>1188</v>
      </c>
      <c r="B1191" s="3">
        <v>838.00099999999998</v>
      </c>
      <c r="C1191" s="3">
        <v>732.38</v>
      </c>
      <c r="E1191" s="3">
        <v>1188</v>
      </c>
      <c r="F1191" s="3">
        <v>683.76499999999999</v>
      </c>
      <c r="G1191" s="3">
        <v>565.91999999999996</v>
      </c>
    </row>
    <row r="1192" spans="1:7" x14ac:dyDescent="0.3">
      <c r="A1192" s="3">
        <v>1189</v>
      </c>
      <c r="B1192" s="3">
        <v>838.35699999999997</v>
      </c>
      <c r="C1192" s="3">
        <v>731.62</v>
      </c>
      <c r="E1192" s="3">
        <v>1189</v>
      </c>
      <c r="F1192" s="3">
        <v>684.14300000000003</v>
      </c>
      <c r="G1192" s="3">
        <v>566.72</v>
      </c>
    </row>
    <row r="1193" spans="1:7" x14ac:dyDescent="0.3">
      <c r="A1193" s="3">
        <v>1190</v>
      </c>
      <c r="B1193" s="3">
        <v>838.71400000000006</v>
      </c>
      <c r="C1193" s="3">
        <v>731.1</v>
      </c>
      <c r="E1193" s="3">
        <v>1190</v>
      </c>
      <c r="F1193" s="3">
        <v>684.52099999999996</v>
      </c>
      <c r="G1193" s="3">
        <v>567.46</v>
      </c>
    </row>
    <row r="1194" spans="1:7" x14ac:dyDescent="0.3">
      <c r="A1194" s="3">
        <v>1191</v>
      </c>
      <c r="B1194" s="3">
        <v>839.07100000000003</v>
      </c>
      <c r="C1194" s="3">
        <v>730.8</v>
      </c>
      <c r="E1194" s="3">
        <v>1191</v>
      </c>
      <c r="F1194" s="3">
        <v>684.899</v>
      </c>
      <c r="G1194" s="3">
        <v>567.84</v>
      </c>
    </row>
    <row r="1195" spans="1:7" x14ac:dyDescent="0.3">
      <c r="A1195" s="3">
        <v>1192</v>
      </c>
      <c r="B1195" s="3">
        <v>839.428</v>
      </c>
      <c r="C1195" s="3">
        <v>730.82</v>
      </c>
      <c r="E1195" s="3">
        <v>1192</v>
      </c>
      <c r="F1195" s="3">
        <v>685.27700000000004</v>
      </c>
      <c r="G1195" s="3">
        <v>568.04</v>
      </c>
    </row>
    <row r="1196" spans="1:7" x14ac:dyDescent="0.3">
      <c r="A1196" s="3">
        <v>1193</v>
      </c>
      <c r="B1196" s="3">
        <v>839.78399999999999</v>
      </c>
      <c r="C1196" s="3">
        <v>731.22</v>
      </c>
      <c r="E1196" s="3">
        <v>1193</v>
      </c>
      <c r="F1196" s="3">
        <v>685.654</v>
      </c>
      <c r="G1196" s="3">
        <v>568.22</v>
      </c>
    </row>
    <row r="1197" spans="1:7" x14ac:dyDescent="0.3">
      <c r="A1197" s="3">
        <v>1194</v>
      </c>
      <c r="B1197" s="3">
        <v>840.14</v>
      </c>
      <c r="C1197" s="3">
        <v>732.34</v>
      </c>
      <c r="E1197" s="3">
        <v>1194</v>
      </c>
      <c r="F1197" s="3">
        <v>686.03200000000004</v>
      </c>
      <c r="G1197" s="3">
        <v>568.58000000000004</v>
      </c>
    </row>
    <row r="1198" spans="1:7" x14ac:dyDescent="0.3">
      <c r="A1198" s="3">
        <v>1195</v>
      </c>
      <c r="B1198" s="3">
        <v>840.49699999999996</v>
      </c>
      <c r="C1198" s="3">
        <v>733.92</v>
      </c>
      <c r="E1198" s="3">
        <v>1195</v>
      </c>
      <c r="F1198" s="3">
        <v>686.40899999999999</v>
      </c>
      <c r="G1198" s="3">
        <v>568.70000000000005</v>
      </c>
    </row>
    <row r="1199" spans="1:7" x14ac:dyDescent="0.3">
      <c r="A1199" s="3">
        <v>1196</v>
      </c>
      <c r="B1199" s="3">
        <v>840.85299999999995</v>
      </c>
      <c r="C1199" s="3">
        <v>735.12</v>
      </c>
      <c r="E1199" s="3">
        <v>1196</v>
      </c>
      <c r="F1199" s="3">
        <v>686.78599999999994</v>
      </c>
      <c r="G1199" s="3">
        <v>568.67999999999995</v>
      </c>
    </row>
    <row r="1200" spans="1:7" x14ac:dyDescent="0.3">
      <c r="A1200" s="3">
        <v>1197</v>
      </c>
      <c r="B1200" s="3">
        <v>841.20899999999995</v>
      </c>
      <c r="C1200" s="3">
        <v>735.9</v>
      </c>
      <c r="E1200" s="3">
        <v>1197</v>
      </c>
      <c r="F1200" s="3">
        <v>687.16300000000001</v>
      </c>
      <c r="G1200" s="3">
        <v>568.55999999999995</v>
      </c>
    </row>
    <row r="1201" spans="1:7" x14ac:dyDescent="0.3">
      <c r="A1201" s="3">
        <v>1198</v>
      </c>
      <c r="B1201" s="3">
        <v>841.56500000000005</v>
      </c>
      <c r="C1201" s="3">
        <v>736.4</v>
      </c>
      <c r="E1201" s="3">
        <v>1198</v>
      </c>
      <c r="F1201" s="3">
        <v>687.54</v>
      </c>
      <c r="G1201" s="3">
        <v>568.76</v>
      </c>
    </row>
    <row r="1202" spans="1:7" x14ac:dyDescent="0.3">
      <c r="A1202" s="3">
        <v>1199</v>
      </c>
      <c r="B1202" s="3">
        <v>841.92</v>
      </c>
      <c r="C1202" s="3">
        <v>736.64</v>
      </c>
      <c r="E1202" s="3">
        <v>1199</v>
      </c>
      <c r="F1202" s="3">
        <v>687.91700000000003</v>
      </c>
      <c r="G1202" s="3">
        <v>568.86</v>
      </c>
    </row>
    <row r="1203" spans="1:7" x14ac:dyDescent="0.3">
      <c r="A1203" s="3">
        <v>1200</v>
      </c>
      <c r="B1203" s="3">
        <v>842.27599999999995</v>
      </c>
      <c r="C1203" s="3">
        <v>736.44</v>
      </c>
      <c r="E1203" s="3">
        <v>1200</v>
      </c>
      <c r="F1203" s="3">
        <v>688.29399999999998</v>
      </c>
      <c r="G1203" s="3">
        <v>569.22</v>
      </c>
    </row>
    <row r="1204" spans="1:7" x14ac:dyDescent="0.3">
      <c r="A1204" s="3">
        <v>1201</v>
      </c>
      <c r="B1204" s="3">
        <v>842.63199999999995</v>
      </c>
      <c r="C1204" s="3">
        <v>736.18</v>
      </c>
      <c r="E1204" s="3">
        <v>1201</v>
      </c>
      <c r="F1204" s="3">
        <v>688.67</v>
      </c>
      <c r="G1204" s="3">
        <v>570.08000000000004</v>
      </c>
    </row>
    <row r="1205" spans="1:7" x14ac:dyDescent="0.3">
      <c r="A1205" s="3">
        <v>1202</v>
      </c>
      <c r="B1205" s="3">
        <v>842.98699999999997</v>
      </c>
      <c r="C1205" s="3">
        <v>736.44</v>
      </c>
      <c r="E1205" s="3">
        <v>1202</v>
      </c>
      <c r="F1205" s="3">
        <v>689.04600000000005</v>
      </c>
      <c r="G1205" s="3">
        <v>571.16</v>
      </c>
    </row>
    <row r="1206" spans="1:7" x14ac:dyDescent="0.3">
      <c r="A1206" s="3">
        <v>1203</v>
      </c>
      <c r="B1206" s="3">
        <v>843.34299999999996</v>
      </c>
      <c r="C1206" s="3">
        <v>736.8</v>
      </c>
      <c r="E1206" s="3">
        <v>1203</v>
      </c>
      <c r="F1206" s="3">
        <v>689.423</v>
      </c>
      <c r="G1206" s="3">
        <v>571.82000000000005</v>
      </c>
    </row>
    <row r="1207" spans="1:7" x14ac:dyDescent="0.3">
      <c r="A1207" s="3">
        <v>1204</v>
      </c>
      <c r="B1207" s="3">
        <v>843.69799999999998</v>
      </c>
      <c r="C1207" s="3">
        <v>736.7</v>
      </c>
      <c r="E1207" s="3">
        <v>1204</v>
      </c>
      <c r="F1207" s="3">
        <v>689.79899999999998</v>
      </c>
      <c r="G1207" s="3">
        <v>572.17999999999995</v>
      </c>
    </row>
    <row r="1208" spans="1:7" x14ac:dyDescent="0.3">
      <c r="A1208" s="3">
        <v>1205</v>
      </c>
      <c r="B1208" s="3">
        <v>844.053</v>
      </c>
      <c r="C1208" s="3">
        <v>736.66</v>
      </c>
      <c r="E1208" s="3">
        <v>1205</v>
      </c>
      <c r="F1208" s="3">
        <v>690.17499999999995</v>
      </c>
      <c r="G1208" s="3">
        <v>572.29999999999995</v>
      </c>
    </row>
    <row r="1209" spans="1:7" x14ac:dyDescent="0.3">
      <c r="A1209" s="3">
        <v>1206</v>
      </c>
      <c r="B1209" s="3">
        <v>844.40800000000002</v>
      </c>
      <c r="C1209" s="3">
        <v>736.98</v>
      </c>
      <c r="E1209" s="3">
        <v>1206</v>
      </c>
      <c r="F1209" s="3">
        <v>690.55100000000004</v>
      </c>
      <c r="G1209" s="3">
        <v>572.29999999999995</v>
      </c>
    </row>
    <row r="1210" spans="1:7" x14ac:dyDescent="0.3">
      <c r="A1210" s="3">
        <v>1207</v>
      </c>
      <c r="B1210" s="3">
        <v>844.76300000000003</v>
      </c>
      <c r="C1210" s="3">
        <v>736.96</v>
      </c>
      <c r="E1210" s="3">
        <v>1207</v>
      </c>
      <c r="F1210" s="3">
        <v>690.92700000000002</v>
      </c>
      <c r="G1210" s="3">
        <v>572</v>
      </c>
    </row>
    <row r="1211" spans="1:7" x14ac:dyDescent="0.3">
      <c r="A1211" s="3">
        <v>1208</v>
      </c>
      <c r="B1211" s="3">
        <v>845.11800000000005</v>
      </c>
      <c r="C1211" s="3">
        <v>736.3</v>
      </c>
      <c r="E1211" s="3">
        <v>1208</v>
      </c>
      <c r="F1211" s="3">
        <v>691.30200000000002</v>
      </c>
      <c r="G1211" s="3">
        <v>571.16</v>
      </c>
    </row>
    <row r="1212" spans="1:7" x14ac:dyDescent="0.3">
      <c r="A1212" s="3">
        <v>1209</v>
      </c>
      <c r="B1212" s="3">
        <v>845.47199999999998</v>
      </c>
      <c r="C1212" s="3">
        <v>735.3</v>
      </c>
      <c r="E1212" s="3">
        <v>1209</v>
      </c>
      <c r="F1212" s="3">
        <v>691.678</v>
      </c>
      <c r="G1212" s="3">
        <v>570.29999999999995</v>
      </c>
    </row>
    <row r="1213" spans="1:7" x14ac:dyDescent="0.3">
      <c r="A1213" s="3">
        <v>1210</v>
      </c>
      <c r="B1213" s="3">
        <v>845.827</v>
      </c>
      <c r="C1213" s="3">
        <v>734.34</v>
      </c>
      <c r="E1213" s="3">
        <v>1210</v>
      </c>
      <c r="F1213" s="3">
        <v>692.053</v>
      </c>
      <c r="G1213" s="3">
        <v>569.20000000000005</v>
      </c>
    </row>
    <row r="1214" spans="1:7" x14ac:dyDescent="0.3">
      <c r="A1214" s="3">
        <v>1211</v>
      </c>
      <c r="B1214" s="3">
        <v>846.18100000000004</v>
      </c>
      <c r="C1214" s="3">
        <v>733.8</v>
      </c>
      <c r="E1214" s="3">
        <v>1211</v>
      </c>
      <c r="F1214" s="3">
        <v>692.428</v>
      </c>
      <c r="G1214" s="3">
        <v>567.66</v>
      </c>
    </row>
    <row r="1215" spans="1:7" x14ac:dyDescent="0.3">
      <c r="A1215" s="3">
        <v>1212</v>
      </c>
      <c r="B1215" s="3">
        <v>846.53599999999994</v>
      </c>
      <c r="C1215" s="3">
        <v>733.34</v>
      </c>
      <c r="E1215" s="3">
        <v>1212</v>
      </c>
      <c r="F1215" s="3">
        <v>692.80399999999997</v>
      </c>
      <c r="G1215" s="3">
        <v>566.62</v>
      </c>
    </row>
    <row r="1216" spans="1:7" x14ac:dyDescent="0.3">
      <c r="A1216" s="3">
        <v>1213</v>
      </c>
      <c r="B1216" s="3">
        <v>846.89</v>
      </c>
      <c r="C1216" s="3">
        <v>733.24</v>
      </c>
      <c r="E1216" s="3">
        <v>1213</v>
      </c>
      <c r="F1216" s="3">
        <v>693.17899999999997</v>
      </c>
      <c r="G1216" s="3">
        <v>566.48</v>
      </c>
    </row>
    <row r="1217" spans="1:7" x14ac:dyDescent="0.3">
      <c r="A1217" s="3">
        <v>1214</v>
      </c>
      <c r="B1217" s="3">
        <v>847.24400000000003</v>
      </c>
      <c r="C1217" s="3">
        <v>733.96</v>
      </c>
      <c r="E1217" s="3">
        <v>1214</v>
      </c>
      <c r="F1217" s="3">
        <v>693.553</v>
      </c>
      <c r="G1217" s="3">
        <v>566.82000000000005</v>
      </c>
    </row>
    <row r="1218" spans="1:7" x14ac:dyDescent="0.3">
      <c r="A1218" s="3">
        <v>1215</v>
      </c>
      <c r="B1218" s="3">
        <v>847.59799999999996</v>
      </c>
      <c r="C1218" s="3">
        <v>734.76</v>
      </c>
      <c r="E1218" s="3">
        <v>1215</v>
      </c>
      <c r="F1218" s="3">
        <v>693.928</v>
      </c>
      <c r="G1218" s="3">
        <v>567.67999999999995</v>
      </c>
    </row>
    <row r="1219" spans="1:7" x14ac:dyDescent="0.3">
      <c r="A1219" s="3">
        <v>1216</v>
      </c>
      <c r="B1219" s="3">
        <v>847.952</v>
      </c>
      <c r="C1219" s="3">
        <v>734.58</v>
      </c>
      <c r="E1219" s="3">
        <v>1216</v>
      </c>
      <c r="F1219" s="3">
        <v>694.303</v>
      </c>
      <c r="G1219" s="3">
        <v>568.48</v>
      </c>
    </row>
    <row r="1220" spans="1:7" x14ac:dyDescent="0.3">
      <c r="A1220" s="3">
        <v>1217</v>
      </c>
      <c r="B1220" s="3">
        <v>848.30600000000004</v>
      </c>
      <c r="C1220" s="3">
        <v>734.42</v>
      </c>
      <c r="E1220" s="3">
        <v>1217</v>
      </c>
      <c r="F1220" s="3">
        <v>694.67700000000002</v>
      </c>
      <c r="G1220" s="3">
        <v>568.78</v>
      </c>
    </row>
    <row r="1221" spans="1:7" x14ac:dyDescent="0.3">
      <c r="A1221" s="3">
        <v>1218</v>
      </c>
      <c r="B1221" s="3">
        <v>848.66</v>
      </c>
      <c r="C1221" s="3">
        <v>735.12</v>
      </c>
      <c r="E1221" s="3">
        <v>1218</v>
      </c>
      <c r="F1221" s="3">
        <v>695.05200000000002</v>
      </c>
      <c r="G1221" s="3">
        <v>569.29999999999995</v>
      </c>
    </row>
    <row r="1222" spans="1:7" x14ac:dyDescent="0.3">
      <c r="A1222" s="3">
        <v>1219</v>
      </c>
      <c r="B1222" s="3">
        <v>849.01300000000003</v>
      </c>
      <c r="C1222" s="3">
        <v>735.84</v>
      </c>
      <c r="E1222" s="3">
        <v>1219</v>
      </c>
      <c r="F1222" s="3">
        <v>695.42600000000004</v>
      </c>
      <c r="G1222" s="3">
        <v>569.64</v>
      </c>
    </row>
    <row r="1223" spans="1:7" x14ac:dyDescent="0.3">
      <c r="A1223" s="3">
        <v>1220</v>
      </c>
      <c r="B1223" s="3">
        <v>849.36699999999996</v>
      </c>
      <c r="C1223" s="3">
        <v>736.58</v>
      </c>
      <c r="E1223" s="3">
        <v>1220</v>
      </c>
      <c r="F1223" s="3">
        <v>695.8</v>
      </c>
      <c r="G1223" s="3">
        <v>569.29999999999995</v>
      </c>
    </row>
    <row r="1224" spans="1:7" x14ac:dyDescent="0.3">
      <c r="A1224" s="3">
        <v>1221</v>
      </c>
      <c r="B1224" s="3">
        <v>849.72</v>
      </c>
      <c r="C1224" s="3">
        <v>738.96</v>
      </c>
      <c r="E1224" s="3">
        <v>1221</v>
      </c>
      <c r="F1224" s="3">
        <v>696.17399999999998</v>
      </c>
      <c r="G1224" s="3">
        <v>569.46</v>
      </c>
    </row>
    <row r="1225" spans="1:7" x14ac:dyDescent="0.3">
      <c r="A1225" s="3">
        <v>1222</v>
      </c>
      <c r="B1225" s="3">
        <v>850.07299999999998</v>
      </c>
      <c r="C1225" s="3">
        <v>743.04</v>
      </c>
      <c r="E1225" s="3">
        <v>1222</v>
      </c>
      <c r="F1225" s="3">
        <v>696.548</v>
      </c>
      <c r="G1225" s="3">
        <v>570.36</v>
      </c>
    </row>
    <row r="1226" spans="1:7" x14ac:dyDescent="0.3">
      <c r="A1226" s="3">
        <v>1223</v>
      </c>
      <c r="B1226" s="3">
        <v>850.42700000000002</v>
      </c>
      <c r="C1226" s="3">
        <v>749.36</v>
      </c>
      <c r="E1226" s="3">
        <v>1223</v>
      </c>
      <c r="F1226" s="3">
        <v>696.92100000000005</v>
      </c>
      <c r="G1226" s="3">
        <v>570.84</v>
      </c>
    </row>
    <row r="1227" spans="1:7" x14ac:dyDescent="0.3">
      <c r="A1227" s="3">
        <v>1224</v>
      </c>
      <c r="B1227" s="3">
        <v>850.78</v>
      </c>
      <c r="C1227" s="3">
        <v>759.12</v>
      </c>
      <c r="E1227" s="3">
        <v>1224</v>
      </c>
      <c r="F1227" s="3">
        <v>697.29499999999996</v>
      </c>
      <c r="G1227" s="3">
        <v>571</v>
      </c>
    </row>
    <row r="1228" spans="1:7" x14ac:dyDescent="0.3">
      <c r="A1228" s="3">
        <v>1225</v>
      </c>
      <c r="B1228" s="3">
        <v>851.13300000000004</v>
      </c>
      <c r="C1228" s="3">
        <v>772.76</v>
      </c>
      <c r="E1228" s="3">
        <v>1225</v>
      </c>
      <c r="F1228" s="3">
        <v>697.66899999999998</v>
      </c>
      <c r="G1228" s="3">
        <v>570.76</v>
      </c>
    </row>
    <row r="1229" spans="1:7" x14ac:dyDescent="0.3">
      <c r="A1229" s="3">
        <v>1226</v>
      </c>
      <c r="B1229" s="3">
        <v>851.48500000000001</v>
      </c>
      <c r="C1229" s="3">
        <v>788.62</v>
      </c>
      <c r="E1229" s="3">
        <v>1226</v>
      </c>
      <c r="F1229" s="3">
        <v>698.04200000000003</v>
      </c>
      <c r="G1229" s="3">
        <v>569.76</v>
      </c>
    </row>
    <row r="1230" spans="1:7" x14ac:dyDescent="0.3">
      <c r="A1230" s="3">
        <v>1227</v>
      </c>
      <c r="B1230" s="3">
        <v>851.83799999999997</v>
      </c>
      <c r="C1230" s="3">
        <v>801.94</v>
      </c>
      <c r="E1230" s="3">
        <v>1227</v>
      </c>
      <c r="F1230" s="3">
        <v>698.41499999999996</v>
      </c>
      <c r="G1230" s="3">
        <v>568.67999999999995</v>
      </c>
    </row>
    <row r="1231" spans="1:7" x14ac:dyDescent="0.3">
      <c r="A1231" s="3">
        <v>1228</v>
      </c>
      <c r="B1231" s="3">
        <v>852.19100000000003</v>
      </c>
      <c r="C1231" s="3">
        <v>807.04</v>
      </c>
      <c r="E1231" s="3">
        <v>1228</v>
      </c>
      <c r="F1231" s="3">
        <v>698.78800000000001</v>
      </c>
      <c r="G1231" s="3">
        <v>568.5</v>
      </c>
    </row>
    <row r="1232" spans="1:7" x14ac:dyDescent="0.3">
      <c r="A1232" s="3">
        <v>1229</v>
      </c>
      <c r="B1232" s="3">
        <v>852.54300000000001</v>
      </c>
      <c r="C1232" s="3">
        <v>803.64</v>
      </c>
      <c r="E1232" s="3">
        <v>1229</v>
      </c>
      <c r="F1232" s="3">
        <v>699.16099999999994</v>
      </c>
      <c r="G1232" s="3">
        <v>568.4</v>
      </c>
    </row>
    <row r="1233" spans="1:7" x14ac:dyDescent="0.3">
      <c r="A1233" s="3">
        <v>1230</v>
      </c>
      <c r="B1233" s="3">
        <v>852.89599999999996</v>
      </c>
      <c r="C1233" s="3">
        <v>793.62</v>
      </c>
      <c r="E1233" s="3">
        <v>1230</v>
      </c>
      <c r="F1233" s="3">
        <v>699.53399999999999</v>
      </c>
      <c r="G1233" s="3">
        <v>568.54</v>
      </c>
    </row>
    <row r="1234" spans="1:7" x14ac:dyDescent="0.3">
      <c r="A1234" s="3">
        <v>1231</v>
      </c>
      <c r="B1234" s="3">
        <v>853.24800000000005</v>
      </c>
      <c r="C1234" s="3">
        <v>778.34</v>
      </c>
      <c r="E1234" s="3">
        <v>1231</v>
      </c>
      <c r="F1234" s="3">
        <v>699.90700000000004</v>
      </c>
      <c r="G1234" s="3">
        <v>569.08000000000004</v>
      </c>
    </row>
    <row r="1235" spans="1:7" x14ac:dyDescent="0.3">
      <c r="A1235" s="3">
        <v>1232</v>
      </c>
      <c r="B1235" s="3">
        <v>853.6</v>
      </c>
      <c r="C1235" s="3">
        <v>762.64</v>
      </c>
      <c r="E1235" s="3">
        <v>1232</v>
      </c>
      <c r="F1235" s="3">
        <v>700.279</v>
      </c>
      <c r="G1235" s="3">
        <v>569.29999999999995</v>
      </c>
    </row>
    <row r="1236" spans="1:7" x14ac:dyDescent="0.3">
      <c r="A1236" s="3">
        <v>1233</v>
      </c>
      <c r="B1236" s="3">
        <v>853.952</v>
      </c>
      <c r="C1236" s="3">
        <v>751.72</v>
      </c>
      <c r="E1236" s="3">
        <v>1233</v>
      </c>
      <c r="F1236" s="3">
        <v>700.65200000000004</v>
      </c>
      <c r="G1236" s="3">
        <v>568.67999999999995</v>
      </c>
    </row>
    <row r="1237" spans="1:7" x14ac:dyDescent="0.3">
      <c r="A1237" s="3">
        <v>1234</v>
      </c>
      <c r="B1237" s="3">
        <v>854.30399999999997</v>
      </c>
      <c r="C1237" s="3">
        <v>745.02</v>
      </c>
      <c r="E1237" s="3">
        <v>1234</v>
      </c>
      <c r="F1237" s="3">
        <v>701.024</v>
      </c>
      <c r="G1237" s="3">
        <v>568.58000000000004</v>
      </c>
    </row>
    <row r="1238" spans="1:7" x14ac:dyDescent="0.3">
      <c r="A1238" s="3">
        <v>1235</v>
      </c>
      <c r="B1238" s="3">
        <v>854.65599999999995</v>
      </c>
      <c r="C1238" s="3">
        <v>740.96</v>
      </c>
      <c r="E1238" s="3">
        <v>1235</v>
      </c>
      <c r="F1238" s="3">
        <v>701.39599999999996</v>
      </c>
      <c r="G1238" s="3">
        <v>569.24</v>
      </c>
    </row>
    <row r="1239" spans="1:7" x14ac:dyDescent="0.3">
      <c r="A1239" s="3">
        <v>1236</v>
      </c>
      <c r="B1239" s="3">
        <v>855.00699999999995</v>
      </c>
      <c r="C1239" s="3">
        <v>738.98</v>
      </c>
      <c r="E1239" s="3">
        <v>1236</v>
      </c>
      <c r="F1239" s="3">
        <v>701.76800000000003</v>
      </c>
      <c r="G1239" s="3">
        <v>569.67999999999995</v>
      </c>
    </row>
    <row r="1240" spans="1:7" x14ac:dyDescent="0.3">
      <c r="A1240" s="3">
        <v>1237</v>
      </c>
      <c r="B1240" s="3">
        <v>855.35900000000004</v>
      </c>
      <c r="C1240" s="3">
        <v>737.98</v>
      </c>
      <c r="E1240" s="3">
        <v>1237</v>
      </c>
      <c r="F1240" s="3">
        <v>702.14</v>
      </c>
      <c r="G1240" s="3">
        <v>569.79999999999995</v>
      </c>
    </row>
    <row r="1241" spans="1:7" x14ac:dyDescent="0.3">
      <c r="A1241" s="3">
        <v>1238</v>
      </c>
      <c r="B1241" s="3">
        <v>855.71</v>
      </c>
      <c r="C1241" s="3">
        <v>737.42</v>
      </c>
      <c r="E1241" s="3">
        <v>1238</v>
      </c>
      <c r="F1241" s="3">
        <v>702.51199999999994</v>
      </c>
      <c r="G1241" s="3">
        <v>569.86</v>
      </c>
    </row>
    <row r="1242" spans="1:7" x14ac:dyDescent="0.3">
      <c r="A1242" s="3">
        <v>1239</v>
      </c>
      <c r="B1242" s="3">
        <v>856.06200000000001</v>
      </c>
      <c r="C1242" s="3">
        <v>737.36</v>
      </c>
      <c r="E1242" s="3">
        <v>1239</v>
      </c>
      <c r="F1242" s="3">
        <v>702.88300000000004</v>
      </c>
      <c r="G1242" s="3">
        <v>569.48</v>
      </c>
    </row>
    <row r="1243" spans="1:7" x14ac:dyDescent="0.3">
      <c r="A1243" s="3">
        <v>1240</v>
      </c>
      <c r="B1243" s="3">
        <v>856.41300000000001</v>
      </c>
      <c r="C1243" s="3">
        <v>736.78</v>
      </c>
      <c r="E1243" s="3">
        <v>1240</v>
      </c>
      <c r="F1243" s="3">
        <v>703.255</v>
      </c>
      <c r="G1243" s="3">
        <v>569.22</v>
      </c>
    </row>
    <row r="1244" spans="1:7" x14ac:dyDescent="0.3">
      <c r="A1244" s="3">
        <v>1241</v>
      </c>
      <c r="B1244" s="3">
        <v>856.76400000000001</v>
      </c>
      <c r="C1244" s="3">
        <v>735.96</v>
      </c>
      <c r="E1244" s="3">
        <v>1241</v>
      </c>
      <c r="F1244" s="3">
        <v>703.62599999999998</v>
      </c>
      <c r="G1244" s="3">
        <v>569.48</v>
      </c>
    </row>
    <row r="1245" spans="1:7" x14ac:dyDescent="0.3">
      <c r="A1245" s="3">
        <v>1242</v>
      </c>
      <c r="B1245" s="3">
        <v>857.11500000000001</v>
      </c>
      <c r="C1245" s="3">
        <v>735.26</v>
      </c>
      <c r="E1245" s="3">
        <v>1242</v>
      </c>
      <c r="F1245" s="3">
        <v>703.99800000000005</v>
      </c>
      <c r="G1245" s="3">
        <v>569.79999999999995</v>
      </c>
    </row>
    <row r="1246" spans="1:7" x14ac:dyDescent="0.3">
      <c r="A1246" s="3">
        <v>1243</v>
      </c>
      <c r="B1246" s="3">
        <v>857.46600000000001</v>
      </c>
      <c r="C1246" s="3">
        <v>734.58</v>
      </c>
      <c r="E1246" s="3">
        <v>1243</v>
      </c>
      <c r="F1246" s="3">
        <v>704.36900000000003</v>
      </c>
      <c r="G1246" s="3">
        <v>569.94000000000005</v>
      </c>
    </row>
    <row r="1247" spans="1:7" x14ac:dyDescent="0.3">
      <c r="A1247" s="3">
        <v>1244</v>
      </c>
      <c r="B1247" s="3">
        <v>857.81700000000001</v>
      </c>
      <c r="C1247" s="3">
        <v>734.16</v>
      </c>
      <c r="E1247" s="3">
        <v>1244</v>
      </c>
      <c r="F1247" s="3">
        <v>704.74</v>
      </c>
      <c r="G1247" s="3">
        <v>570.26</v>
      </c>
    </row>
    <row r="1248" spans="1:7" x14ac:dyDescent="0.3">
      <c r="A1248" s="3">
        <v>1245</v>
      </c>
      <c r="B1248" s="3">
        <v>858.16800000000001</v>
      </c>
      <c r="C1248" s="3">
        <v>734.44</v>
      </c>
      <c r="E1248" s="3">
        <v>1245</v>
      </c>
      <c r="F1248" s="3">
        <v>705.11099999999999</v>
      </c>
      <c r="G1248" s="3">
        <v>570.44000000000005</v>
      </c>
    </row>
    <row r="1249" spans="1:7" x14ac:dyDescent="0.3">
      <c r="A1249" s="3">
        <v>1246</v>
      </c>
      <c r="B1249" s="3">
        <v>858.51800000000003</v>
      </c>
      <c r="C1249" s="3">
        <v>734.84</v>
      </c>
      <c r="E1249" s="3">
        <v>1246</v>
      </c>
      <c r="F1249" s="3">
        <v>705.48099999999999</v>
      </c>
      <c r="G1249" s="3">
        <v>570.67999999999995</v>
      </c>
    </row>
    <row r="1250" spans="1:7" x14ac:dyDescent="0.3">
      <c r="A1250" s="3">
        <v>1247</v>
      </c>
      <c r="B1250" s="3">
        <v>858.86900000000003</v>
      </c>
      <c r="C1250" s="3">
        <v>734.98</v>
      </c>
      <c r="E1250" s="3">
        <v>1247</v>
      </c>
      <c r="F1250" s="3">
        <v>705.85199999999998</v>
      </c>
      <c r="G1250" s="3">
        <v>571.28</v>
      </c>
    </row>
    <row r="1251" spans="1:7" x14ac:dyDescent="0.3">
      <c r="A1251" s="3">
        <v>1248</v>
      </c>
      <c r="B1251" s="3">
        <v>859.21900000000005</v>
      </c>
      <c r="C1251" s="3">
        <v>734.84</v>
      </c>
      <c r="E1251" s="3">
        <v>1248</v>
      </c>
      <c r="F1251" s="3">
        <v>706.22199999999998</v>
      </c>
      <c r="G1251" s="3">
        <v>572</v>
      </c>
    </row>
    <row r="1252" spans="1:7" x14ac:dyDescent="0.3">
      <c r="A1252" s="3">
        <v>1249</v>
      </c>
      <c r="B1252" s="3">
        <v>859.56899999999996</v>
      </c>
      <c r="C1252" s="3">
        <v>734.08</v>
      </c>
      <c r="E1252" s="3">
        <v>1249</v>
      </c>
      <c r="F1252" s="3">
        <v>706.59299999999996</v>
      </c>
      <c r="G1252" s="3">
        <v>572.54</v>
      </c>
    </row>
    <row r="1253" spans="1:7" x14ac:dyDescent="0.3">
      <c r="A1253" s="3">
        <v>1250</v>
      </c>
      <c r="B1253" s="3">
        <v>859.92</v>
      </c>
      <c r="C1253" s="3">
        <v>733.22</v>
      </c>
      <c r="E1253" s="3">
        <v>1250</v>
      </c>
      <c r="F1253" s="3">
        <v>706.96299999999997</v>
      </c>
      <c r="G1253" s="3">
        <v>572.64</v>
      </c>
    </row>
    <row r="1254" spans="1:7" x14ac:dyDescent="0.3">
      <c r="A1254" s="3">
        <v>1251</v>
      </c>
      <c r="B1254" s="3">
        <v>860.27</v>
      </c>
      <c r="C1254" s="3">
        <v>732.02</v>
      </c>
      <c r="E1254" s="3">
        <v>1251</v>
      </c>
      <c r="F1254" s="3">
        <v>707.33299999999997</v>
      </c>
      <c r="G1254" s="3">
        <v>572.74</v>
      </c>
    </row>
    <row r="1255" spans="1:7" x14ac:dyDescent="0.3">
      <c r="A1255" s="3">
        <v>1252</v>
      </c>
      <c r="B1255" s="3">
        <v>860.61900000000003</v>
      </c>
      <c r="C1255" s="3">
        <v>731.32</v>
      </c>
      <c r="E1255" s="3">
        <v>1252</v>
      </c>
      <c r="F1255" s="3">
        <v>707.70299999999997</v>
      </c>
      <c r="G1255" s="3">
        <v>572.48</v>
      </c>
    </row>
    <row r="1256" spans="1:7" x14ac:dyDescent="0.3">
      <c r="A1256" s="3">
        <v>1253</v>
      </c>
      <c r="B1256" s="3">
        <v>860.96900000000005</v>
      </c>
      <c r="C1256" s="3">
        <v>731.66</v>
      </c>
      <c r="E1256" s="3">
        <v>1253</v>
      </c>
      <c r="F1256" s="3">
        <v>708.07299999999998</v>
      </c>
      <c r="G1256" s="3">
        <v>571.54</v>
      </c>
    </row>
    <row r="1257" spans="1:7" x14ac:dyDescent="0.3">
      <c r="A1257" s="3">
        <v>1254</v>
      </c>
      <c r="B1257" s="3">
        <v>861.31899999999996</v>
      </c>
      <c r="C1257" s="3">
        <v>732.64</v>
      </c>
      <c r="E1257" s="3">
        <v>1254</v>
      </c>
      <c r="F1257" s="3">
        <v>708.44200000000001</v>
      </c>
      <c r="G1257" s="3">
        <v>571.1</v>
      </c>
    </row>
    <row r="1258" spans="1:7" x14ac:dyDescent="0.3">
      <c r="A1258" s="3">
        <v>1255</v>
      </c>
      <c r="B1258" s="3">
        <v>861.66899999999998</v>
      </c>
      <c r="C1258" s="3">
        <v>733.4</v>
      </c>
      <c r="E1258" s="3">
        <v>1255</v>
      </c>
      <c r="F1258" s="3">
        <v>708.81200000000001</v>
      </c>
      <c r="G1258" s="3">
        <v>571.32000000000005</v>
      </c>
    </row>
    <row r="1259" spans="1:7" x14ac:dyDescent="0.3">
      <c r="A1259" s="3">
        <v>1256</v>
      </c>
      <c r="B1259" s="3">
        <v>862.01800000000003</v>
      </c>
      <c r="C1259" s="3">
        <v>734.22</v>
      </c>
      <c r="E1259" s="3">
        <v>1256</v>
      </c>
      <c r="F1259" s="3">
        <v>709.18100000000004</v>
      </c>
      <c r="G1259" s="3">
        <v>570.84</v>
      </c>
    </row>
    <row r="1260" spans="1:7" x14ac:dyDescent="0.3">
      <c r="A1260" s="3">
        <v>1257</v>
      </c>
      <c r="B1260" s="3">
        <v>862.36699999999996</v>
      </c>
      <c r="C1260" s="3">
        <v>734.66</v>
      </c>
      <c r="E1260" s="3">
        <v>1257</v>
      </c>
      <c r="F1260" s="3">
        <v>709.55100000000004</v>
      </c>
      <c r="G1260" s="3">
        <v>570.04</v>
      </c>
    </row>
    <row r="1261" spans="1:7" x14ac:dyDescent="0.3">
      <c r="A1261" s="3">
        <v>1258</v>
      </c>
      <c r="B1261" s="3">
        <v>862.71699999999998</v>
      </c>
      <c r="C1261" s="3">
        <v>734.34</v>
      </c>
      <c r="E1261" s="3">
        <v>1258</v>
      </c>
      <c r="F1261" s="3">
        <v>709.92</v>
      </c>
      <c r="G1261" s="3">
        <v>570.29999999999995</v>
      </c>
    </row>
    <row r="1262" spans="1:7" x14ac:dyDescent="0.3">
      <c r="A1262" s="3">
        <v>1259</v>
      </c>
      <c r="B1262" s="3">
        <v>863.06600000000003</v>
      </c>
      <c r="C1262" s="3">
        <v>733.68</v>
      </c>
      <c r="E1262" s="3">
        <v>1259</v>
      </c>
      <c r="F1262" s="3">
        <v>710.28899999999999</v>
      </c>
      <c r="G1262" s="3">
        <v>570.46</v>
      </c>
    </row>
    <row r="1263" spans="1:7" x14ac:dyDescent="0.3">
      <c r="A1263" s="3">
        <v>1260</v>
      </c>
      <c r="B1263" s="3">
        <v>863.41499999999996</v>
      </c>
      <c r="C1263" s="3">
        <v>732.9</v>
      </c>
      <c r="E1263" s="3">
        <v>1260</v>
      </c>
      <c r="F1263" s="3">
        <v>710.65800000000002</v>
      </c>
      <c r="G1263" s="3">
        <v>570.14</v>
      </c>
    </row>
    <row r="1264" spans="1:7" x14ac:dyDescent="0.3">
      <c r="A1264" s="3">
        <v>1261</v>
      </c>
      <c r="B1264" s="3">
        <v>863.76400000000001</v>
      </c>
      <c r="C1264" s="3">
        <v>732.52</v>
      </c>
      <c r="E1264" s="3">
        <v>1261</v>
      </c>
      <c r="F1264" s="3">
        <v>711.02700000000004</v>
      </c>
      <c r="G1264" s="3">
        <v>569.4</v>
      </c>
    </row>
    <row r="1265" spans="1:7" x14ac:dyDescent="0.3">
      <c r="A1265" s="3">
        <v>1262</v>
      </c>
      <c r="B1265" s="3">
        <v>864.11199999999997</v>
      </c>
      <c r="C1265" s="3">
        <v>732.54</v>
      </c>
      <c r="E1265" s="3">
        <v>1262</v>
      </c>
      <c r="F1265" s="3">
        <v>711.39499999999998</v>
      </c>
      <c r="G1265" s="3">
        <v>568.04</v>
      </c>
    </row>
    <row r="1266" spans="1:7" x14ac:dyDescent="0.3">
      <c r="A1266" s="3">
        <v>1263</v>
      </c>
      <c r="B1266" s="3">
        <v>864.46100000000001</v>
      </c>
      <c r="C1266" s="3">
        <v>732.74</v>
      </c>
      <c r="E1266" s="3">
        <v>1263</v>
      </c>
      <c r="F1266" s="3">
        <v>711.76400000000001</v>
      </c>
      <c r="G1266" s="3">
        <v>566.28</v>
      </c>
    </row>
    <row r="1267" spans="1:7" x14ac:dyDescent="0.3">
      <c r="A1267" s="3">
        <v>1264</v>
      </c>
      <c r="B1267" s="3">
        <v>864.81</v>
      </c>
      <c r="C1267" s="3">
        <v>732.78</v>
      </c>
      <c r="E1267" s="3">
        <v>1264</v>
      </c>
      <c r="F1267" s="3">
        <v>712.13199999999995</v>
      </c>
      <c r="G1267" s="3">
        <v>564.46</v>
      </c>
    </row>
    <row r="1268" spans="1:7" x14ac:dyDescent="0.3">
      <c r="A1268" s="3">
        <v>1265</v>
      </c>
      <c r="B1268" s="3">
        <v>865.15800000000002</v>
      </c>
      <c r="C1268" s="3">
        <v>732.58</v>
      </c>
      <c r="E1268" s="3">
        <v>1265</v>
      </c>
      <c r="F1268" s="3">
        <v>712.5</v>
      </c>
      <c r="G1268" s="3">
        <v>562.9</v>
      </c>
    </row>
    <row r="1269" spans="1:7" x14ac:dyDescent="0.3">
      <c r="A1269" s="3">
        <v>1266</v>
      </c>
      <c r="B1269" s="3">
        <v>865.50699999999995</v>
      </c>
      <c r="C1269" s="3">
        <v>732.18</v>
      </c>
      <c r="E1269" s="3">
        <v>1266</v>
      </c>
      <c r="F1269" s="3">
        <v>712.86900000000003</v>
      </c>
      <c r="G1269" s="3">
        <v>562.66</v>
      </c>
    </row>
    <row r="1270" spans="1:7" x14ac:dyDescent="0.3">
      <c r="A1270" s="3">
        <v>1267</v>
      </c>
      <c r="B1270" s="3">
        <v>865.85500000000002</v>
      </c>
      <c r="C1270" s="3">
        <v>732.02</v>
      </c>
      <c r="E1270" s="3">
        <v>1267</v>
      </c>
      <c r="F1270" s="3">
        <v>713.23599999999999</v>
      </c>
      <c r="G1270" s="3">
        <v>563.82000000000005</v>
      </c>
    </row>
    <row r="1271" spans="1:7" x14ac:dyDescent="0.3">
      <c r="A1271" s="3">
        <v>1268</v>
      </c>
      <c r="B1271" s="3">
        <v>866.20299999999997</v>
      </c>
      <c r="C1271" s="3">
        <v>732.46</v>
      </c>
      <c r="E1271" s="3">
        <v>1268</v>
      </c>
      <c r="F1271" s="3">
        <v>713.60400000000004</v>
      </c>
      <c r="G1271" s="3">
        <v>564.98</v>
      </c>
    </row>
    <row r="1272" spans="1:7" x14ac:dyDescent="0.3">
      <c r="A1272" s="3">
        <v>1269</v>
      </c>
      <c r="B1272" s="3">
        <v>866.55100000000004</v>
      </c>
      <c r="C1272" s="3">
        <v>733.36</v>
      </c>
      <c r="E1272" s="3">
        <v>1269</v>
      </c>
      <c r="F1272" s="3">
        <v>713.97199999999998</v>
      </c>
      <c r="G1272" s="3">
        <v>566.28</v>
      </c>
    </row>
    <row r="1273" spans="1:7" x14ac:dyDescent="0.3">
      <c r="A1273" s="3">
        <v>1270</v>
      </c>
      <c r="B1273" s="3">
        <v>866.899</v>
      </c>
      <c r="C1273" s="3">
        <v>734.58</v>
      </c>
      <c r="E1273" s="3">
        <v>1270</v>
      </c>
      <c r="F1273" s="3">
        <v>714.34</v>
      </c>
      <c r="G1273" s="3">
        <v>567.86</v>
      </c>
    </row>
    <row r="1274" spans="1:7" x14ac:dyDescent="0.3">
      <c r="A1274" s="3">
        <v>1271</v>
      </c>
      <c r="B1274" s="3">
        <v>867.24699999999996</v>
      </c>
      <c r="C1274" s="3">
        <v>735.76</v>
      </c>
      <c r="E1274" s="3">
        <v>1271</v>
      </c>
      <c r="F1274" s="3">
        <v>714.70699999999999</v>
      </c>
      <c r="G1274" s="3">
        <v>568.70000000000005</v>
      </c>
    </row>
    <row r="1275" spans="1:7" x14ac:dyDescent="0.3">
      <c r="A1275" s="3">
        <v>1272</v>
      </c>
      <c r="B1275" s="3">
        <v>867.59400000000005</v>
      </c>
      <c r="C1275" s="3">
        <v>736.64</v>
      </c>
      <c r="E1275" s="3">
        <v>1272</v>
      </c>
      <c r="F1275" s="3">
        <v>715.07399999999996</v>
      </c>
      <c r="G1275" s="3">
        <v>568.94000000000005</v>
      </c>
    </row>
    <row r="1276" spans="1:7" x14ac:dyDescent="0.3">
      <c r="A1276" s="3">
        <v>1273</v>
      </c>
      <c r="B1276" s="3">
        <v>867.94200000000001</v>
      </c>
      <c r="C1276" s="3">
        <v>736.68</v>
      </c>
      <c r="E1276" s="3">
        <v>1273</v>
      </c>
      <c r="F1276" s="3">
        <v>715.44200000000001</v>
      </c>
      <c r="G1276" s="3">
        <v>568.91999999999996</v>
      </c>
    </row>
    <row r="1277" spans="1:7" x14ac:dyDescent="0.3">
      <c r="A1277" s="3">
        <v>1274</v>
      </c>
      <c r="B1277" s="3">
        <v>868.28899999999999</v>
      </c>
      <c r="C1277" s="3">
        <v>736.06</v>
      </c>
      <c r="E1277" s="3">
        <v>1274</v>
      </c>
      <c r="F1277" s="3">
        <v>715.80899999999997</v>
      </c>
      <c r="G1277" s="3">
        <v>568.54</v>
      </c>
    </row>
    <row r="1278" spans="1:7" x14ac:dyDescent="0.3">
      <c r="A1278" s="3">
        <v>1275</v>
      </c>
      <c r="B1278" s="3">
        <v>868.63699999999994</v>
      </c>
      <c r="C1278" s="3">
        <v>735.68</v>
      </c>
      <c r="E1278" s="3">
        <v>1275</v>
      </c>
      <c r="F1278" s="3">
        <v>716.17600000000004</v>
      </c>
      <c r="G1278" s="3">
        <v>567.4</v>
      </c>
    </row>
    <row r="1279" spans="1:7" x14ac:dyDescent="0.3">
      <c r="A1279" s="3">
        <v>1276</v>
      </c>
      <c r="B1279" s="3">
        <v>868.98400000000004</v>
      </c>
      <c r="C1279" s="3">
        <v>735.62</v>
      </c>
      <c r="E1279" s="3">
        <v>1276</v>
      </c>
      <c r="F1279" s="3">
        <v>716.54200000000003</v>
      </c>
      <c r="G1279" s="3">
        <v>566.72</v>
      </c>
    </row>
    <row r="1280" spans="1:7" x14ac:dyDescent="0.3">
      <c r="A1280" s="3">
        <v>1277</v>
      </c>
      <c r="B1280" s="3">
        <v>869.33100000000002</v>
      </c>
      <c r="C1280" s="3">
        <v>735.08</v>
      </c>
      <c r="E1280" s="3">
        <v>1277</v>
      </c>
      <c r="F1280" s="3">
        <v>716.90899999999999</v>
      </c>
      <c r="G1280" s="3">
        <v>566.20000000000005</v>
      </c>
    </row>
    <row r="1281" spans="1:7" x14ac:dyDescent="0.3">
      <c r="A1281" s="3">
        <v>1278</v>
      </c>
      <c r="B1281" s="3">
        <v>869.678</v>
      </c>
      <c r="C1281" s="3">
        <v>734.36</v>
      </c>
      <c r="E1281" s="3">
        <v>1278</v>
      </c>
      <c r="F1281" s="3">
        <v>717.27599999999995</v>
      </c>
      <c r="G1281" s="3">
        <v>565.70000000000005</v>
      </c>
    </row>
    <row r="1282" spans="1:7" x14ac:dyDescent="0.3">
      <c r="A1282" s="3">
        <v>1279</v>
      </c>
      <c r="B1282" s="3">
        <v>870.02499999999998</v>
      </c>
      <c r="C1282" s="3">
        <v>734.26</v>
      </c>
      <c r="E1282" s="3">
        <v>1279</v>
      </c>
      <c r="F1282" s="3">
        <v>717.64200000000005</v>
      </c>
      <c r="G1282" s="3">
        <v>565.29999999999995</v>
      </c>
    </row>
    <row r="1283" spans="1:7" x14ac:dyDescent="0.3">
      <c r="A1283" s="3">
        <v>1280</v>
      </c>
      <c r="B1283" s="3">
        <v>870.37199999999996</v>
      </c>
      <c r="C1283" s="3">
        <v>734.4</v>
      </c>
      <c r="E1283" s="3">
        <v>1280</v>
      </c>
      <c r="F1283" s="3">
        <v>718.00800000000004</v>
      </c>
      <c r="G1283" s="3">
        <v>565.78</v>
      </c>
    </row>
    <row r="1284" spans="1:7" x14ac:dyDescent="0.3">
      <c r="A1284" s="3">
        <v>1281</v>
      </c>
      <c r="B1284" s="3">
        <v>870.71799999999996</v>
      </c>
      <c r="C1284" s="3">
        <v>734.48</v>
      </c>
      <c r="E1284" s="3">
        <v>1281</v>
      </c>
      <c r="F1284" s="3">
        <v>718.37400000000002</v>
      </c>
      <c r="G1284" s="3">
        <v>566.14</v>
      </c>
    </row>
    <row r="1285" spans="1:7" x14ac:dyDescent="0.3">
      <c r="A1285" s="3">
        <v>1282</v>
      </c>
      <c r="B1285" s="3">
        <v>871.06500000000005</v>
      </c>
      <c r="C1285" s="3">
        <v>734.8</v>
      </c>
      <c r="E1285" s="3">
        <v>1282</v>
      </c>
      <c r="F1285" s="3">
        <v>718.74</v>
      </c>
      <c r="G1285" s="3">
        <v>566.54</v>
      </c>
    </row>
    <row r="1286" spans="1:7" x14ac:dyDescent="0.3">
      <c r="A1286" s="3">
        <v>1283</v>
      </c>
      <c r="B1286" s="3">
        <v>871.41099999999994</v>
      </c>
      <c r="C1286" s="3">
        <v>735.56</v>
      </c>
      <c r="E1286" s="3">
        <v>1283</v>
      </c>
      <c r="F1286" s="3">
        <v>719.10599999999999</v>
      </c>
      <c r="G1286" s="3">
        <v>567.38</v>
      </c>
    </row>
    <row r="1287" spans="1:7" x14ac:dyDescent="0.3">
      <c r="A1287" s="3">
        <v>1284</v>
      </c>
      <c r="B1287" s="3">
        <v>871.75800000000004</v>
      </c>
      <c r="C1287" s="3">
        <v>736.08</v>
      </c>
      <c r="E1287" s="3">
        <v>1284</v>
      </c>
      <c r="F1287" s="3">
        <v>719.47199999999998</v>
      </c>
      <c r="G1287" s="3">
        <v>568.36</v>
      </c>
    </row>
    <row r="1288" spans="1:7" x14ac:dyDescent="0.3">
      <c r="A1288" s="3">
        <v>1285</v>
      </c>
      <c r="B1288" s="3">
        <v>872.10400000000004</v>
      </c>
      <c r="C1288" s="3">
        <v>736.4</v>
      </c>
      <c r="E1288" s="3">
        <v>1285</v>
      </c>
      <c r="F1288" s="3">
        <v>719.83799999999997</v>
      </c>
      <c r="G1288" s="3">
        <v>568.79999999999995</v>
      </c>
    </row>
    <row r="1289" spans="1:7" x14ac:dyDescent="0.3">
      <c r="A1289" s="3">
        <v>1286</v>
      </c>
      <c r="B1289" s="3">
        <v>872.45</v>
      </c>
      <c r="C1289" s="3">
        <v>736.28</v>
      </c>
      <c r="E1289" s="3">
        <v>1286</v>
      </c>
      <c r="F1289" s="3">
        <v>720.20299999999997</v>
      </c>
      <c r="G1289" s="3">
        <v>569.14</v>
      </c>
    </row>
    <row r="1290" spans="1:7" x14ac:dyDescent="0.3">
      <c r="A1290" s="3">
        <v>1287</v>
      </c>
      <c r="B1290" s="3">
        <v>872.79600000000005</v>
      </c>
      <c r="C1290" s="3">
        <v>736.1</v>
      </c>
      <c r="E1290" s="3">
        <v>1287</v>
      </c>
      <c r="F1290" s="3">
        <v>720.56799999999998</v>
      </c>
      <c r="G1290" s="3">
        <v>569.32000000000005</v>
      </c>
    </row>
    <row r="1291" spans="1:7" x14ac:dyDescent="0.3">
      <c r="A1291" s="3">
        <v>1288</v>
      </c>
      <c r="B1291" s="3">
        <v>873.14200000000005</v>
      </c>
      <c r="C1291" s="3">
        <v>735.86</v>
      </c>
      <c r="E1291" s="3">
        <v>1288</v>
      </c>
      <c r="F1291" s="3">
        <v>720.93399999999997</v>
      </c>
      <c r="G1291" s="3">
        <v>568.96</v>
      </c>
    </row>
    <row r="1292" spans="1:7" x14ac:dyDescent="0.3">
      <c r="A1292" s="3">
        <v>1289</v>
      </c>
      <c r="B1292" s="3">
        <v>873.48800000000006</v>
      </c>
      <c r="C1292" s="3">
        <v>735.62</v>
      </c>
      <c r="E1292" s="3">
        <v>1289</v>
      </c>
      <c r="F1292" s="3">
        <v>721.29899999999998</v>
      </c>
      <c r="G1292" s="3">
        <v>568.20000000000005</v>
      </c>
    </row>
    <row r="1293" spans="1:7" x14ac:dyDescent="0.3">
      <c r="A1293" s="3">
        <v>1290</v>
      </c>
      <c r="B1293" s="3">
        <v>873.83299999999997</v>
      </c>
      <c r="C1293" s="3">
        <v>735.02</v>
      </c>
      <c r="E1293" s="3">
        <v>1290</v>
      </c>
      <c r="F1293" s="3">
        <v>721.66399999999999</v>
      </c>
      <c r="G1293" s="3">
        <v>567.74</v>
      </c>
    </row>
    <row r="1294" spans="1:7" x14ac:dyDescent="0.3">
      <c r="A1294" s="3">
        <v>1291</v>
      </c>
      <c r="B1294" s="3">
        <v>874.17899999999997</v>
      </c>
      <c r="C1294" s="3">
        <v>734.98</v>
      </c>
      <c r="E1294" s="3">
        <v>1291</v>
      </c>
      <c r="F1294" s="3">
        <v>722.029</v>
      </c>
      <c r="G1294" s="3">
        <v>567.79999999999995</v>
      </c>
    </row>
    <row r="1295" spans="1:7" x14ac:dyDescent="0.3">
      <c r="A1295" s="3">
        <v>1292</v>
      </c>
      <c r="B1295" s="3">
        <v>874.524</v>
      </c>
      <c r="C1295" s="3">
        <v>735.48</v>
      </c>
      <c r="E1295" s="3">
        <v>1292</v>
      </c>
      <c r="F1295" s="3">
        <v>722.39300000000003</v>
      </c>
      <c r="G1295" s="3">
        <v>567.82000000000005</v>
      </c>
    </row>
    <row r="1296" spans="1:7" x14ac:dyDescent="0.3">
      <c r="A1296" s="3">
        <v>1293</v>
      </c>
      <c r="B1296" s="3">
        <v>874.86900000000003</v>
      </c>
      <c r="C1296" s="3">
        <v>735.86</v>
      </c>
      <c r="E1296" s="3">
        <v>1293</v>
      </c>
      <c r="F1296" s="3">
        <v>722.75800000000004</v>
      </c>
      <c r="G1296" s="3">
        <v>567.9</v>
      </c>
    </row>
    <row r="1297" spans="1:7" x14ac:dyDescent="0.3">
      <c r="A1297" s="3">
        <v>1294</v>
      </c>
      <c r="B1297" s="3">
        <v>875.21500000000003</v>
      </c>
      <c r="C1297" s="3">
        <v>735.98</v>
      </c>
      <c r="E1297" s="3">
        <v>1294</v>
      </c>
      <c r="F1297" s="3">
        <v>723.12199999999996</v>
      </c>
      <c r="G1297" s="3">
        <v>568.17999999999995</v>
      </c>
    </row>
    <row r="1298" spans="1:7" x14ac:dyDescent="0.3">
      <c r="A1298" s="3">
        <v>1295</v>
      </c>
      <c r="B1298" s="3">
        <v>875.56</v>
      </c>
      <c r="C1298" s="3">
        <v>736.52</v>
      </c>
      <c r="E1298" s="3">
        <v>1295</v>
      </c>
      <c r="F1298" s="3">
        <v>723.48599999999999</v>
      </c>
      <c r="G1298" s="3">
        <v>567.72</v>
      </c>
    </row>
    <row r="1299" spans="1:7" x14ac:dyDescent="0.3">
      <c r="A1299" s="3">
        <v>1296</v>
      </c>
      <c r="B1299" s="3">
        <v>875.90499999999997</v>
      </c>
      <c r="C1299" s="3">
        <v>737.14</v>
      </c>
      <c r="E1299" s="3">
        <v>1296</v>
      </c>
      <c r="F1299" s="3">
        <v>723.851</v>
      </c>
      <c r="G1299" s="3">
        <v>566.58000000000004</v>
      </c>
    </row>
    <row r="1300" spans="1:7" x14ac:dyDescent="0.3">
      <c r="A1300" s="3">
        <v>1297</v>
      </c>
      <c r="B1300" s="3">
        <v>876.25</v>
      </c>
      <c r="C1300" s="3">
        <v>738.1</v>
      </c>
      <c r="E1300" s="3">
        <v>1297</v>
      </c>
      <c r="F1300" s="3">
        <v>724.21500000000003</v>
      </c>
      <c r="G1300" s="3">
        <v>566.24</v>
      </c>
    </row>
    <row r="1301" spans="1:7" x14ac:dyDescent="0.3">
      <c r="A1301" s="3">
        <v>1298</v>
      </c>
      <c r="B1301" s="3">
        <v>876.59400000000005</v>
      </c>
      <c r="C1301" s="3">
        <v>740.24</v>
      </c>
      <c r="E1301" s="3">
        <v>1298</v>
      </c>
      <c r="F1301" s="3">
        <v>724.57799999999997</v>
      </c>
      <c r="G1301" s="3">
        <v>566.70000000000005</v>
      </c>
    </row>
    <row r="1302" spans="1:7" x14ac:dyDescent="0.3">
      <c r="A1302" s="3">
        <v>1299</v>
      </c>
      <c r="B1302" s="3">
        <v>876.93899999999996</v>
      </c>
      <c r="C1302" s="3">
        <v>745.08</v>
      </c>
      <c r="E1302" s="3">
        <v>1299</v>
      </c>
      <c r="F1302" s="3">
        <v>724.94200000000001</v>
      </c>
      <c r="G1302" s="3">
        <v>567.26</v>
      </c>
    </row>
    <row r="1303" spans="1:7" x14ac:dyDescent="0.3">
      <c r="A1303" s="3">
        <v>1300</v>
      </c>
      <c r="B1303" s="3">
        <v>877.28300000000002</v>
      </c>
      <c r="C1303" s="3">
        <v>755.56</v>
      </c>
      <c r="E1303" s="3">
        <v>1300</v>
      </c>
      <c r="F1303" s="3">
        <v>725.30600000000004</v>
      </c>
      <c r="G1303" s="3">
        <v>568.14</v>
      </c>
    </row>
    <row r="1304" spans="1:7" x14ac:dyDescent="0.3">
      <c r="A1304" s="3">
        <v>1301</v>
      </c>
      <c r="B1304" s="3">
        <v>877.62800000000004</v>
      </c>
      <c r="C1304" s="3">
        <v>774.88</v>
      </c>
      <c r="E1304" s="3">
        <v>1301</v>
      </c>
      <c r="F1304" s="3">
        <v>725.66899999999998</v>
      </c>
      <c r="G1304" s="3">
        <v>568.64</v>
      </c>
    </row>
    <row r="1305" spans="1:7" x14ac:dyDescent="0.3">
      <c r="A1305" s="3">
        <v>1302</v>
      </c>
      <c r="B1305" s="3">
        <v>877.97199999999998</v>
      </c>
      <c r="C1305" s="3">
        <v>805.52</v>
      </c>
      <c r="E1305" s="3">
        <v>1302</v>
      </c>
      <c r="F1305" s="3">
        <v>726.03300000000002</v>
      </c>
      <c r="G1305" s="3">
        <v>568.46</v>
      </c>
    </row>
    <row r="1306" spans="1:7" x14ac:dyDescent="0.3">
      <c r="A1306" s="3">
        <v>1303</v>
      </c>
      <c r="B1306" s="3">
        <v>878.31600000000003</v>
      </c>
      <c r="C1306" s="3">
        <v>851.02</v>
      </c>
      <c r="E1306" s="3">
        <v>1303</v>
      </c>
      <c r="F1306" s="3">
        <v>726.39599999999996</v>
      </c>
      <c r="G1306" s="3">
        <v>567.96</v>
      </c>
    </row>
    <row r="1307" spans="1:7" x14ac:dyDescent="0.3">
      <c r="A1307" s="3">
        <v>1304</v>
      </c>
      <c r="B1307" s="3">
        <v>878.66</v>
      </c>
      <c r="C1307" s="3">
        <v>910.2</v>
      </c>
      <c r="E1307" s="3">
        <v>1304</v>
      </c>
      <c r="F1307" s="3">
        <v>726.75900000000001</v>
      </c>
      <c r="G1307" s="3">
        <v>567.46</v>
      </c>
    </row>
    <row r="1308" spans="1:7" x14ac:dyDescent="0.3">
      <c r="A1308" s="3">
        <v>1305</v>
      </c>
      <c r="B1308" s="3">
        <v>879.00400000000002</v>
      </c>
      <c r="C1308" s="3">
        <v>965.9</v>
      </c>
      <c r="E1308" s="3">
        <v>1305</v>
      </c>
      <c r="F1308" s="3">
        <v>727.12199999999996</v>
      </c>
      <c r="G1308" s="3">
        <v>567.41999999999996</v>
      </c>
    </row>
    <row r="1309" spans="1:7" x14ac:dyDescent="0.3">
      <c r="A1309" s="3">
        <v>1306</v>
      </c>
      <c r="B1309" s="3">
        <v>879.34799999999996</v>
      </c>
      <c r="C1309" s="3">
        <v>995.96</v>
      </c>
      <c r="E1309" s="3">
        <v>1306</v>
      </c>
      <c r="F1309" s="3">
        <v>727.48500000000001</v>
      </c>
      <c r="G1309" s="3">
        <v>567.55999999999995</v>
      </c>
    </row>
    <row r="1310" spans="1:7" x14ac:dyDescent="0.3">
      <c r="A1310" s="3">
        <v>1307</v>
      </c>
      <c r="B1310" s="3">
        <v>879.69200000000001</v>
      </c>
      <c r="C1310" s="3">
        <v>994.9</v>
      </c>
      <c r="E1310" s="3">
        <v>1307</v>
      </c>
      <c r="F1310" s="3">
        <v>727.84699999999998</v>
      </c>
      <c r="G1310" s="3">
        <v>567.78</v>
      </c>
    </row>
    <row r="1311" spans="1:7" x14ac:dyDescent="0.3">
      <c r="A1311" s="3">
        <v>1308</v>
      </c>
      <c r="B1311" s="3">
        <v>880.03499999999997</v>
      </c>
      <c r="C1311" s="3">
        <v>965.46</v>
      </c>
      <c r="E1311" s="3">
        <v>1308</v>
      </c>
      <c r="F1311" s="3">
        <v>728.21</v>
      </c>
      <c r="G1311" s="3">
        <v>567.72</v>
      </c>
    </row>
    <row r="1312" spans="1:7" x14ac:dyDescent="0.3">
      <c r="A1312" s="3">
        <v>1309</v>
      </c>
      <c r="B1312" s="3">
        <v>880.37900000000002</v>
      </c>
      <c r="C1312" s="3">
        <v>912</v>
      </c>
      <c r="E1312" s="3">
        <v>1309</v>
      </c>
      <c r="F1312" s="3">
        <v>728.572</v>
      </c>
      <c r="G1312" s="3">
        <v>567.96</v>
      </c>
    </row>
    <row r="1313" spans="1:7" x14ac:dyDescent="0.3">
      <c r="A1313" s="3">
        <v>1310</v>
      </c>
      <c r="B1313" s="3">
        <v>880.72199999999998</v>
      </c>
      <c r="C1313" s="3">
        <v>851.88</v>
      </c>
      <c r="E1313" s="3">
        <v>1310</v>
      </c>
      <c r="F1313" s="3">
        <v>728.93499999999995</v>
      </c>
      <c r="G1313" s="3">
        <v>568.46</v>
      </c>
    </row>
    <row r="1314" spans="1:7" x14ac:dyDescent="0.3">
      <c r="A1314" s="3">
        <v>1311</v>
      </c>
      <c r="B1314" s="3">
        <v>881.06600000000003</v>
      </c>
      <c r="C1314" s="3">
        <v>805.92</v>
      </c>
      <c r="E1314" s="3">
        <v>1311</v>
      </c>
      <c r="F1314" s="3">
        <v>729.29700000000003</v>
      </c>
      <c r="G1314" s="3">
        <v>569.1</v>
      </c>
    </row>
    <row r="1315" spans="1:7" x14ac:dyDescent="0.3">
      <c r="A1315" s="3">
        <v>1312</v>
      </c>
      <c r="B1315" s="3">
        <v>881.40899999999999</v>
      </c>
      <c r="C1315" s="3">
        <v>777.8</v>
      </c>
      <c r="E1315" s="3">
        <v>1312</v>
      </c>
      <c r="F1315" s="3">
        <v>729.65899999999999</v>
      </c>
      <c r="G1315" s="3">
        <v>569.05999999999995</v>
      </c>
    </row>
    <row r="1316" spans="1:7" x14ac:dyDescent="0.3">
      <c r="A1316" s="3">
        <v>1313</v>
      </c>
      <c r="B1316" s="3">
        <v>881.75199999999995</v>
      </c>
      <c r="C1316" s="3">
        <v>760.92</v>
      </c>
      <c r="E1316" s="3">
        <v>1313</v>
      </c>
      <c r="F1316" s="3">
        <v>730.02099999999996</v>
      </c>
      <c r="G1316" s="3">
        <v>568.44000000000005</v>
      </c>
    </row>
    <row r="1317" spans="1:7" x14ac:dyDescent="0.3">
      <c r="A1317" s="3">
        <v>1314</v>
      </c>
      <c r="B1317" s="3">
        <v>882.09500000000003</v>
      </c>
      <c r="C1317" s="3">
        <v>750.76</v>
      </c>
      <c r="E1317" s="3">
        <v>1314</v>
      </c>
      <c r="F1317" s="3">
        <v>730.38199999999995</v>
      </c>
      <c r="G1317" s="3">
        <v>566.98</v>
      </c>
    </row>
    <row r="1318" spans="1:7" x14ac:dyDescent="0.3">
      <c r="A1318" s="3">
        <v>1315</v>
      </c>
      <c r="B1318" s="3">
        <v>882.43799999999999</v>
      </c>
      <c r="C1318" s="3">
        <v>744.42</v>
      </c>
      <c r="E1318" s="3">
        <v>1315</v>
      </c>
      <c r="F1318" s="3">
        <v>730.74400000000003</v>
      </c>
      <c r="G1318" s="3">
        <v>565.36</v>
      </c>
    </row>
    <row r="1319" spans="1:7" x14ac:dyDescent="0.3">
      <c r="A1319" s="3">
        <v>1316</v>
      </c>
      <c r="B1319" s="3">
        <v>882.78</v>
      </c>
      <c r="C1319" s="3">
        <v>740.7</v>
      </c>
      <c r="E1319" s="3">
        <v>1316</v>
      </c>
      <c r="F1319" s="3">
        <v>731.10500000000002</v>
      </c>
      <c r="G1319" s="3">
        <v>564.66</v>
      </c>
    </row>
    <row r="1320" spans="1:7" x14ac:dyDescent="0.3">
      <c r="A1320" s="3">
        <v>1317</v>
      </c>
      <c r="B1320" s="3">
        <v>883.12300000000005</v>
      </c>
      <c r="C1320" s="3">
        <v>738.46</v>
      </c>
      <c r="E1320" s="3">
        <v>1317</v>
      </c>
      <c r="F1320" s="3">
        <v>731.46699999999998</v>
      </c>
      <c r="G1320" s="3">
        <v>564.55999999999995</v>
      </c>
    </row>
    <row r="1321" spans="1:7" x14ac:dyDescent="0.3">
      <c r="A1321" s="3">
        <v>1318</v>
      </c>
      <c r="B1321" s="3">
        <v>883.46500000000003</v>
      </c>
      <c r="C1321" s="3">
        <v>737.38</v>
      </c>
      <c r="E1321" s="3">
        <v>1318</v>
      </c>
      <c r="F1321" s="3">
        <v>731.82799999999997</v>
      </c>
      <c r="G1321" s="3">
        <v>565.04</v>
      </c>
    </row>
    <row r="1322" spans="1:7" x14ac:dyDescent="0.3">
      <c r="A1322" s="3">
        <v>1319</v>
      </c>
      <c r="B1322" s="3">
        <v>883.80799999999999</v>
      </c>
      <c r="C1322" s="3">
        <v>737.38</v>
      </c>
      <c r="E1322" s="3">
        <v>1319</v>
      </c>
      <c r="F1322" s="3">
        <v>732.18899999999996</v>
      </c>
      <c r="G1322" s="3">
        <v>565.91999999999996</v>
      </c>
    </row>
    <row r="1323" spans="1:7" x14ac:dyDescent="0.3">
      <c r="A1323" s="3">
        <v>1320</v>
      </c>
      <c r="B1323" s="3">
        <v>884.15</v>
      </c>
      <c r="C1323" s="3">
        <v>737.56</v>
      </c>
      <c r="E1323" s="3">
        <v>1320</v>
      </c>
      <c r="F1323" s="3">
        <v>732.55</v>
      </c>
      <c r="G1323" s="3">
        <v>566.6</v>
      </c>
    </row>
    <row r="1324" spans="1:7" x14ac:dyDescent="0.3">
      <c r="A1324" s="3">
        <v>1321</v>
      </c>
      <c r="B1324" s="3">
        <v>884.49199999999996</v>
      </c>
      <c r="C1324" s="3">
        <v>737.22</v>
      </c>
      <c r="E1324" s="3">
        <v>1321</v>
      </c>
      <c r="F1324" s="3">
        <v>732.91099999999994</v>
      </c>
      <c r="G1324" s="3">
        <v>566.54</v>
      </c>
    </row>
    <row r="1325" spans="1:7" x14ac:dyDescent="0.3">
      <c r="A1325" s="3">
        <v>1322</v>
      </c>
      <c r="B1325" s="3">
        <v>884.83399999999995</v>
      </c>
      <c r="C1325" s="3">
        <v>736.76</v>
      </c>
      <c r="E1325" s="3">
        <v>1322</v>
      </c>
      <c r="F1325" s="3">
        <v>733.27099999999996</v>
      </c>
      <c r="G1325" s="3">
        <v>566.62</v>
      </c>
    </row>
    <row r="1326" spans="1:7" x14ac:dyDescent="0.3">
      <c r="A1326" s="3">
        <v>1323</v>
      </c>
      <c r="B1326" s="3">
        <v>885.17600000000004</v>
      </c>
      <c r="C1326" s="3">
        <v>736.08</v>
      </c>
      <c r="E1326" s="3">
        <v>1323</v>
      </c>
      <c r="F1326" s="3">
        <v>733.63199999999995</v>
      </c>
      <c r="G1326" s="3">
        <v>567.08000000000004</v>
      </c>
    </row>
    <row r="1327" spans="1:7" x14ac:dyDescent="0.3">
      <c r="A1327" s="3">
        <v>1324</v>
      </c>
      <c r="B1327" s="3">
        <v>885.51800000000003</v>
      </c>
      <c r="C1327" s="3">
        <v>735.22</v>
      </c>
      <c r="E1327" s="3">
        <v>1324</v>
      </c>
      <c r="F1327" s="3">
        <v>733.99199999999996</v>
      </c>
      <c r="G1327" s="3">
        <v>567.64</v>
      </c>
    </row>
    <row r="1328" spans="1:7" x14ac:dyDescent="0.3">
      <c r="A1328" s="3">
        <v>1325</v>
      </c>
      <c r="B1328" s="3">
        <v>885.85900000000004</v>
      </c>
      <c r="C1328" s="3">
        <v>734.38</v>
      </c>
      <c r="E1328" s="3">
        <v>1325</v>
      </c>
      <c r="F1328" s="3">
        <v>734.35199999999998</v>
      </c>
      <c r="G1328" s="3">
        <v>567.86</v>
      </c>
    </row>
    <row r="1329" spans="1:7" x14ac:dyDescent="0.3">
      <c r="A1329" s="3">
        <v>1326</v>
      </c>
      <c r="B1329" s="3">
        <v>886.20100000000002</v>
      </c>
      <c r="C1329" s="3">
        <v>733.74</v>
      </c>
      <c r="E1329" s="3">
        <v>1326</v>
      </c>
      <c r="F1329" s="3">
        <v>734.71299999999997</v>
      </c>
      <c r="G1329" s="3">
        <v>568.20000000000005</v>
      </c>
    </row>
    <row r="1330" spans="1:7" x14ac:dyDescent="0.3">
      <c r="A1330" s="3">
        <v>1327</v>
      </c>
      <c r="B1330" s="3">
        <v>886.54200000000003</v>
      </c>
      <c r="C1330" s="3">
        <v>733.62</v>
      </c>
      <c r="E1330" s="3">
        <v>1327</v>
      </c>
      <c r="F1330" s="3">
        <v>735.072</v>
      </c>
      <c r="G1330" s="3">
        <v>568.20000000000005</v>
      </c>
    </row>
    <row r="1331" spans="1:7" x14ac:dyDescent="0.3">
      <c r="A1331" s="3">
        <v>1328</v>
      </c>
      <c r="B1331" s="3">
        <v>886.88400000000001</v>
      </c>
      <c r="C1331" s="3">
        <v>733.52</v>
      </c>
      <c r="E1331" s="3">
        <v>1328</v>
      </c>
      <c r="F1331" s="3">
        <v>735.43200000000002</v>
      </c>
      <c r="G1331" s="3">
        <v>567.91999999999996</v>
      </c>
    </row>
    <row r="1332" spans="1:7" x14ac:dyDescent="0.3">
      <c r="A1332" s="3">
        <v>1329</v>
      </c>
      <c r="B1332" s="3">
        <v>887.22500000000002</v>
      </c>
      <c r="C1332" s="3">
        <v>733.44</v>
      </c>
      <c r="E1332" s="3">
        <v>1329</v>
      </c>
      <c r="F1332" s="3">
        <v>735.79200000000003</v>
      </c>
      <c r="G1332" s="3">
        <v>567.76</v>
      </c>
    </row>
    <row r="1333" spans="1:7" x14ac:dyDescent="0.3">
      <c r="A1333" s="3">
        <v>1330</v>
      </c>
      <c r="B1333" s="3">
        <v>887.56600000000003</v>
      </c>
      <c r="C1333" s="3">
        <v>734</v>
      </c>
      <c r="E1333" s="3">
        <v>1330</v>
      </c>
      <c r="F1333" s="3">
        <v>736.15200000000004</v>
      </c>
      <c r="G1333" s="3">
        <v>567.64</v>
      </c>
    </row>
    <row r="1334" spans="1:7" x14ac:dyDescent="0.3">
      <c r="A1334" s="3">
        <v>1331</v>
      </c>
      <c r="B1334" s="3">
        <v>887.90700000000004</v>
      </c>
      <c r="C1334" s="3">
        <v>734.94</v>
      </c>
      <c r="E1334" s="3">
        <v>1331</v>
      </c>
      <c r="F1334" s="3">
        <v>736.51099999999997</v>
      </c>
      <c r="G1334" s="3">
        <v>567.24</v>
      </c>
    </row>
    <row r="1335" spans="1:7" x14ac:dyDescent="0.3">
      <c r="A1335" s="3">
        <v>1332</v>
      </c>
      <c r="B1335" s="3">
        <v>888.24800000000005</v>
      </c>
      <c r="C1335" s="3">
        <v>735.28</v>
      </c>
      <c r="E1335" s="3">
        <v>1332</v>
      </c>
      <c r="F1335" s="3">
        <v>736.87</v>
      </c>
      <c r="G1335" s="3">
        <v>567.29999999999995</v>
      </c>
    </row>
    <row r="1336" spans="1:7" x14ac:dyDescent="0.3">
      <c r="A1336" s="3">
        <v>1333</v>
      </c>
      <c r="B1336" s="3">
        <v>888.58900000000006</v>
      </c>
      <c r="C1336" s="3">
        <v>735.68</v>
      </c>
      <c r="E1336" s="3">
        <v>1333</v>
      </c>
      <c r="F1336" s="3">
        <v>737.22900000000004</v>
      </c>
      <c r="G1336" s="3">
        <v>567.76</v>
      </c>
    </row>
    <row r="1337" spans="1:7" x14ac:dyDescent="0.3">
      <c r="A1337" s="3">
        <v>1334</v>
      </c>
      <c r="B1337" s="3">
        <v>888.92899999999997</v>
      </c>
      <c r="C1337" s="3">
        <v>736.88</v>
      </c>
      <c r="E1337" s="3">
        <v>1334</v>
      </c>
      <c r="F1337" s="3">
        <v>737.58900000000006</v>
      </c>
      <c r="G1337" s="3">
        <v>567.84</v>
      </c>
    </row>
    <row r="1338" spans="1:7" x14ac:dyDescent="0.3">
      <c r="A1338" s="3">
        <v>1335</v>
      </c>
      <c r="B1338" s="3">
        <v>889.27</v>
      </c>
      <c r="C1338" s="3">
        <v>738.32</v>
      </c>
      <c r="E1338" s="3">
        <v>1335</v>
      </c>
      <c r="F1338" s="3">
        <v>737.947</v>
      </c>
      <c r="G1338" s="3">
        <v>567.64</v>
      </c>
    </row>
    <row r="1339" spans="1:7" x14ac:dyDescent="0.3">
      <c r="A1339" s="3">
        <v>1336</v>
      </c>
      <c r="B1339" s="3">
        <v>889.61</v>
      </c>
      <c r="C1339" s="3">
        <v>739.06</v>
      </c>
      <c r="E1339" s="3">
        <v>1336</v>
      </c>
      <c r="F1339" s="3">
        <v>738.30600000000004</v>
      </c>
      <c r="G1339" s="3">
        <v>567.9</v>
      </c>
    </row>
    <row r="1340" spans="1:7" x14ac:dyDescent="0.3">
      <c r="A1340" s="3">
        <v>1337</v>
      </c>
      <c r="B1340" s="3">
        <v>889.95100000000002</v>
      </c>
      <c r="C1340" s="3">
        <v>739.18</v>
      </c>
      <c r="E1340" s="3">
        <v>1337</v>
      </c>
      <c r="F1340" s="3">
        <v>738.66499999999996</v>
      </c>
      <c r="G1340" s="3">
        <v>568.12</v>
      </c>
    </row>
    <row r="1341" spans="1:7" x14ac:dyDescent="0.3">
      <c r="A1341" s="3">
        <v>1338</v>
      </c>
      <c r="B1341" s="3">
        <v>890.29100000000005</v>
      </c>
      <c r="C1341" s="3">
        <v>739.46</v>
      </c>
      <c r="E1341" s="3">
        <v>1338</v>
      </c>
      <c r="F1341" s="3">
        <v>739.02300000000002</v>
      </c>
      <c r="G1341" s="3">
        <v>568.08000000000004</v>
      </c>
    </row>
    <row r="1342" spans="1:7" x14ac:dyDescent="0.3">
      <c r="A1342" s="3">
        <v>1339</v>
      </c>
      <c r="B1342" s="3">
        <v>890.63099999999997</v>
      </c>
      <c r="C1342" s="3">
        <v>739.36</v>
      </c>
      <c r="E1342" s="3">
        <v>1339</v>
      </c>
      <c r="F1342" s="3">
        <v>739.38199999999995</v>
      </c>
      <c r="G1342" s="3">
        <v>568.22</v>
      </c>
    </row>
    <row r="1343" spans="1:7" x14ac:dyDescent="0.3">
      <c r="A1343" s="3">
        <v>1340</v>
      </c>
      <c r="B1343" s="3">
        <v>890.971</v>
      </c>
      <c r="C1343" s="3">
        <v>738.54</v>
      </c>
      <c r="E1343" s="3">
        <v>1340</v>
      </c>
      <c r="F1343" s="3">
        <v>739.74</v>
      </c>
      <c r="G1343" s="3">
        <v>568.20000000000005</v>
      </c>
    </row>
    <row r="1344" spans="1:7" x14ac:dyDescent="0.3">
      <c r="A1344" s="3">
        <v>1341</v>
      </c>
      <c r="B1344" s="3">
        <v>891.31100000000004</v>
      </c>
      <c r="C1344" s="3">
        <v>738.28</v>
      </c>
      <c r="E1344" s="3">
        <v>1341</v>
      </c>
      <c r="F1344" s="3">
        <v>740.09799999999996</v>
      </c>
      <c r="G1344" s="3">
        <v>568.02</v>
      </c>
    </row>
    <row r="1345" spans="1:7" x14ac:dyDescent="0.3">
      <c r="A1345" s="3">
        <v>1342</v>
      </c>
      <c r="B1345" s="3">
        <v>891.65</v>
      </c>
      <c r="C1345" s="3">
        <v>739.22</v>
      </c>
      <c r="E1345" s="3">
        <v>1342</v>
      </c>
      <c r="F1345" s="3">
        <v>740.45600000000002</v>
      </c>
      <c r="G1345" s="3">
        <v>568.24</v>
      </c>
    </row>
    <row r="1346" spans="1:7" x14ac:dyDescent="0.3">
      <c r="A1346" s="3">
        <v>1343</v>
      </c>
      <c r="B1346" s="3">
        <v>891.99</v>
      </c>
      <c r="C1346" s="3">
        <v>740.52</v>
      </c>
      <c r="E1346" s="3">
        <v>1343</v>
      </c>
      <c r="F1346" s="3">
        <v>740.81399999999996</v>
      </c>
      <c r="G1346" s="3">
        <v>568.66</v>
      </c>
    </row>
    <row r="1347" spans="1:7" x14ac:dyDescent="0.3">
      <c r="A1347" s="3">
        <v>1344</v>
      </c>
      <c r="B1347" s="3">
        <v>892.32899999999995</v>
      </c>
      <c r="C1347" s="3">
        <v>742.52</v>
      </c>
      <c r="E1347" s="3">
        <v>1344</v>
      </c>
      <c r="F1347" s="3">
        <v>741.17100000000005</v>
      </c>
      <c r="G1347" s="3">
        <v>569.36</v>
      </c>
    </row>
    <row r="1348" spans="1:7" x14ac:dyDescent="0.3">
      <c r="A1348" s="3">
        <v>1345</v>
      </c>
      <c r="B1348" s="3">
        <v>892.66899999999998</v>
      </c>
      <c r="C1348" s="3">
        <v>747.26</v>
      </c>
      <c r="E1348" s="3">
        <v>1345</v>
      </c>
      <c r="F1348" s="3">
        <v>741.529</v>
      </c>
      <c r="G1348" s="3">
        <v>570.6</v>
      </c>
    </row>
    <row r="1349" spans="1:7" x14ac:dyDescent="0.3">
      <c r="A1349" s="3">
        <v>1346</v>
      </c>
      <c r="B1349" s="3">
        <v>893.00800000000004</v>
      </c>
      <c r="C1349" s="3">
        <v>757.22</v>
      </c>
      <c r="E1349" s="3">
        <v>1346</v>
      </c>
      <c r="F1349" s="3">
        <v>741.88599999999997</v>
      </c>
      <c r="G1349" s="3">
        <v>571.86</v>
      </c>
    </row>
    <row r="1350" spans="1:7" x14ac:dyDescent="0.3">
      <c r="A1350" s="3">
        <v>1347</v>
      </c>
      <c r="B1350" s="3">
        <v>893.34699999999998</v>
      </c>
      <c r="C1350" s="3">
        <v>773.92</v>
      </c>
      <c r="E1350" s="3">
        <v>1347</v>
      </c>
      <c r="F1350" s="3">
        <v>742.24400000000003</v>
      </c>
      <c r="G1350" s="3">
        <v>572.28</v>
      </c>
    </row>
    <row r="1351" spans="1:7" x14ac:dyDescent="0.3">
      <c r="A1351" s="3">
        <v>1348</v>
      </c>
      <c r="B1351" s="3">
        <v>893.68600000000004</v>
      </c>
      <c r="C1351" s="3">
        <v>799.9</v>
      </c>
      <c r="E1351" s="3">
        <v>1348</v>
      </c>
      <c r="F1351" s="3">
        <v>742.601</v>
      </c>
      <c r="G1351" s="3">
        <v>572.04</v>
      </c>
    </row>
    <row r="1352" spans="1:7" x14ac:dyDescent="0.3">
      <c r="A1352" s="3">
        <v>1349</v>
      </c>
      <c r="B1352" s="3">
        <v>894.02499999999998</v>
      </c>
      <c r="C1352" s="3">
        <v>837.88</v>
      </c>
      <c r="E1352" s="3">
        <v>1349</v>
      </c>
      <c r="F1352" s="3">
        <v>742.95799999999997</v>
      </c>
      <c r="G1352" s="3">
        <v>571.1</v>
      </c>
    </row>
    <row r="1353" spans="1:7" x14ac:dyDescent="0.3">
      <c r="A1353" s="3">
        <v>1350</v>
      </c>
      <c r="B1353" s="3">
        <v>894.36400000000003</v>
      </c>
      <c r="C1353" s="3">
        <v>883.26</v>
      </c>
      <c r="E1353" s="3">
        <v>1350</v>
      </c>
      <c r="F1353" s="3">
        <v>743.31399999999996</v>
      </c>
      <c r="G1353" s="3">
        <v>570.4</v>
      </c>
    </row>
    <row r="1354" spans="1:7" x14ac:dyDescent="0.3">
      <c r="A1354" s="3">
        <v>1351</v>
      </c>
      <c r="B1354" s="3">
        <v>894.70299999999997</v>
      </c>
      <c r="C1354" s="3">
        <v>918.08</v>
      </c>
      <c r="E1354" s="3">
        <v>1351</v>
      </c>
      <c r="F1354" s="3">
        <v>743.67100000000005</v>
      </c>
      <c r="G1354" s="3">
        <v>570.02</v>
      </c>
    </row>
    <row r="1355" spans="1:7" x14ac:dyDescent="0.3">
      <c r="A1355" s="3">
        <v>1352</v>
      </c>
      <c r="B1355" s="3">
        <v>895.04100000000005</v>
      </c>
      <c r="C1355" s="3">
        <v>930.54</v>
      </c>
      <c r="E1355" s="3">
        <v>1352</v>
      </c>
      <c r="F1355" s="3">
        <v>744.02800000000002</v>
      </c>
      <c r="G1355" s="3">
        <v>569.88</v>
      </c>
    </row>
    <row r="1356" spans="1:7" x14ac:dyDescent="0.3">
      <c r="A1356" s="3">
        <v>1353</v>
      </c>
      <c r="B1356" s="3">
        <v>895.38</v>
      </c>
      <c r="C1356" s="3">
        <v>921.08</v>
      </c>
      <c r="E1356" s="3">
        <v>1353</v>
      </c>
      <c r="F1356" s="3">
        <v>744.38400000000001</v>
      </c>
      <c r="G1356" s="3">
        <v>570.44000000000005</v>
      </c>
    </row>
    <row r="1357" spans="1:7" x14ac:dyDescent="0.3">
      <c r="A1357" s="3">
        <v>1354</v>
      </c>
      <c r="B1357" s="3">
        <v>895.71799999999996</v>
      </c>
      <c r="C1357" s="3">
        <v>891.5</v>
      </c>
      <c r="E1357" s="3">
        <v>1354</v>
      </c>
      <c r="F1357" s="3">
        <v>744.74</v>
      </c>
      <c r="G1357" s="3">
        <v>571.38</v>
      </c>
    </row>
    <row r="1358" spans="1:7" x14ac:dyDescent="0.3">
      <c r="A1358" s="3">
        <v>1355</v>
      </c>
      <c r="B1358" s="3">
        <v>896.05600000000004</v>
      </c>
      <c r="C1358" s="3">
        <v>847.34</v>
      </c>
      <c r="E1358" s="3">
        <v>1355</v>
      </c>
      <c r="F1358" s="3">
        <v>745.09699999999998</v>
      </c>
      <c r="G1358" s="3">
        <v>571.76</v>
      </c>
    </row>
    <row r="1359" spans="1:7" x14ac:dyDescent="0.3">
      <c r="A1359" s="3">
        <v>1356</v>
      </c>
      <c r="B1359" s="3">
        <v>896.39499999999998</v>
      </c>
      <c r="C1359" s="3">
        <v>805.52</v>
      </c>
      <c r="E1359" s="3">
        <v>1356</v>
      </c>
      <c r="F1359" s="3">
        <v>745.45299999999997</v>
      </c>
      <c r="G1359" s="3">
        <v>571.86</v>
      </c>
    </row>
    <row r="1360" spans="1:7" x14ac:dyDescent="0.3">
      <c r="A1360" s="3">
        <v>1357</v>
      </c>
      <c r="B1360" s="3">
        <v>896.73299999999995</v>
      </c>
      <c r="C1360" s="3">
        <v>777.36</v>
      </c>
      <c r="E1360" s="3">
        <v>1357</v>
      </c>
      <c r="F1360" s="3">
        <v>745.80899999999997</v>
      </c>
      <c r="G1360" s="3">
        <v>572.20000000000005</v>
      </c>
    </row>
    <row r="1361" spans="1:7" x14ac:dyDescent="0.3">
      <c r="A1361" s="3">
        <v>1358</v>
      </c>
      <c r="B1361" s="3">
        <v>897.07100000000003</v>
      </c>
      <c r="C1361" s="3">
        <v>760.74</v>
      </c>
      <c r="E1361" s="3">
        <v>1358</v>
      </c>
      <c r="F1361" s="3">
        <v>746.16399999999999</v>
      </c>
      <c r="G1361" s="3">
        <v>571.79999999999995</v>
      </c>
    </row>
    <row r="1362" spans="1:7" x14ac:dyDescent="0.3">
      <c r="A1362" s="3">
        <v>1359</v>
      </c>
      <c r="B1362" s="3">
        <v>897.40800000000002</v>
      </c>
      <c r="C1362" s="3">
        <v>751.12</v>
      </c>
      <c r="E1362" s="3">
        <v>1359</v>
      </c>
      <c r="F1362" s="3">
        <v>746.52</v>
      </c>
      <c r="G1362" s="3">
        <v>571.58000000000004</v>
      </c>
    </row>
    <row r="1363" spans="1:7" x14ac:dyDescent="0.3">
      <c r="A1363" s="3">
        <v>1360</v>
      </c>
      <c r="B1363" s="3">
        <v>897.74599999999998</v>
      </c>
      <c r="C1363" s="3">
        <v>745.84</v>
      </c>
      <c r="E1363" s="3">
        <v>1360</v>
      </c>
      <c r="F1363" s="3">
        <v>746.875</v>
      </c>
      <c r="G1363" s="3">
        <v>571.58000000000004</v>
      </c>
    </row>
    <row r="1364" spans="1:7" x14ac:dyDescent="0.3">
      <c r="A1364" s="3">
        <v>1361</v>
      </c>
      <c r="B1364" s="3">
        <v>898.08399999999995</v>
      </c>
      <c r="C1364" s="3">
        <v>743.14</v>
      </c>
      <c r="E1364" s="3">
        <v>1361</v>
      </c>
      <c r="F1364" s="3">
        <v>747.23099999999999</v>
      </c>
      <c r="G1364" s="3">
        <v>570.76</v>
      </c>
    </row>
    <row r="1365" spans="1:7" x14ac:dyDescent="0.3">
      <c r="A1365" s="3">
        <v>1362</v>
      </c>
      <c r="B1365" s="3">
        <v>898.42100000000005</v>
      </c>
      <c r="C1365" s="3">
        <v>741.54</v>
      </c>
      <c r="E1365" s="3">
        <v>1362</v>
      </c>
      <c r="F1365" s="3">
        <v>747.58600000000001</v>
      </c>
      <c r="G1365" s="3">
        <v>569.76</v>
      </c>
    </row>
    <row r="1366" spans="1:7" x14ac:dyDescent="0.3">
      <c r="A1366" s="3">
        <v>1363</v>
      </c>
      <c r="B1366" s="3">
        <v>898.75800000000004</v>
      </c>
      <c r="C1366" s="3">
        <v>740.4</v>
      </c>
      <c r="E1366" s="3">
        <v>1363</v>
      </c>
      <c r="F1366" s="3">
        <v>747.94100000000003</v>
      </c>
      <c r="G1366" s="3">
        <v>569.24</v>
      </c>
    </row>
    <row r="1367" spans="1:7" x14ac:dyDescent="0.3">
      <c r="A1367" s="3">
        <v>1364</v>
      </c>
      <c r="B1367" s="3">
        <v>899.09500000000003</v>
      </c>
      <c r="C1367" s="3">
        <v>739.26</v>
      </c>
      <c r="E1367" s="3">
        <v>1364</v>
      </c>
      <c r="F1367" s="3">
        <v>748.29600000000005</v>
      </c>
      <c r="G1367" s="3">
        <v>568.55999999999995</v>
      </c>
    </row>
    <row r="1368" spans="1:7" x14ac:dyDescent="0.3">
      <c r="A1368" s="3">
        <v>1365</v>
      </c>
      <c r="B1368" s="3">
        <v>899.43299999999999</v>
      </c>
      <c r="C1368" s="3">
        <v>738.3</v>
      </c>
      <c r="E1368" s="3">
        <v>1365</v>
      </c>
      <c r="F1368" s="3">
        <v>748.65099999999995</v>
      </c>
      <c r="G1368" s="3">
        <v>568.05999999999995</v>
      </c>
    </row>
    <row r="1369" spans="1:7" x14ac:dyDescent="0.3">
      <c r="A1369" s="3">
        <v>1366</v>
      </c>
      <c r="B1369" s="3">
        <v>899.77</v>
      </c>
      <c r="C1369" s="3">
        <v>737.36</v>
      </c>
      <c r="E1369" s="3">
        <v>1366</v>
      </c>
      <c r="F1369" s="3">
        <v>749.005</v>
      </c>
      <c r="G1369" s="3">
        <v>568.58000000000004</v>
      </c>
    </row>
    <row r="1370" spans="1:7" x14ac:dyDescent="0.3">
      <c r="A1370" s="3">
        <v>1367</v>
      </c>
      <c r="B1370" s="3">
        <v>900.10599999999999</v>
      </c>
      <c r="C1370" s="3">
        <v>736.18</v>
      </c>
      <c r="E1370" s="3">
        <v>1367</v>
      </c>
      <c r="F1370" s="3">
        <v>749.36</v>
      </c>
      <c r="G1370" s="3">
        <v>569.4</v>
      </c>
    </row>
    <row r="1371" spans="1:7" x14ac:dyDescent="0.3">
      <c r="A1371" s="3">
        <v>1368</v>
      </c>
      <c r="B1371" s="3">
        <v>900.44299999999998</v>
      </c>
      <c r="C1371" s="3">
        <v>734.92</v>
      </c>
      <c r="E1371" s="3">
        <v>1368</v>
      </c>
      <c r="F1371" s="3">
        <v>749.71400000000006</v>
      </c>
      <c r="G1371" s="3">
        <v>570.16</v>
      </c>
    </row>
    <row r="1372" spans="1:7" x14ac:dyDescent="0.3">
      <c r="A1372" s="3">
        <v>1369</v>
      </c>
      <c r="B1372" s="3">
        <v>900.78</v>
      </c>
      <c r="C1372" s="3">
        <v>734.38</v>
      </c>
      <c r="E1372" s="3">
        <v>1369</v>
      </c>
      <c r="F1372" s="3">
        <v>750.06899999999996</v>
      </c>
      <c r="G1372" s="3">
        <v>571</v>
      </c>
    </row>
    <row r="1373" spans="1:7" x14ac:dyDescent="0.3">
      <c r="A1373" s="3">
        <v>1370</v>
      </c>
      <c r="B1373" s="3">
        <v>901.11599999999999</v>
      </c>
      <c r="C1373" s="3">
        <v>734.28</v>
      </c>
      <c r="E1373" s="3">
        <v>1370</v>
      </c>
      <c r="F1373" s="3">
        <v>750.423</v>
      </c>
      <c r="G1373" s="3">
        <v>572</v>
      </c>
    </row>
    <row r="1374" spans="1:7" x14ac:dyDescent="0.3">
      <c r="A1374" s="3">
        <v>1371</v>
      </c>
      <c r="B1374" s="3">
        <v>901.45299999999997</v>
      </c>
      <c r="C1374" s="3">
        <v>734.06</v>
      </c>
      <c r="E1374" s="3">
        <v>1371</v>
      </c>
      <c r="F1374" s="3">
        <v>750.77700000000004</v>
      </c>
      <c r="G1374" s="3">
        <v>572.91999999999996</v>
      </c>
    </row>
    <row r="1375" spans="1:7" x14ac:dyDescent="0.3">
      <c r="A1375" s="3">
        <v>1372</v>
      </c>
      <c r="B1375" s="3">
        <v>901.78899999999999</v>
      </c>
      <c r="C1375" s="3">
        <v>734.2</v>
      </c>
      <c r="E1375" s="3">
        <v>1372</v>
      </c>
      <c r="F1375" s="3">
        <v>751.13</v>
      </c>
      <c r="G1375" s="3">
        <v>574</v>
      </c>
    </row>
    <row r="1376" spans="1:7" x14ac:dyDescent="0.3">
      <c r="A1376" s="3">
        <v>1373</v>
      </c>
      <c r="B1376" s="3">
        <v>902.125</v>
      </c>
      <c r="C1376" s="3">
        <v>735.24</v>
      </c>
      <c r="E1376" s="3">
        <v>1373</v>
      </c>
      <c r="F1376" s="3">
        <v>751.48400000000004</v>
      </c>
      <c r="G1376" s="3">
        <v>574.84</v>
      </c>
    </row>
    <row r="1377" spans="1:7" x14ac:dyDescent="0.3">
      <c r="A1377" s="3">
        <v>1374</v>
      </c>
      <c r="B1377" s="3">
        <v>902.46100000000001</v>
      </c>
      <c r="C1377" s="3">
        <v>736.3</v>
      </c>
      <c r="E1377" s="3">
        <v>1374</v>
      </c>
      <c r="F1377" s="3">
        <v>751.83799999999997</v>
      </c>
      <c r="G1377" s="3">
        <v>575.36</v>
      </c>
    </row>
    <row r="1378" spans="1:7" x14ac:dyDescent="0.3">
      <c r="A1378" s="3">
        <v>1375</v>
      </c>
      <c r="B1378" s="3">
        <v>902.79700000000003</v>
      </c>
      <c r="C1378" s="3">
        <v>736.52</v>
      </c>
      <c r="E1378" s="3">
        <v>1375</v>
      </c>
      <c r="F1378" s="3">
        <v>752.19100000000003</v>
      </c>
      <c r="G1378" s="3">
        <v>575.04</v>
      </c>
    </row>
    <row r="1379" spans="1:7" x14ac:dyDescent="0.3">
      <c r="A1379" s="3">
        <v>1376</v>
      </c>
      <c r="B1379" s="3">
        <v>903.13300000000004</v>
      </c>
      <c r="C1379" s="3">
        <v>736.6</v>
      </c>
      <c r="E1379" s="3">
        <v>1376</v>
      </c>
      <c r="F1379" s="3">
        <v>752.54399999999998</v>
      </c>
      <c r="G1379" s="3">
        <v>574.24</v>
      </c>
    </row>
    <row r="1380" spans="1:7" x14ac:dyDescent="0.3">
      <c r="A1380" s="3">
        <v>1377</v>
      </c>
      <c r="B1380" s="3">
        <v>903.46900000000005</v>
      </c>
      <c r="C1380" s="3">
        <v>736.88</v>
      </c>
      <c r="E1380" s="3">
        <v>1377</v>
      </c>
      <c r="F1380" s="3">
        <v>752.89700000000005</v>
      </c>
      <c r="G1380" s="3">
        <v>573.6</v>
      </c>
    </row>
    <row r="1381" spans="1:7" x14ac:dyDescent="0.3">
      <c r="A1381" s="3">
        <v>1378</v>
      </c>
      <c r="B1381" s="3">
        <v>903.80399999999997</v>
      </c>
      <c r="C1381" s="3">
        <v>736.84</v>
      </c>
      <c r="E1381" s="3">
        <v>1378</v>
      </c>
      <c r="F1381" s="3">
        <v>753.25</v>
      </c>
      <c r="G1381" s="3">
        <v>573.46</v>
      </c>
    </row>
    <row r="1382" spans="1:7" x14ac:dyDescent="0.3">
      <c r="A1382" s="3">
        <v>1379</v>
      </c>
      <c r="B1382" s="3">
        <v>904.14</v>
      </c>
      <c r="C1382" s="3">
        <v>736.04</v>
      </c>
      <c r="E1382" s="3">
        <v>1379</v>
      </c>
      <c r="F1382" s="3">
        <v>753.60299999999995</v>
      </c>
      <c r="G1382" s="3">
        <v>574</v>
      </c>
    </row>
    <row r="1383" spans="1:7" x14ac:dyDescent="0.3">
      <c r="A1383" s="3">
        <v>1380</v>
      </c>
      <c r="B1383" s="3">
        <v>904.47500000000002</v>
      </c>
      <c r="C1383" s="3">
        <v>735.56</v>
      </c>
      <c r="E1383" s="3">
        <v>1380</v>
      </c>
      <c r="F1383" s="3">
        <v>753.95600000000002</v>
      </c>
      <c r="G1383" s="3">
        <v>575.48</v>
      </c>
    </row>
    <row r="1384" spans="1:7" x14ac:dyDescent="0.3">
      <c r="A1384" s="3">
        <v>1381</v>
      </c>
      <c r="B1384" s="3">
        <v>904.81</v>
      </c>
      <c r="C1384" s="3">
        <v>735.74</v>
      </c>
      <c r="E1384" s="3">
        <v>1381</v>
      </c>
      <c r="F1384" s="3">
        <v>754.30899999999997</v>
      </c>
      <c r="G1384" s="3">
        <v>577.4</v>
      </c>
    </row>
    <row r="1385" spans="1:7" x14ac:dyDescent="0.3">
      <c r="A1385" s="3">
        <v>1382</v>
      </c>
      <c r="B1385" s="3">
        <v>905.14599999999996</v>
      </c>
      <c r="C1385" s="3">
        <v>735.9</v>
      </c>
      <c r="E1385" s="3">
        <v>1382</v>
      </c>
      <c r="F1385" s="3">
        <v>754.66099999999994</v>
      </c>
      <c r="G1385" s="3">
        <v>580.22</v>
      </c>
    </row>
    <row r="1386" spans="1:7" x14ac:dyDescent="0.3">
      <c r="A1386" s="3">
        <v>1383</v>
      </c>
      <c r="B1386" s="3">
        <v>905.48099999999999</v>
      </c>
      <c r="C1386" s="3">
        <v>735.6</v>
      </c>
      <c r="E1386" s="3">
        <v>1383</v>
      </c>
      <c r="F1386" s="3">
        <v>755.01300000000003</v>
      </c>
      <c r="G1386" s="3">
        <v>587.41999999999996</v>
      </c>
    </row>
    <row r="1387" spans="1:7" x14ac:dyDescent="0.3">
      <c r="A1387" s="3">
        <v>1384</v>
      </c>
      <c r="B1387" s="3">
        <v>905.81500000000005</v>
      </c>
      <c r="C1387" s="3">
        <v>735.8</v>
      </c>
      <c r="E1387" s="3">
        <v>1384</v>
      </c>
      <c r="F1387" s="3">
        <v>755.36500000000001</v>
      </c>
      <c r="G1387" s="3">
        <v>601.98</v>
      </c>
    </row>
    <row r="1388" spans="1:7" x14ac:dyDescent="0.3">
      <c r="A1388" s="3">
        <v>1385</v>
      </c>
      <c r="B1388" s="3">
        <v>906.15</v>
      </c>
      <c r="C1388" s="3">
        <v>736.1</v>
      </c>
      <c r="E1388" s="3">
        <v>1385</v>
      </c>
      <c r="F1388" s="3">
        <v>755.71699999999998</v>
      </c>
      <c r="G1388" s="3">
        <v>625.1</v>
      </c>
    </row>
    <row r="1389" spans="1:7" x14ac:dyDescent="0.3">
      <c r="A1389" s="3">
        <v>1386</v>
      </c>
      <c r="B1389" s="3">
        <v>906.48500000000001</v>
      </c>
      <c r="C1389" s="3">
        <v>735.9</v>
      </c>
      <c r="E1389" s="3">
        <v>1386</v>
      </c>
      <c r="F1389" s="3">
        <v>756.06899999999996</v>
      </c>
      <c r="G1389" s="3">
        <v>659.22</v>
      </c>
    </row>
    <row r="1390" spans="1:7" x14ac:dyDescent="0.3">
      <c r="A1390" s="3">
        <v>1387</v>
      </c>
      <c r="B1390" s="3">
        <v>906.81899999999996</v>
      </c>
      <c r="C1390" s="3">
        <v>735.92</v>
      </c>
      <c r="E1390" s="3">
        <v>1387</v>
      </c>
      <c r="F1390" s="3">
        <v>756.42100000000005</v>
      </c>
      <c r="G1390" s="3">
        <v>706.16</v>
      </c>
    </row>
    <row r="1391" spans="1:7" x14ac:dyDescent="0.3">
      <c r="A1391" s="3">
        <v>1388</v>
      </c>
      <c r="B1391" s="3">
        <v>907.154</v>
      </c>
      <c r="C1391" s="3">
        <v>736.42</v>
      </c>
      <c r="E1391" s="3">
        <v>1388</v>
      </c>
      <c r="F1391" s="3">
        <v>756.77300000000002</v>
      </c>
      <c r="G1391" s="3">
        <v>765.02</v>
      </c>
    </row>
    <row r="1392" spans="1:7" x14ac:dyDescent="0.3">
      <c r="A1392" s="3">
        <v>1389</v>
      </c>
      <c r="B1392" s="3">
        <v>907.48800000000006</v>
      </c>
      <c r="C1392" s="3">
        <v>736.2</v>
      </c>
      <c r="E1392" s="3">
        <v>1389</v>
      </c>
      <c r="F1392" s="3">
        <v>757.12400000000002</v>
      </c>
      <c r="G1392" s="3">
        <v>831.6</v>
      </c>
    </row>
    <row r="1393" spans="1:7" x14ac:dyDescent="0.3">
      <c r="A1393" s="3">
        <v>1390</v>
      </c>
      <c r="B1393" s="3">
        <v>907.822</v>
      </c>
      <c r="C1393" s="3">
        <v>735.38</v>
      </c>
      <c r="E1393" s="3">
        <v>1390</v>
      </c>
      <c r="F1393" s="3">
        <v>757.476</v>
      </c>
      <c r="G1393" s="3">
        <v>899.54</v>
      </c>
    </row>
    <row r="1394" spans="1:7" x14ac:dyDescent="0.3">
      <c r="A1394" s="3">
        <v>1391</v>
      </c>
      <c r="B1394" s="3">
        <v>908.15599999999995</v>
      </c>
      <c r="C1394" s="3">
        <v>734.72</v>
      </c>
      <c r="E1394" s="3">
        <v>1391</v>
      </c>
      <c r="F1394" s="3">
        <v>757.827</v>
      </c>
      <c r="G1394" s="3">
        <v>960.38</v>
      </c>
    </row>
    <row r="1395" spans="1:7" x14ac:dyDescent="0.3">
      <c r="A1395" s="3">
        <v>1392</v>
      </c>
      <c r="B1395" s="3">
        <v>908.49</v>
      </c>
      <c r="C1395" s="3">
        <v>734.28</v>
      </c>
      <c r="E1395" s="3">
        <v>1392</v>
      </c>
      <c r="F1395" s="3">
        <v>758.178</v>
      </c>
      <c r="G1395" s="3">
        <v>1004.78</v>
      </c>
    </row>
    <row r="1396" spans="1:7" x14ac:dyDescent="0.3">
      <c r="A1396" s="3">
        <v>1393</v>
      </c>
      <c r="B1396" s="3">
        <v>908.82399999999996</v>
      </c>
      <c r="C1396" s="3">
        <v>733.78</v>
      </c>
      <c r="E1396" s="3">
        <v>1393</v>
      </c>
      <c r="F1396" s="3">
        <v>758.529</v>
      </c>
      <c r="G1396" s="3">
        <v>1025.92</v>
      </c>
    </row>
    <row r="1397" spans="1:7" x14ac:dyDescent="0.3">
      <c r="A1397" s="3">
        <v>1394</v>
      </c>
      <c r="B1397" s="3">
        <v>909.15800000000002</v>
      </c>
      <c r="C1397" s="3">
        <v>733.58</v>
      </c>
      <c r="E1397" s="3">
        <v>1394</v>
      </c>
      <c r="F1397" s="3">
        <v>758.87900000000002</v>
      </c>
      <c r="G1397" s="3">
        <v>1022.16</v>
      </c>
    </row>
    <row r="1398" spans="1:7" x14ac:dyDescent="0.3">
      <c r="A1398" s="3">
        <v>1395</v>
      </c>
      <c r="B1398" s="3">
        <v>909.49199999999996</v>
      </c>
      <c r="C1398" s="3">
        <v>734.26</v>
      </c>
      <c r="E1398" s="3">
        <v>1395</v>
      </c>
      <c r="F1398" s="3">
        <v>759.23</v>
      </c>
      <c r="G1398" s="3">
        <v>996.24</v>
      </c>
    </row>
    <row r="1399" spans="1:7" x14ac:dyDescent="0.3">
      <c r="A1399" s="3">
        <v>1396</v>
      </c>
      <c r="B1399" s="3">
        <v>909.82500000000005</v>
      </c>
      <c r="C1399" s="3">
        <v>735.24</v>
      </c>
      <c r="E1399" s="3">
        <v>1396</v>
      </c>
      <c r="F1399" s="3">
        <v>759.58100000000002</v>
      </c>
      <c r="G1399" s="3">
        <v>953.84</v>
      </c>
    </row>
    <row r="1400" spans="1:7" x14ac:dyDescent="0.3">
      <c r="A1400" s="3">
        <v>1397</v>
      </c>
      <c r="B1400" s="3">
        <v>910.15899999999999</v>
      </c>
      <c r="C1400" s="3">
        <v>735.76</v>
      </c>
      <c r="E1400" s="3">
        <v>1397</v>
      </c>
      <c r="F1400" s="3">
        <v>759.93100000000004</v>
      </c>
      <c r="G1400" s="3">
        <v>901.86</v>
      </c>
    </row>
    <row r="1401" spans="1:7" x14ac:dyDescent="0.3">
      <c r="A1401" s="3">
        <v>1398</v>
      </c>
      <c r="B1401" s="3">
        <v>910.49199999999996</v>
      </c>
      <c r="C1401" s="3">
        <v>735.54</v>
      </c>
      <c r="E1401" s="3">
        <v>1398</v>
      </c>
      <c r="F1401" s="3">
        <v>760.28099999999995</v>
      </c>
      <c r="G1401" s="3">
        <v>846.68</v>
      </c>
    </row>
    <row r="1402" spans="1:7" x14ac:dyDescent="0.3">
      <c r="A1402" s="3">
        <v>1399</v>
      </c>
      <c r="B1402" s="3">
        <v>910.82500000000005</v>
      </c>
      <c r="C1402" s="3">
        <v>735.62</v>
      </c>
      <c r="E1402" s="3">
        <v>1399</v>
      </c>
      <c r="F1402" s="3">
        <v>760.63099999999997</v>
      </c>
      <c r="G1402" s="3">
        <v>792.76</v>
      </c>
    </row>
    <row r="1403" spans="1:7" x14ac:dyDescent="0.3">
      <c r="A1403" s="3">
        <v>1400</v>
      </c>
      <c r="B1403" s="3">
        <v>911.15800000000002</v>
      </c>
      <c r="C1403" s="3">
        <v>736</v>
      </c>
      <c r="E1403" s="3">
        <v>1400</v>
      </c>
      <c r="F1403" s="3">
        <v>760.98099999999999</v>
      </c>
      <c r="G1403" s="3">
        <v>743.96</v>
      </c>
    </row>
    <row r="1404" spans="1:7" x14ac:dyDescent="0.3">
      <c r="A1404" s="3">
        <v>1401</v>
      </c>
      <c r="B1404" s="3">
        <v>911.49099999999999</v>
      </c>
      <c r="C1404" s="3">
        <v>736</v>
      </c>
      <c r="E1404" s="3">
        <v>1401</v>
      </c>
      <c r="F1404" s="3">
        <v>761.33100000000002</v>
      </c>
      <c r="G1404" s="3">
        <v>701.9</v>
      </c>
    </row>
    <row r="1405" spans="1:7" x14ac:dyDescent="0.3">
      <c r="A1405" s="3">
        <v>1402</v>
      </c>
      <c r="B1405" s="3">
        <v>911.82399999999996</v>
      </c>
      <c r="C1405" s="3">
        <v>735.84</v>
      </c>
      <c r="E1405" s="3">
        <v>1402</v>
      </c>
      <c r="F1405" s="3">
        <v>761.68100000000004</v>
      </c>
      <c r="G1405" s="3">
        <v>667.26</v>
      </c>
    </row>
    <row r="1406" spans="1:7" x14ac:dyDescent="0.3">
      <c r="A1406" s="3">
        <v>1403</v>
      </c>
      <c r="B1406" s="3">
        <v>912.15700000000004</v>
      </c>
      <c r="C1406" s="3">
        <v>735.72</v>
      </c>
      <c r="E1406" s="3">
        <v>1403</v>
      </c>
      <c r="F1406" s="3">
        <v>762.03</v>
      </c>
      <c r="G1406" s="3">
        <v>639.41999999999996</v>
      </c>
    </row>
    <row r="1407" spans="1:7" x14ac:dyDescent="0.3">
      <c r="A1407" s="3">
        <v>1404</v>
      </c>
      <c r="B1407" s="3">
        <v>912.48900000000003</v>
      </c>
      <c r="C1407" s="3">
        <v>735.36</v>
      </c>
      <c r="E1407" s="3">
        <v>1404</v>
      </c>
      <c r="F1407" s="3">
        <v>762.37900000000002</v>
      </c>
      <c r="G1407" s="3">
        <v>618.38</v>
      </c>
    </row>
    <row r="1408" spans="1:7" x14ac:dyDescent="0.3">
      <c r="A1408" s="3">
        <v>1405</v>
      </c>
      <c r="B1408" s="3">
        <v>912.822</v>
      </c>
      <c r="C1408" s="3">
        <v>734.62</v>
      </c>
      <c r="E1408" s="3">
        <v>1405</v>
      </c>
      <c r="F1408" s="3">
        <v>762.72900000000004</v>
      </c>
      <c r="G1408" s="3">
        <v>603.20000000000005</v>
      </c>
    </row>
    <row r="1409" spans="1:7" x14ac:dyDescent="0.3">
      <c r="A1409" s="3">
        <v>1406</v>
      </c>
      <c r="B1409" s="3">
        <v>913.154</v>
      </c>
      <c r="C1409" s="3">
        <v>733.6</v>
      </c>
      <c r="E1409" s="3">
        <v>1406</v>
      </c>
      <c r="F1409" s="3">
        <v>763.07799999999997</v>
      </c>
      <c r="G1409" s="3">
        <v>592.44000000000005</v>
      </c>
    </row>
    <row r="1410" spans="1:7" x14ac:dyDescent="0.3">
      <c r="A1410" s="3">
        <v>1407</v>
      </c>
      <c r="B1410" s="3">
        <v>913.48599999999999</v>
      </c>
      <c r="C1410" s="3">
        <v>732.98</v>
      </c>
      <c r="E1410" s="3">
        <v>1407</v>
      </c>
      <c r="F1410" s="3">
        <v>763.42700000000002</v>
      </c>
      <c r="G1410" s="3">
        <v>584.94000000000005</v>
      </c>
    </row>
    <row r="1411" spans="1:7" x14ac:dyDescent="0.3">
      <c r="A1411" s="3">
        <v>1408</v>
      </c>
      <c r="B1411" s="3">
        <v>913.81799999999998</v>
      </c>
      <c r="C1411" s="3">
        <v>733.06</v>
      </c>
      <c r="E1411" s="3">
        <v>1408</v>
      </c>
      <c r="F1411" s="3">
        <v>763.77599999999995</v>
      </c>
      <c r="G1411" s="3">
        <v>580.29999999999995</v>
      </c>
    </row>
    <row r="1412" spans="1:7" x14ac:dyDescent="0.3">
      <c r="A1412" s="3">
        <v>1409</v>
      </c>
      <c r="B1412" s="3">
        <v>914.15</v>
      </c>
      <c r="C1412" s="3">
        <v>733.3</v>
      </c>
      <c r="E1412" s="3">
        <v>1409</v>
      </c>
      <c r="F1412" s="3">
        <v>764.12400000000002</v>
      </c>
      <c r="G1412" s="3">
        <v>577.04</v>
      </c>
    </row>
    <row r="1413" spans="1:7" x14ac:dyDescent="0.3">
      <c r="A1413" s="3">
        <v>1410</v>
      </c>
      <c r="B1413" s="3">
        <v>914.48199999999997</v>
      </c>
      <c r="C1413" s="3">
        <v>733.48</v>
      </c>
      <c r="E1413" s="3">
        <v>1410</v>
      </c>
      <c r="F1413" s="3">
        <v>764.47299999999996</v>
      </c>
      <c r="G1413" s="3">
        <v>575.34</v>
      </c>
    </row>
    <row r="1414" spans="1:7" x14ac:dyDescent="0.3">
      <c r="A1414" s="3">
        <v>1411</v>
      </c>
      <c r="B1414" s="3">
        <v>914.81399999999996</v>
      </c>
      <c r="C1414" s="3">
        <v>734.12</v>
      </c>
      <c r="E1414" s="3">
        <v>1411</v>
      </c>
      <c r="F1414" s="3">
        <v>764.82100000000003</v>
      </c>
      <c r="G1414" s="3">
        <v>575.96</v>
      </c>
    </row>
    <row r="1415" spans="1:7" x14ac:dyDescent="0.3">
      <c r="A1415" s="3">
        <v>1412</v>
      </c>
      <c r="B1415" s="3">
        <v>915.14599999999996</v>
      </c>
      <c r="C1415" s="3">
        <v>734.36</v>
      </c>
      <c r="E1415" s="3">
        <v>1412</v>
      </c>
      <c r="F1415" s="3">
        <v>765.16899999999998</v>
      </c>
      <c r="G1415" s="3">
        <v>579.02</v>
      </c>
    </row>
    <row r="1416" spans="1:7" x14ac:dyDescent="0.3">
      <c r="A1416" s="3">
        <v>1413</v>
      </c>
      <c r="B1416" s="3">
        <v>915.47699999999998</v>
      </c>
      <c r="C1416" s="3">
        <v>734.1</v>
      </c>
      <c r="E1416" s="3">
        <v>1413</v>
      </c>
      <c r="F1416" s="3">
        <v>765.51700000000005</v>
      </c>
      <c r="G1416" s="3">
        <v>584.76</v>
      </c>
    </row>
    <row r="1417" spans="1:7" x14ac:dyDescent="0.3">
      <c r="A1417" s="3">
        <v>1414</v>
      </c>
      <c r="B1417" s="3">
        <v>915.80899999999997</v>
      </c>
      <c r="C1417" s="3">
        <v>734.1</v>
      </c>
      <c r="E1417" s="3">
        <v>1414</v>
      </c>
      <c r="F1417" s="3">
        <v>765.86500000000001</v>
      </c>
      <c r="G1417" s="3">
        <v>593.36</v>
      </c>
    </row>
    <row r="1418" spans="1:7" x14ac:dyDescent="0.3">
      <c r="A1418" s="3">
        <v>1415</v>
      </c>
      <c r="B1418" s="3">
        <v>916.14</v>
      </c>
      <c r="C1418" s="3">
        <v>734.22</v>
      </c>
      <c r="E1418" s="3">
        <v>1415</v>
      </c>
      <c r="F1418" s="3">
        <v>766.21299999999997</v>
      </c>
      <c r="G1418" s="3">
        <v>603.9</v>
      </c>
    </row>
    <row r="1419" spans="1:7" x14ac:dyDescent="0.3">
      <c r="A1419" s="3">
        <v>1416</v>
      </c>
      <c r="B1419" s="3">
        <v>916.471</v>
      </c>
      <c r="C1419" s="3">
        <v>734.22</v>
      </c>
      <c r="E1419" s="3">
        <v>1416</v>
      </c>
      <c r="F1419" s="3">
        <v>766.56100000000004</v>
      </c>
      <c r="G1419" s="3">
        <v>615.26</v>
      </c>
    </row>
    <row r="1420" spans="1:7" x14ac:dyDescent="0.3">
      <c r="A1420" s="3">
        <v>1417</v>
      </c>
      <c r="B1420" s="3">
        <v>916.80200000000002</v>
      </c>
      <c r="C1420" s="3">
        <v>734.44</v>
      </c>
      <c r="E1420" s="3">
        <v>1417</v>
      </c>
      <c r="F1420" s="3">
        <v>766.90899999999999</v>
      </c>
      <c r="G1420" s="3">
        <v>625.84</v>
      </c>
    </row>
    <row r="1421" spans="1:7" x14ac:dyDescent="0.3">
      <c r="A1421" s="3">
        <v>1418</v>
      </c>
      <c r="B1421" s="3">
        <v>917.13300000000004</v>
      </c>
      <c r="C1421" s="3">
        <v>734.8</v>
      </c>
      <c r="E1421" s="3">
        <v>1418</v>
      </c>
      <c r="F1421" s="3">
        <v>767.25599999999997</v>
      </c>
      <c r="G1421" s="3">
        <v>633.62</v>
      </c>
    </row>
    <row r="1422" spans="1:7" x14ac:dyDescent="0.3">
      <c r="A1422" s="3">
        <v>1419</v>
      </c>
      <c r="B1422" s="3">
        <v>917.46400000000006</v>
      </c>
      <c r="C1422" s="3">
        <v>734.9</v>
      </c>
      <c r="E1422" s="3">
        <v>1419</v>
      </c>
      <c r="F1422" s="3">
        <v>767.60299999999995</v>
      </c>
      <c r="G1422" s="3">
        <v>637.94000000000005</v>
      </c>
    </row>
    <row r="1423" spans="1:7" x14ac:dyDescent="0.3">
      <c r="A1423" s="3">
        <v>1420</v>
      </c>
      <c r="B1423" s="3">
        <v>917.79499999999996</v>
      </c>
      <c r="C1423" s="3">
        <v>734.78</v>
      </c>
      <c r="E1423" s="3">
        <v>1420</v>
      </c>
      <c r="F1423" s="3">
        <v>767.95</v>
      </c>
      <c r="G1423" s="3">
        <v>638.88</v>
      </c>
    </row>
    <row r="1424" spans="1:7" x14ac:dyDescent="0.3">
      <c r="A1424" s="3">
        <v>1421</v>
      </c>
      <c r="B1424" s="3">
        <v>918.125</v>
      </c>
      <c r="C1424" s="3">
        <v>734.58</v>
      </c>
      <c r="E1424" s="3">
        <v>1421</v>
      </c>
      <c r="F1424" s="3">
        <v>768.29700000000003</v>
      </c>
      <c r="G1424" s="3">
        <v>636.48</v>
      </c>
    </row>
    <row r="1425" spans="1:7" x14ac:dyDescent="0.3">
      <c r="A1425" s="3">
        <v>1422</v>
      </c>
      <c r="B1425" s="3">
        <v>918.45600000000002</v>
      </c>
      <c r="C1425" s="3">
        <v>734.7</v>
      </c>
      <c r="E1425" s="3">
        <v>1422</v>
      </c>
      <c r="F1425" s="3">
        <v>768.64400000000001</v>
      </c>
      <c r="G1425" s="3">
        <v>631.54</v>
      </c>
    </row>
    <row r="1426" spans="1:7" x14ac:dyDescent="0.3">
      <c r="A1426" s="3">
        <v>1423</v>
      </c>
      <c r="B1426" s="3">
        <v>918.78599999999994</v>
      </c>
      <c r="C1426" s="3">
        <v>734.88</v>
      </c>
      <c r="E1426" s="3">
        <v>1423</v>
      </c>
      <c r="F1426" s="3">
        <v>768.99099999999999</v>
      </c>
      <c r="G1426" s="3">
        <v>624.46</v>
      </c>
    </row>
    <row r="1427" spans="1:7" x14ac:dyDescent="0.3">
      <c r="A1427" s="3">
        <v>1424</v>
      </c>
      <c r="B1427" s="3">
        <v>919.11599999999999</v>
      </c>
      <c r="C1427" s="3">
        <v>734.92</v>
      </c>
      <c r="E1427" s="3">
        <v>1424</v>
      </c>
      <c r="F1427" s="3">
        <v>769.33699999999999</v>
      </c>
      <c r="G1427" s="3">
        <v>615.94000000000005</v>
      </c>
    </row>
    <row r="1428" spans="1:7" x14ac:dyDescent="0.3">
      <c r="A1428" s="3">
        <v>1425</v>
      </c>
      <c r="B1428" s="3">
        <v>919.44600000000003</v>
      </c>
      <c r="C1428" s="3">
        <v>735.14</v>
      </c>
      <c r="E1428" s="3">
        <v>1425</v>
      </c>
      <c r="F1428" s="3">
        <v>769.68399999999997</v>
      </c>
      <c r="G1428" s="3">
        <v>607.04</v>
      </c>
    </row>
    <row r="1429" spans="1:7" x14ac:dyDescent="0.3">
      <c r="A1429" s="3">
        <v>1426</v>
      </c>
      <c r="B1429" s="3">
        <v>919.77599999999995</v>
      </c>
      <c r="C1429" s="3">
        <v>735.54</v>
      </c>
      <c r="E1429" s="3">
        <v>1426</v>
      </c>
      <c r="F1429" s="3">
        <v>770.03</v>
      </c>
      <c r="G1429" s="3">
        <v>598.05999999999995</v>
      </c>
    </row>
    <row r="1430" spans="1:7" x14ac:dyDescent="0.3">
      <c r="A1430" s="3">
        <v>1427</v>
      </c>
      <c r="B1430" s="3">
        <v>920.10599999999999</v>
      </c>
      <c r="C1430" s="3">
        <v>735.38</v>
      </c>
      <c r="E1430" s="3">
        <v>1427</v>
      </c>
      <c r="F1430" s="3">
        <v>770.37599999999998</v>
      </c>
      <c r="G1430" s="3">
        <v>589.96</v>
      </c>
    </row>
    <row r="1431" spans="1:7" x14ac:dyDescent="0.3">
      <c r="A1431" s="3">
        <v>1428</v>
      </c>
      <c r="B1431" s="3">
        <v>920.43600000000004</v>
      </c>
      <c r="C1431" s="3">
        <v>734.94</v>
      </c>
      <c r="E1431" s="3">
        <v>1428</v>
      </c>
      <c r="F1431" s="3">
        <v>770.72199999999998</v>
      </c>
      <c r="G1431" s="3">
        <v>583.55999999999995</v>
      </c>
    </row>
    <row r="1432" spans="1:7" x14ac:dyDescent="0.3">
      <c r="A1432" s="3">
        <v>1429</v>
      </c>
      <c r="B1432" s="3">
        <v>920.76599999999996</v>
      </c>
      <c r="C1432" s="3">
        <v>734.32</v>
      </c>
      <c r="E1432" s="3">
        <v>1429</v>
      </c>
      <c r="F1432" s="3">
        <v>771.06799999999998</v>
      </c>
      <c r="G1432" s="3">
        <v>578.78</v>
      </c>
    </row>
    <row r="1433" spans="1:7" x14ac:dyDescent="0.3">
      <c r="A1433" s="3">
        <v>1430</v>
      </c>
      <c r="B1433" s="3">
        <v>921.09500000000003</v>
      </c>
      <c r="C1433" s="3">
        <v>733.18</v>
      </c>
      <c r="E1433" s="3">
        <v>1430</v>
      </c>
      <c r="F1433" s="3">
        <v>771.41399999999999</v>
      </c>
      <c r="G1433" s="3">
        <v>575.82000000000005</v>
      </c>
    </row>
    <row r="1434" spans="1:7" x14ac:dyDescent="0.3">
      <c r="A1434" s="3">
        <v>1431</v>
      </c>
      <c r="B1434" s="3">
        <v>921.42499999999995</v>
      </c>
      <c r="C1434" s="3">
        <v>731.94</v>
      </c>
      <c r="E1434" s="3">
        <v>1431</v>
      </c>
      <c r="F1434" s="3">
        <v>771.75900000000001</v>
      </c>
      <c r="G1434" s="3">
        <v>574.22</v>
      </c>
    </row>
    <row r="1435" spans="1:7" x14ac:dyDescent="0.3">
      <c r="A1435" s="3">
        <v>1432</v>
      </c>
      <c r="B1435" s="3">
        <v>921.75400000000002</v>
      </c>
      <c r="C1435" s="3">
        <v>730.96</v>
      </c>
      <c r="E1435" s="3">
        <v>1432</v>
      </c>
      <c r="F1435" s="3">
        <v>772.10500000000002</v>
      </c>
      <c r="G1435" s="3">
        <v>573.20000000000005</v>
      </c>
    </row>
    <row r="1436" spans="1:7" x14ac:dyDescent="0.3">
      <c r="A1436" s="3">
        <v>1433</v>
      </c>
      <c r="B1436" s="3">
        <v>922.08299999999997</v>
      </c>
      <c r="C1436" s="3">
        <v>730.28</v>
      </c>
      <c r="E1436" s="3">
        <v>1433</v>
      </c>
      <c r="F1436" s="3">
        <v>772.45</v>
      </c>
      <c r="G1436" s="3">
        <v>572.9</v>
      </c>
    </row>
    <row r="1437" spans="1:7" x14ac:dyDescent="0.3">
      <c r="A1437" s="3">
        <v>1434</v>
      </c>
      <c r="B1437" s="3">
        <v>922.41200000000003</v>
      </c>
      <c r="C1437" s="3">
        <v>729.88</v>
      </c>
      <c r="E1437" s="3">
        <v>1434</v>
      </c>
      <c r="F1437" s="3">
        <v>772.79499999999996</v>
      </c>
      <c r="G1437" s="3">
        <v>572.9</v>
      </c>
    </row>
    <row r="1438" spans="1:7" x14ac:dyDescent="0.3">
      <c r="A1438" s="3">
        <v>1435</v>
      </c>
      <c r="B1438" s="3">
        <v>922.74099999999999</v>
      </c>
      <c r="C1438" s="3">
        <v>729.88</v>
      </c>
      <c r="E1438" s="3">
        <v>1435</v>
      </c>
      <c r="F1438" s="3">
        <v>773.14</v>
      </c>
      <c r="G1438" s="3">
        <v>572.24</v>
      </c>
    </row>
    <row r="1439" spans="1:7" x14ac:dyDescent="0.3">
      <c r="A1439" s="3">
        <v>1436</v>
      </c>
      <c r="B1439" s="3">
        <v>923.07</v>
      </c>
      <c r="C1439" s="3">
        <v>730.02</v>
      </c>
      <c r="E1439" s="3">
        <v>1436</v>
      </c>
      <c r="F1439" s="3">
        <v>773.48500000000001</v>
      </c>
      <c r="G1439" s="3">
        <v>571.70000000000005</v>
      </c>
    </row>
    <row r="1440" spans="1:7" x14ac:dyDescent="0.3">
      <c r="A1440" s="3">
        <v>1437</v>
      </c>
      <c r="B1440" s="3">
        <v>923.399</v>
      </c>
      <c r="C1440" s="3">
        <v>730.54</v>
      </c>
      <c r="E1440" s="3">
        <v>1437</v>
      </c>
      <c r="F1440" s="3">
        <v>773.83</v>
      </c>
      <c r="G1440" s="3">
        <v>571.74</v>
      </c>
    </row>
    <row r="1441" spans="1:7" x14ac:dyDescent="0.3">
      <c r="A1441" s="3">
        <v>1438</v>
      </c>
      <c r="B1441" s="3">
        <v>923.72699999999998</v>
      </c>
      <c r="C1441" s="3">
        <v>731.04</v>
      </c>
      <c r="E1441" s="3">
        <v>1438</v>
      </c>
      <c r="F1441" s="3">
        <v>774.17399999999998</v>
      </c>
      <c r="G1441" s="3">
        <v>571.79999999999995</v>
      </c>
    </row>
    <row r="1442" spans="1:7" x14ac:dyDescent="0.3">
      <c r="A1442" s="3">
        <v>1439</v>
      </c>
      <c r="B1442" s="3">
        <v>924.05600000000004</v>
      </c>
      <c r="C1442" s="3">
        <v>731.78</v>
      </c>
      <c r="E1442" s="3">
        <v>1439</v>
      </c>
      <c r="F1442" s="3">
        <v>774.51900000000001</v>
      </c>
      <c r="G1442" s="3">
        <v>571.70000000000005</v>
      </c>
    </row>
    <row r="1443" spans="1:7" x14ac:dyDescent="0.3">
      <c r="A1443" s="3">
        <v>1440</v>
      </c>
      <c r="B1443" s="3">
        <v>924.38400000000001</v>
      </c>
      <c r="C1443" s="3">
        <v>732.94</v>
      </c>
      <c r="E1443" s="3">
        <v>1440</v>
      </c>
      <c r="F1443" s="3">
        <v>774.86300000000006</v>
      </c>
      <c r="G1443" s="3">
        <v>571.79999999999995</v>
      </c>
    </row>
    <row r="1444" spans="1:7" x14ac:dyDescent="0.3">
      <c r="A1444" s="3">
        <v>1441</v>
      </c>
      <c r="B1444" s="3">
        <v>924.71299999999997</v>
      </c>
      <c r="C1444" s="3">
        <v>734.12</v>
      </c>
      <c r="E1444" s="3">
        <v>1441</v>
      </c>
      <c r="F1444" s="3">
        <v>775.20699999999999</v>
      </c>
      <c r="G1444" s="3">
        <v>571.55999999999995</v>
      </c>
    </row>
    <row r="1445" spans="1:7" x14ac:dyDescent="0.3">
      <c r="A1445" s="3">
        <v>1442</v>
      </c>
      <c r="B1445" s="3">
        <v>925.04100000000005</v>
      </c>
      <c r="C1445" s="3">
        <v>735.02</v>
      </c>
      <c r="E1445" s="3">
        <v>1442</v>
      </c>
      <c r="F1445" s="3">
        <v>775.55100000000004</v>
      </c>
      <c r="G1445" s="3">
        <v>570.86</v>
      </c>
    </row>
    <row r="1446" spans="1:7" x14ac:dyDescent="0.3">
      <c r="A1446" s="3">
        <v>1443</v>
      </c>
      <c r="B1446" s="3">
        <v>925.36900000000003</v>
      </c>
      <c r="C1446" s="3">
        <v>736.02</v>
      </c>
      <c r="E1446" s="3">
        <v>1443</v>
      </c>
      <c r="F1446" s="3">
        <v>775.89499999999998</v>
      </c>
      <c r="G1446" s="3">
        <v>570.82000000000005</v>
      </c>
    </row>
    <row r="1447" spans="1:7" x14ac:dyDescent="0.3">
      <c r="A1447" s="3">
        <v>1444</v>
      </c>
      <c r="B1447" s="3">
        <v>925.697</v>
      </c>
      <c r="C1447" s="3">
        <v>736.48</v>
      </c>
      <c r="E1447" s="3">
        <v>1444</v>
      </c>
      <c r="F1447" s="3">
        <v>776.23900000000003</v>
      </c>
      <c r="G1447" s="3">
        <v>571.14</v>
      </c>
    </row>
    <row r="1448" spans="1:7" x14ac:dyDescent="0.3">
      <c r="A1448" s="3">
        <v>1445</v>
      </c>
      <c r="B1448" s="3">
        <v>926.024</v>
      </c>
      <c r="C1448" s="3">
        <v>736.2</v>
      </c>
      <c r="E1448" s="3">
        <v>1445</v>
      </c>
      <c r="F1448" s="3">
        <v>776.58199999999999</v>
      </c>
      <c r="G1448" s="3">
        <v>570.55999999999995</v>
      </c>
    </row>
    <row r="1449" spans="1:7" x14ac:dyDescent="0.3">
      <c r="A1449" s="3">
        <v>1446</v>
      </c>
      <c r="B1449" s="3">
        <v>926.35199999999998</v>
      </c>
      <c r="C1449" s="3">
        <v>735.6</v>
      </c>
      <c r="E1449" s="3">
        <v>1446</v>
      </c>
      <c r="F1449" s="3">
        <v>776.92600000000004</v>
      </c>
      <c r="G1449" s="3">
        <v>569.76</v>
      </c>
    </row>
    <row r="1450" spans="1:7" x14ac:dyDescent="0.3">
      <c r="A1450" s="3">
        <v>1447</v>
      </c>
      <c r="B1450" s="3">
        <v>926.68</v>
      </c>
      <c r="C1450" s="3">
        <v>735.08</v>
      </c>
      <c r="E1450" s="3">
        <v>1447</v>
      </c>
      <c r="F1450" s="3">
        <v>777.26900000000001</v>
      </c>
      <c r="G1450" s="3">
        <v>569.26</v>
      </c>
    </row>
    <row r="1451" spans="1:7" x14ac:dyDescent="0.3">
      <c r="A1451" s="3">
        <v>1448</v>
      </c>
      <c r="B1451" s="3">
        <v>927.00699999999995</v>
      </c>
      <c r="C1451" s="3">
        <v>735.06</v>
      </c>
      <c r="E1451" s="3">
        <v>1448</v>
      </c>
      <c r="F1451" s="3">
        <v>777.61199999999997</v>
      </c>
      <c r="G1451" s="3">
        <v>568.17999999999995</v>
      </c>
    </row>
    <row r="1452" spans="1:7" x14ac:dyDescent="0.3">
      <c r="A1452" s="3">
        <v>1449</v>
      </c>
      <c r="B1452" s="3">
        <v>927.33399999999995</v>
      </c>
      <c r="C1452" s="3">
        <v>735.44</v>
      </c>
      <c r="E1452" s="3">
        <v>1449</v>
      </c>
      <c r="F1452" s="3">
        <v>777.95500000000004</v>
      </c>
      <c r="G1452" s="3">
        <v>567.4</v>
      </c>
    </row>
    <row r="1453" spans="1:7" x14ac:dyDescent="0.3">
      <c r="A1453" s="3">
        <v>1450</v>
      </c>
      <c r="B1453" s="3">
        <v>927.66200000000003</v>
      </c>
      <c r="C1453" s="3">
        <v>735.8</v>
      </c>
      <c r="E1453" s="3">
        <v>1450</v>
      </c>
      <c r="F1453" s="3">
        <v>778.298</v>
      </c>
      <c r="G1453" s="3">
        <v>567.5</v>
      </c>
    </row>
    <row r="1454" spans="1:7" x14ac:dyDescent="0.3">
      <c r="A1454" s="3">
        <v>1451</v>
      </c>
      <c r="B1454" s="3">
        <v>927.98900000000003</v>
      </c>
      <c r="C1454" s="3">
        <v>736.06</v>
      </c>
      <c r="E1454" s="3">
        <v>1451</v>
      </c>
      <c r="F1454" s="3">
        <v>778.64099999999996</v>
      </c>
      <c r="G1454" s="3">
        <v>567.78</v>
      </c>
    </row>
    <row r="1455" spans="1:7" x14ac:dyDescent="0.3">
      <c r="A1455" s="3">
        <v>1452</v>
      </c>
      <c r="B1455" s="3">
        <v>928.31600000000003</v>
      </c>
      <c r="C1455" s="3">
        <v>735.86</v>
      </c>
      <c r="E1455" s="3">
        <v>1452</v>
      </c>
      <c r="F1455" s="3">
        <v>778.98299999999995</v>
      </c>
      <c r="G1455" s="3">
        <v>567.72</v>
      </c>
    </row>
    <row r="1456" spans="1:7" x14ac:dyDescent="0.3">
      <c r="A1456" s="3">
        <v>1453</v>
      </c>
      <c r="B1456" s="3">
        <v>928.64300000000003</v>
      </c>
      <c r="C1456" s="3">
        <v>735.24</v>
      </c>
      <c r="E1456" s="3">
        <v>1453</v>
      </c>
      <c r="F1456" s="3">
        <v>779.32600000000002</v>
      </c>
      <c r="G1456" s="3">
        <v>567.76</v>
      </c>
    </row>
    <row r="1457" spans="1:7" x14ac:dyDescent="0.3">
      <c r="A1457" s="3">
        <v>1454</v>
      </c>
      <c r="B1457" s="3">
        <v>928.96900000000005</v>
      </c>
      <c r="C1457" s="3">
        <v>734.82</v>
      </c>
      <c r="E1457" s="3">
        <v>1454</v>
      </c>
      <c r="F1457" s="3">
        <v>779.66800000000001</v>
      </c>
      <c r="G1457" s="3">
        <v>567.9</v>
      </c>
    </row>
    <row r="1458" spans="1:7" x14ac:dyDescent="0.3">
      <c r="A1458" s="3">
        <v>1455</v>
      </c>
      <c r="B1458" s="3">
        <v>929.29600000000005</v>
      </c>
      <c r="C1458" s="3">
        <v>734.58</v>
      </c>
      <c r="E1458" s="3">
        <v>1455</v>
      </c>
      <c r="F1458" s="3">
        <v>780.01</v>
      </c>
      <c r="G1458" s="3">
        <v>567.98</v>
      </c>
    </row>
    <row r="1459" spans="1:7" x14ac:dyDescent="0.3">
      <c r="A1459" s="3">
        <v>1456</v>
      </c>
      <c r="B1459" s="3">
        <v>929.62199999999996</v>
      </c>
      <c r="C1459" s="3">
        <v>734.32</v>
      </c>
      <c r="E1459" s="3">
        <v>1456</v>
      </c>
      <c r="F1459" s="3">
        <v>780.35199999999998</v>
      </c>
      <c r="G1459" s="3">
        <v>568.66</v>
      </c>
    </row>
    <row r="1460" spans="1:7" x14ac:dyDescent="0.3">
      <c r="A1460" s="3">
        <v>1457</v>
      </c>
      <c r="B1460" s="3">
        <v>929.94899999999996</v>
      </c>
      <c r="C1460" s="3">
        <v>734.6</v>
      </c>
      <c r="E1460" s="3">
        <v>1457</v>
      </c>
      <c r="F1460" s="3">
        <v>780.69399999999996</v>
      </c>
      <c r="G1460" s="3">
        <v>569.79999999999995</v>
      </c>
    </row>
    <row r="1461" spans="1:7" x14ac:dyDescent="0.3">
      <c r="A1461" s="3">
        <v>1458</v>
      </c>
      <c r="B1461" s="3">
        <v>930.27499999999998</v>
      </c>
      <c r="C1461" s="3">
        <v>734.68</v>
      </c>
      <c r="E1461" s="3">
        <v>1458</v>
      </c>
      <c r="F1461" s="3">
        <v>781.03599999999994</v>
      </c>
      <c r="G1461" s="3">
        <v>571.14</v>
      </c>
    </row>
    <row r="1462" spans="1:7" x14ac:dyDescent="0.3">
      <c r="A1462" s="3">
        <v>1459</v>
      </c>
      <c r="B1462" s="3">
        <v>930.601</v>
      </c>
      <c r="C1462" s="3">
        <v>734.48</v>
      </c>
      <c r="E1462" s="3">
        <v>1459</v>
      </c>
      <c r="F1462" s="3">
        <v>781.37699999999995</v>
      </c>
      <c r="G1462" s="3">
        <v>572.48</v>
      </c>
    </row>
    <row r="1463" spans="1:7" x14ac:dyDescent="0.3">
      <c r="A1463" s="3">
        <v>1460</v>
      </c>
      <c r="B1463" s="3">
        <v>930.92700000000002</v>
      </c>
      <c r="C1463" s="3">
        <v>734.46</v>
      </c>
      <c r="E1463" s="3">
        <v>1460</v>
      </c>
      <c r="F1463" s="3">
        <v>781.71900000000005</v>
      </c>
      <c r="G1463" s="3">
        <v>573.98</v>
      </c>
    </row>
    <row r="1464" spans="1:7" x14ac:dyDescent="0.3">
      <c r="A1464" s="3">
        <v>1461</v>
      </c>
      <c r="B1464" s="3">
        <v>931.25300000000004</v>
      </c>
      <c r="C1464" s="3">
        <v>734.46</v>
      </c>
      <c r="E1464" s="3">
        <v>1461</v>
      </c>
      <c r="F1464" s="3">
        <v>782.06</v>
      </c>
      <c r="G1464" s="3">
        <v>576.4</v>
      </c>
    </row>
    <row r="1465" spans="1:7" x14ac:dyDescent="0.3">
      <c r="A1465" s="3">
        <v>1462</v>
      </c>
      <c r="B1465" s="3">
        <v>931.57899999999995</v>
      </c>
      <c r="C1465" s="3">
        <v>734.38</v>
      </c>
      <c r="E1465" s="3">
        <v>1462</v>
      </c>
      <c r="F1465" s="3">
        <v>782.40099999999995</v>
      </c>
      <c r="G1465" s="3">
        <v>580.04</v>
      </c>
    </row>
    <row r="1466" spans="1:7" x14ac:dyDescent="0.3">
      <c r="A1466" s="3">
        <v>1463</v>
      </c>
      <c r="B1466" s="3">
        <v>931.90499999999997</v>
      </c>
      <c r="C1466" s="3">
        <v>734.7</v>
      </c>
      <c r="E1466" s="3">
        <v>1463</v>
      </c>
      <c r="F1466" s="3">
        <v>782.74199999999996</v>
      </c>
      <c r="G1466" s="3">
        <v>584.70000000000005</v>
      </c>
    </row>
    <row r="1467" spans="1:7" x14ac:dyDescent="0.3">
      <c r="A1467" s="3">
        <v>1464</v>
      </c>
      <c r="B1467" s="3">
        <v>932.23</v>
      </c>
      <c r="C1467" s="3">
        <v>734.96</v>
      </c>
      <c r="E1467" s="3">
        <v>1464</v>
      </c>
      <c r="F1467" s="3">
        <v>783.08299999999997</v>
      </c>
      <c r="G1467" s="3">
        <v>589.94000000000005</v>
      </c>
    </row>
    <row r="1468" spans="1:7" x14ac:dyDescent="0.3">
      <c r="A1468" s="3">
        <v>1465</v>
      </c>
      <c r="B1468" s="3">
        <v>932.55600000000004</v>
      </c>
      <c r="C1468" s="3">
        <v>734.7</v>
      </c>
      <c r="E1468" s="3">
        <v>1465</v>
      </c>
      <c r="F1468" s="3">
        <v>783.42399999999998</v>
      </c>
      <c r="G1468" s="3">
        <v>595.5</v>
      </c>
    </row>
    <row r="1469" spans="1:7" x14ac:dyDescent="0.3">
      <c r="A1469" s="3">
        <v>1466</v>
      </c>
      <c r="B1469" s="3">
        <v>932.88099999999997</v>
      </c>
      <c r="C1469" s="3">
        <v>734.62</v>
      </c>
      <c r="E1469" s="3">
        <v>1466</v>
      </c>
      <c r="F1469" s="3">
        <v>783.76400000000001</v>
      </c>
      <c r="G1469" s="3">
        <v>599.9</v>
      </c>
    </row>
    <row r="1470" spans="1:7" x14ac:dyDescent="0.3">
      <c r="A1470" s="3">
        <v>1467</v>
      </c>
      <c r="B1470" s="3">
        <v>933.20600000000002</v>
      </c>
      <c r="C1470" s="3">
        <v>734.4</v>
      </c>
      <c r="E1470" s="3">
        <v>1467</v>
      </c>
      <c r="F1470" s="3">
        <v>784.10500000000002</v>
      </c>
      <c r="G1470" s="3">
        <v>602.12</v>
      </c>
    </row>
    <row r="1471" spans="1:7" x14ac:dyDescent="0.3">
      <c r="A1471" s="3">
        <v>1468</v>
      </c>
      <c r="B1471" s="3">
        <v>933.53099999999995</v>
      </c>
      <c r="C1471" s="3">
        <v>733.82</v>
      </c>
      <c r="E1471" s="3">
        <v>1468</v>
      </c>
      <c r="F1471" s="3">
        <v>784.44500000000005</v>
      </c>
      <c r="G1471" s="3">
        <v>602.05999999999995</v>
      </c>
    </row>
    <row r="1472" spans="1:7" x14ac:dyDescent="0.3">
      <c r="A1472" s="3">
        <v>1469</v>
      </c>
      <c r="B1472" s="3">
        <v>933.85599999999999</v>
      </c>
      <c r="C1472" s="3">
        <v>732.98</v>
      </c>
      <c r="E1472" s="3">
        <v>1469</v>
      </c>
      <c r="F1472" s="3">
        <v>784.78499999999997</v>
      </c>
      <c r="G1472" s="3">
        <v>600.05999999999995</v>
      </c>
    </row>
    <row r="1473" spans="1:7" x14ac:dyDescent="0.3">
      <c r="A1473" s="3">
        <v>1470</v>
      </c>
      <c r="B1473" s="3">
        <v>934.18100000000004</v>
      </c>
      <c r="C1473" s="3">
        <v>732.5</v>
      </c>
      <c r="E1473" s="3">
        <v>1470</v>
      </c>
      <c r="F1473" s="3">
        <v>785.125</v>
      </c>
      <c r="G1473" s="3">
        <v>596.44000000000005</v>
      </c>
    </row>
    <row r="1474" spans="1:7" x14ac:dyDescent="0.3">
      <c r="A1474" s="3">
        <v>1471</v>
      </c>
      <c r="B1474" s="3">
        <v>934.50599999999997</v>
      </c>
      <c r="C1474" s="3">
        <v>732.42</v>
      </c>
      <c r="E1474" s="3">
        <v>1471</v>
      </c>
      <c r="F1474" s="3">
        <v>785.46500000000003</v>
      </c>
      <c r="G1474" s="3">
        <v>591.46</v>
      </c>
    </row>
    <row r="1475" spans="1:7" x14ac:dyDescent="0.3">
      <c r="A1475" s="3">
        <v>1472</v>
      </c>
      <c r="B1475" s="3">
        <v>934.83</v>
      </c>
      <c r="C1475" s="3">
        <v>731.82</v>
      </c>
      <c r="E1475" s="3">
        <v>1472</v>
      </c>
      <c r="F1475" s="3">
        <v>785.80499999999995</v>
      </c>
      <c r="G1475" s="3">
        <v>586.38</v>
      </c>
    </row>
    <row r="1476" spans="1:7" x14ac:dyDescent="0.3">
      <c r="A1476" s="3">
        <v>1473</v>
      </c>
      <c r="B1476" s="3">
        <v>935.15499999999997</v>
      </c>
      <c r="C1476" s="3">
        <v>731.2</v>
      </c>
      <c r="E1476" s="3">
        <v>1473</v>
      </c>
      <c r="F1476" s="3">
        <v>786.14400000000001</v>
      </c>
      <c r="G1476" s="3">
        <v>581.66</v>
      </c>
    </row>
    <row r="1477" spans="1:7" x14ac:dyDescent="0.3">
      <c r="A1477" s="3">
        <v>1474</v>
      </c>
      <c r="B1477" s="3">
        <v>935.47900000000004</v>
      </c>
      <c r="C1477" s="3">
        <v>731.3</v>
      </c>
      <c r="E1477" s="3">
        <v>1474</v>
      </c>
      <c r="F1477" s="3">
        <v>786.48400000000004</v>
      </c>
      <c r="G1477" s="3">
        <v>577.34</v>
      </c>
    </row>
    <row r="1478" spans="1:7" x14ac:dyDescent="0.3">
      <c r="A1478" s="3">
        <v>1475</v>
      </c>
      <c r="B1478" s="3">
        <v>935.803</v>
      </c>
      <c r="C1478" s="3">
        <v>731.88</v>
      </c>
      <c r="E1478" s="3">
        <v>1475</v>
      </c>
      <c r="F1478" s="3">
        <v>786.82299999999998</v>
      </c>
      <c r="G1478" s="3">
        <v>574.16</v>
      </c>
    </row>
    <row r="1479" spans="1:7" x14ac:dyDescent="0.3">
      <c r="A1479" s="3">
        <v>1476</v>
      </c>
      <c r="B1479" s="3">
        <v>936.12800000000004</v>
      </c>
      <c r="C1479" s="3">
        <v>732.32</v>
      </c>
      <c r="E1479" s="3">
        <v>1476</v>
      </c>
      <c r="F1479" s="3">
        <v>787.16200000000003</v>
      </c>
      <c r="G1479" s="3">
        <v>572.84</v>
      </c>
    </row>
    <row r="1480" spans="1:7" x14ac:dyDescent="0.3">
      <c r="A1480" s="3">
        <v>1477</v>
      </c>
      <c r="B1480" s="3">
        <v>936.452</v>
      </c>
      <c r="C1480" s="3">
        <v>733.02</v>
      </c>
      <c r="E1480" s="3">
        <v>1477</v>
      </c>
      <c r="F1480" s="3">
        <v>787.50099999999998</v>
      </c>
      <c r="G1480" s="3">
        <v>572.34</v>
      </c>
    </row>
    <row r="1481" spans="1:7" x14ac:dyDescent="0.3">
      <c r="A1481" s="3">
        <v>1478</v>
      </c>
      <c r="B1481" s="3">
        <v>936.77499999999998</v>
      </c>
      <c r="C1481" s="3">
        <v>733.34</v>
      </c>
      <c r="E1481" s="3">
        <v>1478</v>
      </c>
      <c r="F1481" s="3">
        <v>787.84</v>
      </c>
      <c r="G1481" s="3">
        <v>572.17999999999995</v>
      </c>
    </row>
    <row r="1482" spans="1:7" x14ac:dyDescent="0.3">
      <c r="A1482" s="3">
        <v>1479</v>
      </c>
      <c r="B1482" s="3">
        <v>937.09900000000005</v>
      </c>
      <c r="C1482" s="3">
        <v>733.14</v>
      </c>
      <c r="E1482" s="3">
        <v>1479</v>
      </c>
      <c r="F1482" s="3">
        <v>788.178</v>
      </c>
      <c r="G1482" s="3">
        <v>572.32000000000005</v>
      </c>
    </row>
    <row r="1483" spans="1:7" x14ac:dyDescent="0.3">
      <c r="A1483" s="3">
        <v>1480</v>
      </c>
      <c r="B1483" s="3">
        <v>937.423</v>
      </c>
      <c r="C1483" s="3">
        <v>732.38</v>
      </c>
      <c r="E1483" s="3">
        <v>1480</v>
      </c>
      <c r="F1483" s="3">
        <v>788.51700000000005</v>
      </c>
      <c r="G1483" s="3">
        <v>572.17999999999995</v>
      </c>
    </row>
    <row r="1484" spans="1:7" x14ac:dyDescent="0.3">
      <c r="A1484" s="3">
        <v>1481</v>
      </c>
      <c r="B1484" s="3">
        <v>937.74599999999998</v>
      </c>
      <c r="C1484" s="3">
        <v>731.88</v>
      </c>
      <c r="E1484" s="3">
        <v>1481</v>
      </c>
      <c r="F1484" s="3">
        <v>788.85500000000002</v>
      </c>
      <c r="G1484" s="3">
        <v>571.28</v>
      </c>
    </row>
    <row r="1485" spans="1:7" x14ac:dyDescent="0.3">
      <c r="A1485" s="3">
        <v>1482</v>
      </c>
      <c r="B1485" s="3">
        <v>938.07</v>
      </c>
      <c r="C1485" s="3">
        <v>731.58</v>
      </c>
      <c r="E1485" s="3">
        <v>1482</v>
      </c>
      <c r="F1485" s="3">
        <v>789.19399999999996</v>
      </c>
      <c r="G1485" s="3">
        <v>570.96</v>
      </c>
    </row>
    <row r="1486" spans="1:7" x14ac:dyDescent="0.3">
      <c r="A1486" s="3">
        <v>1483</v>
      </c>
      <c r="B1486" s="3">
        <v>938.39300000000003</v>
      </c>
      <c r="C1486" s="3">
        <v>731.42</v>
      </c>
      <c r="E1486" s="3">
        <v>1483</v>
      </c>
      <c r="F1486" s="3">
        <v>789.53200000000004</v>
      </c>
      <c r="G1486" s="3">
        <v>571.36</v>
      </c>
    </row>
    <row r="1487" spans="1:7" x14ac:dyDescent="0.3">
      <c r="A1487" s="3">
        <v>1484</v>
      </c>
      <c r="B1487" s="3">
        <v>938.71600000000001</v>
      </c>
      <c r="C1487" s="3">
        <v>731.72</v>
      </c>
      <c r="E1487" s="3">
        <v>1484</v>
      </c>
      <c r="F1487" s="3">
        <v>789.87</v>
      </c>
      <c r="G1487" s="3">
        <v>571.6</v>
      </c>
    </row>
    <row r="1488" spans="1:7" x14ac:dyDescent="0.3">
      <c r="A1488" s="3">
        <v>1485</v>
      </c>
      <c r="B1488" s="3">
        <v>939.03899999999999</v>
      </c>
      <c r="C1488" s="3">
        <v>732.58</v>
      </c>
      <c r="E1488" s="3">
        <v>1485</v>
      </c>
      <c r="F1488" s="3">
        <v>790.20799999999997</v>
      </c>
      <c r="G1488" s="3">
        <v>571.44000000000005</v>
      </c>
    </row>
    <row r="1489" spans="1:7" x14ac:dyDescent="0.3">
      <c r="A1489" s="3">
        <v>1486</v>
      </c>
      <c r="B1489" s="3">
        <v>939.36199999999997</v>
      </c>
      <c r="C1489" s="3">
        <v>732.92</v>
      </c>
      <c r="E1489" s="3">
        <v>1486</v>
      </c>
      <c r="F1489" s="3">
        <v>790.54499999999996</v>
      </c>
      <c r="G1489" s="3">
        <v>571.41999999999996</v>
      </c>
    </row>
    <row r="1490" spans="1:7" x14ac:dyDescent="0.3">
      <c r="A1490" s="3">
        <v>1487</v>
      </c>
      <c r="B1490" s="3">
        <v>939.68499999999995</v>
      </c>
      <c r="C1490" s="3">
        <v>733.14</v>
      </c>
      <c r="E1490" s="3">
        <v>1487</v>
      </c>
      <c r="F1490" s="3">
        <v>790.88300000000004</v>
      </c>
      <c r="G1490" s="3">
        <v>570.78</v>
      </c>
    </row>
    <row r="1491" spans="1:7" x14ac:dyDescent="0.3">
      <c r="A1491" s="3">
        <v>1488</v>
      </c>
      <c r="B1491" s="3">
        <v>940.00800000000004</v>
      </c>
      <c r="C1491" s="3">
        <v>733.62</v>
      </c>
      <c r="E1491" s="3">
        <v>1488</v>
      </c>
      <c r="F1491" s="3">
        <v>791.22</v>
      </c>
      <c r="G1491" s="3">
        <v>569.28</v>
      </c>
    </row>
    <row r="1492" spans="1:7" x14ac:dyDescent="0.3">
      <c r="A1492" s="3">
        <v>1489</v>
      </c>
      <c r="B1492" s="3">
        <v>940.33100000000002</v>
      </c>
      <c r="C1492" s="3">
        <v>733.8</v>
      </c>
      <c r="E1492" s="3">
        <v>1489</v>
      </c>
      <c r="F1492" s="3">
        <v>791.55700000000002</v>
      </c>
      <c r="G1492" s="3">
        <v>568</v>
      </c>
    </row>
    <row r="1493" spans="1:7" x14ac:dyDescent="0.3">
      <c r="A1493" s="3">
        <v>1490</v>
      </c>
      <c r="B1493" s="3">
        <v>940.65300000000002</v>
      </c>
      <c r="C1493" s="3">
        <v>733.76</v>
      </c>
      <c r="E1493" s="3">
        <v>1490</v>
      </c>
      <c r="F1493" s="3">
        <v>791.89400000000001</v>
      </c>
      <c r="G1493" s="3">
        <v>567.36</v>
      </c>
    </row>
    <row r="1494" spans="1:7" x14ac:dyDescent="0.3">
      <c r="A1494" s="3">
        <v>1491</v>
      </c>
      <c r="B1494" s="3">
        <v>940.97500000000002</v>
      </c>
      <c r="C1494" s="3">
        <v>733.54</v>
      </c>
      <c r="E1494" s="3">
        <v>1491</v>
      </c>
      <c r="F1494" s="3">
        <v>792.23099999999999</v>
      </c>
      <c r="G1494" s="3">
        <v>567.41999999999996</v>
      </c>
    </row>
    <row r="1495" spans="1:7" x14ac:dyDescent="0.3">
      <c r="A1495" s="3">
        <v>1492</v>
      </c>
      <c r="B1495" s="3">
        <v>941.298</v>
      </c>
      <c r="C1495" s="3">
        <v>732.84</v>
      </c>
      <c r="E1495" s="3">
        <v>1492</v>
      </c>
      <c r="F1495" s="3">
        <v>792.56799999999998</v>
      </c>
      <c r="G1495" s="3">
        <v>567.78</v>
      </c>
    </row>
    <row r="1496" spans="1:7" x14ac:dyDescent="0.3">
      <c r="A1496" s="3">
        <v>1493</v>
      </c>
      <c r="B1496" s="3">
        <v>941.62</v>
      </c>
      <c r="C1496" s="3">
        <v>732.52</v>
      </c>
      <c r="E1496" s="3">
        <v>1493</v>
      </c>
      <c r="F1496" s="3">
        <v>792.90499999999997</v>
      </c>
      <c r="G1496" s="3">
        <v>568.58000000000004</v>
      </c>
    </row>
    <row r="1497" spans="1:7" x14ac:dyDescent="0.3">
      <c r="A1497" s="3">
        <v>1494</v>
      </c>
      <c r="B1497" s="3">
        <v>941.94200000000001</v>
      </c>
      <c r="C1497" s="3">
        <v>732.64</v>
      </c>
      <c r="E1497" s="3">
        <v>1494</v>
      </c>
      <c r="F1497" s="3">
        <v>793.24099999999999</v>
      </c>
      <c r="G1497" s="3">
        <v>569.55999999999995</v>
      </c>
    </row>
    <row r="1498" spans="1:7" x14ac:dyDescent="0.3">
      <c r="A1498" s="3">
        <v>1495</v>
      </c>
      <c r="B1498" s="3">
        <v>942.26400000000001</v>
      </c>
      <c r="C1498" s="3">
        <v>732.54</v>
      </c>
      <c r="E1498" s="3">
        <v>1495</v>
      </c>
      <c r="F1498" s="3">
        <v>793.57799999999997</v>
      </c>
      <c r="G1498" s="3">
        <v>570.12</v>
      </c>
    </row>
    <row r="1499" spans="1:7" x14ac:dyDescent="0.3">
      <c r="A1499" s="3">
        <v>1496</v>
      </c>
      <c r="B1499" s="3">
        <v>942.58500000000004</v>
      </c>
      <c r="C1499" s="3">
        <v>732.36</v>
      </c>
      <c r="E1499" s="3">
        <v>1496</v>
      </c>
      <c r="F1499" s="3">
        <v>793.91399999999999</v>
      </c>
      <c r="G1499" s="3">
        <v>570.04</v>
      </c>
    </row>
    <row r="1500" spans="1:7" x14ac:dyDescent="0.3">
      <c r="A1500" s="3">
        <v>1497</v>
      </c>
      <c r="B1500" s="3">
        <v>942.90700000000004</v>
      </c>
      <c r="C1500" s="3">
        <v>733.16</v>
      </c>
      <c r="E1500" s="3">
        <v>1497</v>
      </c>
      <c r="F1500" s="3">
        <v>794.25</v>
      </c>
      <c r="G1500" s="3">
        <v>570.17999999999995</v>
      </c>
    </row>
    <row r="1501" spans="1:7" x14ac:dyDescent="0.3">
      <c r="A1501" s="3">
        <v>1498</v>
      </c>
      <c r="B1501" s="3">
        <v>943.22900000000004</v>
      </c>
      <c r="C1501" s="3">
        <v>733.9</v>
      </c>
      <c r="E1501" s="3">
        <v>1498</v>
      </c>
      <c r="F1501" s="3">
        <v>794.58600000000001</v>
      </c>
      <c r="G1501" s="3">
        <v>570.34</v>
      </c>
    </row>
    <row r="1502" spans="1:7" x14ac:dyDescent="0.3">
      <c r="A1502" s="3">
        <v>1499</v>
      </c>
      <c r="B1502" s="3">
        <v>943.55</v>
      </c>
      <c r="C1502" s="3">
        <v>733.62</v>
      </c>
      <c r="E1502" s="3">
        <v>1499</v>
      </c>
      <c r="F1502" s="3">
        <v>794.92200000000003</v>
      </c>
      <c r="G1502" s="3">
        <v>570.78</v>
      </c>
    </row>
    <row r="1503" spans="1:7" x14ac:dyDescent="0.3">
      <c r="A1503" s="3">
        <v>1500</v>
      </c>
      <c r="B1503" s="3">
        <v>943.87099999999998</v>
      </c>
      <c r="C1503" s="3">
        <v>733.28</v>
      </c>
      <c r="E1503" s="3">
        <v>1500</v>
      </c>
      <c r="F1503" s="3">
        <v>795.25699999999995</v>
      </c>
      <c r="G1503" s="3">
        <v>572.05999999999995</v>
      </c>
    </row>
    <row r="1504" spans="1:7" x14ac:dyDescent="0.3">
      <c r="A1504" s="3">
        <v>1501</v>
      </c>
      <c r="B1504" s="3">
        <v>944.19200000000001</v>
      </c>
      <c r="C1504" s="3">
        <v>733.84</v>
      </c>
      <c r="E1504" s="3">
        <v>1501</v>
      </c>
      <c r="F1504" s="3">
        <v>795.59299999999996</v>
      </c>
      <c r="G1504" s="3">
        <v>573.20000000000005</v>
      </c>
    </row>
    <row r="1505" spans="1:7" x14ac:dyDescent="0.3">
      <c r="A1505" s="3">
        <v>1502</v>
      </c>
      <c r="B1505" s="3">
        <v>944.51300000000003</v>
      </c>
      <c r="C1505" s="3">
        <v>734.34</v>
      </c>
      <c r="E1505" s="3">
        <v>1502</v>
      </c>
      <c r="F1505" s="3">
        <v>795.928</v>
      </c>
      <c r="G1505" s="3">
        <v>573.70000000000005</v>
      </c>
    </row>
    <row r="1506" spans="1:7" x14ac:dyDescent="0.3">
      <c r="A1506" s="3">
        <v>1503</v>
      </c>
      <c r="B1506" s="3">
        <v>944.83399999999995</v>
      </c>
      <c r="C1506" s="3">
        <v>733.9</v>
      </c>
      <c r="E1506" s="3">
        <v>1503</v>
      </c>
      <c r="F1506" s="3">
        <v>796.26300000000003</v>
      </c>
      <c r="G1506" s="3">
        <v>574.14</v>
      </c>
    </row>
    <row r="1507" spans="1:7" x14ac:dyDescent="0.3">
      <c r="A1507" s="3">
        <v>1504</v>
      </c>
      <c r="B1507" s="3">
        <v>945.15499999999997</v>
      </c>
      <c r="C1507" s="3">
        <v>733.72</v>
      </c>
      <c r="E1507" s="3">
        <v>1504</v>
      </c>
      <c r="F1507" s="3">
        <v>796.59799999999996</v>
      </c>
      <c r="G1507" s="3">
        <v>573.79999999999995</v>
      </c>
    </row>
    <row r="1508" spans="1:7" x14ac:dyDescent="0.3">
      <c r="A1508" s="3">
        <v>1505</v>
      </c>
      <c r="B1508" s="3">
        <v>945.476</v>
      </c>
      <c r="C1508" s="3">
        <v>733.96</v>
      </c>
      <c r="E1508" s="3">
        <v>1505</v>
      </c>
      <c r="F1508" s="3">
        <v>796.93299999999999</v>
      </c>
      <c r="G1508" s="3">
        <v>572.32000000000005</v>
      </c>
    </row>
    <row r="1509" spans="1:7" x14ac:dyDescent="0.3">
      <c r="A1509" s="3">
        <v>1506</v>
      </c>
      <c r="B1509" s="3">
        <v>945.79600000000005</v>
      </c>
      <c r="C1509" s="3">
        <v>733.74</v>
      </c>
      <c r="E1509" s="3">
        <v>1506</v>
      </c>
      <c r="F1509" s="3">
        <v>797.26800000000003</v>
      </c>
      <c r="G1509" s="3">
        <v>570.5</v>
      </c>
    </row>
    <row r="1510" spans="1:7" x14ac:dyDescent="0.3">
      <c r="A1510" s="3">
        <v>1507</v>
      </c>
      <c r="B1510" s="3">
        <v>946.11699999999996</v>
      </c>
      <c r="C1510" s="3">
        <v>732.82</v>
      </c>
      <c r="E1510" s="3">
        <v>1507</v>
      </c>
      <c r="F1510" s="3">
        <v>797.60299999999995</v>
      </c>
      <c r="G1510" s="3">
        <v>568.70000000000005</v>
      </c>
    </row>
    <row r="1511" spans="1:7" x14ac:dyDescent="0.3">
      <c r="A1511" s="3">
        <v>1508</v>
      </c>
      <c r="B1511" s="3">
        <v>946.43700000000001</v>
      </c>
      <c r="C1511" s="3">
        <v>732.56</v>
      </c>
      <c r="E1511" s="3">
        <v>1508</v>
      </c>
      <c r="F1511" s="3">
        <v>797.93700000000001</v>
      </c>
      <c r="G1511" s="3">
        <v>566.86</v>
      </c>
    </row>
    <row r="1512" spans="1:7" x14ac:dyDescent="0.3">
      <c r="A1512" s="3">
        <v>1509</v>
      </c>
      <c r="B1512" s="3">
        <v>946.75699999999995</v>
      </c>
      <c r="C1512" s="3">
        <v>732.56</v>
      </c>
      <c r="E1512" s="3">
        <v>1509</v>
      </c>
      <c r="F1512" s="3">
        <v>798.27099999999996</v>
      </c>
      <c r="G1512" s="3">
        <v>565.9</v>
      </c>
    </row>
    <row r="1513" spans="1:7" x14ac:dyDescent="0.3">
      <c r="A1513" s="3">
        <v>1510</v>
      </c>
      <c r="B1513" s="3">
        <v>947.07799999999997</v>
      </c>
      <c r="C1513" s="3">
        <v>732.52</v>
      </c>
      <c r="E1513" s="3">
        <v>1510</v>
      </c>
      <c r="F1513" s="3">
        <v>798.60599999999999</v>
      </c>
      <c r="G1513" s="3">
        <v>566</v>
      </c>
    </row>
    <row r="1514" spans="1:7" x14ac:dyDescent="0.3">
      <c r="A1514" s="3">
        <v>1511</v>
      </c>
      <c r="B1514" s="3">
        <v>947.39800000000002</v>
      </c>
      <c r="C1514" s="3">
        <v>733.02</v>
      </c>
      <c r="E1514" s="3">
        <v>1511</v>
      </c>
      <c r="F1514" s="3">
        <v>798.94</v>
      </c>
      <c r="G1514" s="3">
        <v>567.08000000000004</v>
      </c>
    </row>
    <row r="1515" spans="1:7" x14ac:dyDescent="0.3">
      <c r="A1515" s="3">
        <v>1512</v>
      </c>
      <c r="B1515" s="3">
        <v>947.71699999999998</v>
      </c>
      <c r="C1515" s="3">
        <v>733.6</v>
      </c>
      <c r="E1515" s="3">
        <v>1512</v>
      </c>
      <c r="F1515" s="3">
        <v>799.274</v>
      </c>
      <c r="G1515" s="3">
        <v>568.64</v>
      </c>
    </row>
    <row r="1516" spans="1:7" x14ac:dyDescent="0.3">
      <c r="A1516" s="3">
        <v>1513</v>
      </c>
      <c r="B1516" s="3">
        <v>948.03700000000003</v>
      </c>
      <c r="C1516" s="3">
        <v>733.7</v>
      </c>
      <c r="E1516" s="3">
        <v>1513</v>
      </c>
      <c r="F1516" s="3">
        <v>799.60699999999997</v>
      </c>
      <c r="G1516" s="3">
        <v>569.72</v>
      </c>
    </row>
    <row r="1517" spans="1:7" x14ac:dyDescent="0.3">
      <c r="A1517" s="3">
        <v>1514</v>
      </c>
      <c r="B1517" s="3">
        <v>948.35699999999997</v>
      </c>
      <c r="C1517" s="3">
        <v>733.82</v>
      </c>
      <c r="E1517" s="3">
        <v>1514</v>
      </c>
      <c r="F1517" s="3">
        <v>799.94100000000003</v>
      </c>
      <c r="G1517" s="3">
        <v>569.84</v>
      </c>
    </row>
    <row r="1518" spans="1:7" x14ac:dyDescent="0.3">
      <c r="A1518" s="3">
        <v>1515</v>
      </c>
      <c r="B1518" s="3">
        <v>948.67600000000004</v>
      </c>
      <c r="C1518" s="3">
        <v>734.12</v>
      </c>
      <c r="E1518" s="3">
        <v>1515</v>
      </c>
      <c r="F1518" s="3">
        <v>800.274</v>
      </c>
      <c r="G1518" s="3">
        <v>569.48</v>
      </c>
    </row>
    <row r="1519" spans="1:7" x14ac:dyDescent="0.3">
      <c r="A1519" s="3">
        <v>1516</v>
      </c>
      <c r="B1519" s="3">
        <v>948.99599999999998</v>
      </c>
      <c r="C1519" s="3">
        <v>734.22</v>
      </c>
      <c r="E1519" s="3">
        <v>1516</v>
      </c>
      <c r="F1519" s="3">
        <v>800.60799999999995</v>
      </c>
      <c r="G1519" s="3">
        <v>568.88</v>
      </c>
    </row>
    <row r="1520" spans="1:7" x14ac:dyDescent="0.3">
      <c r="A1520" s="3">
        <v>1517</v>
      </c>
      <c r="B1520" s="3">
        <v>949.31500000000005</v>
      </c>
      <c r="C1520" s="3">
        <v>734.8</v>
      </c>
      <c r="E1520" s="3">
        <v>1517</v>
      </c>
      <c r="F1520" s="3">
        <v>800.94100000000003</v>
      </c>
      <c r="G1520" s="3">
        <v>568.38</v>
      </c>
    </row>
    <row r="1521" spans="1:7" x14ac:dyDescent="0.3">
      <c r="A1521" s="3">
        <v>1518</v>
      </c>
      <c r="B1521" s="3">
        <v>949.63400000000001</v>
      </c>
      <c r="C1521" s="3">
        <v>735.76</v>
      </c>
      <c r="E1521" s="3">
        <v>1518</v>
      </c>
      <c r="F1521" s="3">
        <v>801.274</v>
      </c>
      <c r="G1521" s="3">
        <v>568.82000000000005</v>
      </c>
    </row>
    <row r="1522" spans="1:7" x14ac:dyDescent="0.3">
      <c r="A1522" s="3">
        <v>1519</v>
      </c>
      <c r="B1522" s="3">
        <v>949.95299999999997</v>
      </c>
      <c r="C1522" s="3">
        <v>736.72</v>
      </c>
      <c r="E1522" s="3">
        <v>1519</v>
      </c>
      <c r="F1522" s="3">
        <v>801.60699999999997</v>
      </c>
      <c r="G1522" s="3">
        <v>570.20000000000005</v>
      </c>
    </row>
    <row r="1523" spans="1:7" x14ac:dyDescent="0.3">
      <c r="A1523" s="3">
        <v>1520</v>
      </c>
      <c r="B1523" s="3">
        <v>950.27200000000005</v>
      </c>
      <c r="C1523" s="3">
        <v>736.96</v>
      </c>
      <c r="E1523" s="3">
        <v>1520</v>
      </c>
      <c r="F1523" s="3">
        <v>801.93899999999996</v>
      </c>
      <c r="G1523" s="3">
        <v>571.79999999999995</v>
      </c>
    </row>
    <row r="1524" spans="1:7" x14ac:dyDescent="0.3">
      <c r="A1524" s="3">
        <v>1521</v>
      </c>
      <c r="B1524" s="3">
        <v>950.59100000000001</v>
      </c>
      <c r="C1524" s="3">
        <v>736.38</v>
      </c>
      <c r="E1524" s="3">
        <v>1521</v>
      </c>
      <c r="F1524" s="3">
        <v>802.27200000000005</v>
      </c>
      <c r="G1524" s="3">
        <v>573.86</v>
      </c>
    </row>
    <row r="1525" spans="1:7" x14ac:dyDescent="0.3">
      <c r="A1525" s="3">
        <v>1522</v>
      </c>
      <c r="B1525" s="3">
        <v>950.90899999999999</v>
      </c>
      <c r="C1525" s="3">
        <v>734.9</v>
      </c>
      <c r="E1525" s="3">
        <v>1522</v>
      </c>
      <c r="F1525" s="3">
        <v>802.60400000000004</v>
      </c>
      <c r="G1525" s="3">
        <v>576.62</v>
      </c>
    </row>
    <row r="1526" spans="1:7" x14ac:dyDescent="0.3">
      <c r="A1526" s="3">
        <v>1523</v>
      </c>
      <c r="B1526" s="3">
        <v>951.22799999999995</v>
      </c>
      <c r="C1526" s="3">
        <v>733.72</v>
      </c>
      <c r="E1526" s="3">
        <v>1523</v>
      </c>
      <c r="F1526" s="3">
        <v>802.93600000000004</v>
      </c>
      <c r="G1526" s="3">
        <v>579.76</v>
      </c>
    </row>
    <row r="1527" spans="1:7" x14ac:dyDescent="0.3">
      <c r="A1527" s="3">
        <v>1524</v>
      </c>
      <c r="B1527" s="3">
        <v>951.54600000000005</v>
      </c>
      <c r="C1527" s="3">
        <v>732.76</v>
      </c>
      <c r="E1527" s="3">
        <v>1524</v>
      </c>
      <c r="F1527" s="3">
        <v>803.26900000000001</v>
      </c>
      <c r="G1527" s="3">
        <v>582.34</v>
      </c>
    </row>
    <row r="1528" spans="1:7" x14ac:dyDescent="0.3">
      <c r="A1528" s="3">
        <v>1525</v>
      </c>
      <c r="B1528" s="3">
        <v>951.86500000000001</v>
      </c>
      <c r="C1528" s="3">
        <v>732.04</v>
      </c>
      <c r="E1528" s="3">
        <v>1525</v>
      </c>
      <c r="F1528" s="3">
        <v>803.601</v>
      </c>
      <c r="G1528" s="3">
        <v>584.72</v>
      </c>
    </row>
    <row r="1529" spans="1:7" x14ac:dyDescent="0.3">
      <c r="A1529" s="3">
        <v>1526</v>
      </c>
      <c r="B1529" s="3">
        <v>952.18299999999999</v>
      </c>
      <c r="C1529" s="3">
        <v>731.84</v>
      </c>
      <c r="E1529" s="3">
        <v>1526</v>
      </c>
      <c r="F1529" s="3">
        <v>803.93200000000002</v>
      </c>
      <c r="G1529" s="3">
        <v>586.48</v>
      </c>
    </row>
    <row r="1530" spans="1:7" x14ac:dyDescent="0.3">
      <c r="A1530" s="3">
        <v>1527</v>
      </c>
      <c r="B1530" s="3">
        <v>952.50099999999998</v>
      </c>
      <c r="C1530" s="3">
        <v>732.36</v>
      </c>
      <c r="E1530" s="3">
        <v>1527</v>
      </c>
      <c r="F1530" s="3">
        <v>804.26400000000001</v>
      </c>
      <c r="G1530" s="3">
        <v>586.64</v>
      </c>
    </row>
    <row r="1531" spans="1:7" x14ac:dyDescent="0.3">
      <c r="A1531" s="3">
        <v>1528</v>
      </c>
      <c r="B1531" s="3">
        <v>952.81899999999996</v>
      </c>
      <c r="C1531" s="3">
        <v>732.82</v>
      </c>
      <c r="E1531" s="3">
        <v>1528</v>
      </c>
      <c r="F1531" s="3">
        <v>804.596</v>
      </c>
      <c r="G1531" s="3">
        <v>585.24</v>
      </c>
    </row>
    <row r="1532" spans="1:7" x14ac:dyDescent="0.3">
      <c r="A1532" s="3">
        <v>1529</v>
      </c>
      <c r="B1532" s="3">
        <v>953.13699999999994</v>
      </c>
      <c r="C1532" s="3">
        <v>733.24</v>
      </c>
      <c r="E1532" s="3">
        <v>1529</v>
      </c>
      <c r="F1532" s="3">
        <v>804.92700000000002</v>
      </c>
      <c r="G1532" s="3">
        <v>583.55999999999995</v>
      </c>
    </row>
    <row r="1533" spans="1:7" x14ac:dyDescent="0.3">
      <c r="A1533" s="3">
        <v>1530</v>
      </c>
      <c r="B1533" s="3">
        <v>953.45399999999995</v>
      </c>
      <c r="C1533" s="3">
        <v>733.92</v>
      </c>
      <c r="E1533" s="3">
        <v>1530</v>
      </c>
      <c r="F1533" s="3">
        <v>805.25800000000004</v>
      </c>
      <c r="G1533" s="3">
        <v>581.46</v>
      </c>
    </row>
    <row r="1534" spans="1:7" x14ac:dyDescent="0.3">
      <c r="A1534" s="3">
        <v>1531</v>
      </c>
      <c r="B1534" s="3">
        <v>953.77200000000005</v>
      </c>
      <c r="C1534" s="3">
        <v>734.38</v>
      </c>
      <c r="E1534" s="3">
        <v>1531</v>
      </c>
      <c r="F1534" s="3">
        <v>805.58900000000006</v>
      </c>
      <c r="G1534" s="3">
        <v>579.44000000000005</v>
      </c>
    </row>
    <row r="1535" spans="1:7" x14ac:dyDescent="0.3">
      <c r="A1535" s="3">
        <v>1532</v>
      </c>
      <c r="B1535" s="3">
        <v>954.08900000000006</v>
      </c>
      <c r="C1535" s="3">
        <v>734.74</v>
      </c>
      <c r="E1535" s="3">
        <v>1532</v>
      </c>
      <c r="F1535" s="3">
        <v>805.92</v>
      </c>
      <c r="G1535" s="3">
        <v>578.6</v>
      </c>
    </row>
    <row r="1536" spans="1:7" x14ac:dyDescent="0.3">
      <c r="A1536" s="3">
        <v>1533</v>
      </c>
      <c r="B1536" s="3">
        <v>954.40700000000004</v>
      </c>
      <c r="C1536" s="3">
        <v>735.04</v>
      </c>
      <c r="E1536" s="3">
        <v>1533</v>
      </c>
      <c r="F1536" s="3">
        <v>806.25099999999998</v>
      </c>
      <c r="G1536" s="3">
        <v>579.6</v>
      </c>
    </row>
    <row r="1537" spans="1:7" x14ac:dyDescent="0.3">
      <c r="A1537" s="3">
        <v>1534</v>
      </c>
      <c r="B1537" s="3">
        <v>954.72400000000005</v>
      </c>
      <c r="C1537" s="3">
        <v>734.92</v>
      </c>
      <c r="E1537" s="3">
        <v>1534</v>
      </c>
      <c r="F1537" s="3">
        <v>806.58199999999999</v>
      </c>
      <c r="G1537" s="3">
        <v>583.84</v>
      </c>
    </row>
    <row r="1538" spans="1:7" x14ac:dyDescent="0.3">
      <c r="A1538" s="3">
        <v>1535</v>
      </c>
      <c r="B1538" s="3">
        <v>955.04100000000005</v>
      </c>
      <c r="C1538" s="3">
        <v>734.38</v>
      </c>
      <c r="E1538" s="3">
        <v>1535</v>
      </c>
      <c r="F1538" s="3">
        <v>806.91200000000003</v>
      </c>
      <c r="G1538" s="3">
        <v>593.16</v>
      </c>
    </row>
    <row r="1539" spans="1:7" x14ac:dyDescent="0.3">
      <c r="A1539" s="3">
        <v>1536</v>
      </c>
      <c r="B1539" s="3">
        <v>955.35799999999995</v>
      </c>
      <c r="C1539" s="3">
        <v>733.58</v>
      </c>
      <c r="E1539" s="3">
        <v>1536</v>
      </c>
      <c r="F1539" s="3">
        <v>807.24199999999996</v>
      </c>
      <c r="G1539" s="3">
        <v>609</v>
      </c>
    </row>
    <row r="1540" spans="1:7" x14ac:dyDescent="0.3">
      <c r="A1540" s="3">
        <v>1537</v>
      </c>
      <c r="B1540" s="3">
        <v>955.67499999999995</v>
      </c>
      <c r="C1540" s="3">
        <v>732.68</v>
      </c>
      <c r="E1540" s="3">
        <v>1537</v>
      </c>
      <c r="F1540" s="3">
        <v>807.57299999999998</v>
      </c>
      <c r="G1540" s="3">
        <v>633</v>
      </c>
    </row>
    <row r="1541" spans="1:7" x14ac:dyDescent="0.3">
      <c r="A1541" s="3">
        <v>1538</v>
      </c>
      <c r="B1541" s="3">
        <v>955.99199999999996</v>
      </c>
      <c r="C1541" s="3">
        <v>731.88</v>
      </c>
      <c r="E1541" s="3">
        <v>1538</v>
      </c>
      <c r="F1541" s="3">
        <v>807.90300000000002</v>
      </c>
      <c r="G1541" s="3">
        <v>664.14</v>
      </c>
    </row>
    <row r="1542" spans="1:7" x14ac:dyDescent="0.3">
      <c r="A1542" s="3">
        <v>1539</v>
      </c>
      <c r="B1542" s="3">
        <v>956.30799999999999</v>
      </c>
      <c r="C1542" s="3">
        <v>731.16</v>
      </c>
      <c r="E1542" s="3">
        <v>1539</v>
      </c>
      <c r="F1542" s="3">
        <v>808.23199999999997</v>
      </c>
      <c r="G1542" s="3">
        <v>698.28</v>
      </c>
    </row>
    <row r="1543" spans="1:7" x14ac:dyDescent="0.3">
      <c r="A1543" s="3">
        <v>1540</v>
      </c>
      <c r="B1543" s="3">
        <v>956.625</v>
      </c>
      <c r="C1543" s="3">
        <v>730.68</v>
      </c>
      <c r="E1543" s="3">
        <v>1540</v>
      </c>
      <c r="F1543" s="3">
        <v>808.56200000000001</v>
      </c>
      <c r="G1543" s="3">
        <v>730.56</v>
      </c>
    </row>
    <row r="1544" spans="1:7" x14ac:dyDescent="0.3">
      <c r="A1544" s="3">
        <v>1541</v>
      </c>
      <c r="B1544" s="3">
        <v>956.94100000000003</v>
      </c>
      <c r="C1544" s="3">
        <v>731.26</v>
      </c>
      <c r="E1544" s="3">
        <v>1541</v>
      </c>
      <c r="F1544" s="3">
        <v>808.89200000000005</v>
      </c>
      <c r="G1544" s="3">
        <v>756.02</v>
      </c>
    </row>
    <row r="1545" spans="1:7" x14ac:dyDescent="0.3">
      <c r="A1545" s="3">
        <v>1542</v>
      </c>
      <c r="B1545" s="3">
        <v>957.25699999999995</v>
      </c>
      <c r="C1545" s="3">
        <v>732.32</v>
      </c>
      <c r="E1545" s="3">
        <v>1542</v>
      </c>
      <c r="F1545" s="3">
        <v>809.221</v>
      </c>
      <c r="G1545" s="3">
        <v>770.54</v>
      </c>
    </row>
    <row r="1546" spans="1:7" x14ac:dyDescent="0.3">
      <c r="A1546" s="3">
        <v>1543</v>
      </c>
      <c r="B1546" s="3">
        <v>957.57399999999996</v>
      </c>
      <c r="C1546" s="3">
        <v>733.44</v>
      </c>
      <c r="E1546" s="3">
        <v>1543</v>
      </c>
      <c r="F1546" s="3">
        <v>809.55100000000004</v>
      </c>
      <c r="G1546" s="3">
        <v>772.4</v>
      </c>
    </row>
    <row r="1547" spans="1:7" x14ac:dyDescent="0.3">
      <c r="A1547" s="3">
        <v>1544</v>
      </c>
      <c r="B1547" s="3">
        <v>957.89</v>
      </c>
      <c r="C1547" s="3">
        <v>734.38</v>
      </c>
      <c r="E1547" s="3">
        <v>1544</v>
      </c>
      <c r="F1547" s="3">
        <v>809.88</v>
      </c>
      <c r="G1547" s="3">
        <v>761.86</v>
      </c>
    </row>
    <row r="1548" spans="1:7" x14ac:dyDescent="0.3">
      <c r="A1548" s="3">
        <v>1545</v>
      </c>
      <c r="B1548" s="3">
        <v>958.20600000000002</v>
      </c>
      <c r="C1548" s="3">
        <v>735.12</v>
      </c>
      <c r="E1548" s="3">
        <v>1545</v>
      </c>
      <c r="F1548" s="3">
        <v>810.20899999999995</v>
      </c>
      <c r="G1548" s="3">
        <v>741.66</v>
      </c>
    </row>
    <row r="1549" spans="1:7" x14ac:dyDescent="0.3">
      <c r="A1549" s="3">
        <v>1546</v>
      </c>
      <c r="B1549" s="3">
        <v>958.52099999999996</v>
      </c>
      <c r="C1549" s="3">
        <v>734.88</v>
      </c>
      <c r="E1549" s="3">
        <v>1546</v>
      </c>
      <c r="F1549" s="3">
        <v>810.53800000000001</v>
      </c>
      <c r="G1549" s="3">
        <v>715.8</v>
      </c>
    </row>
    <row r="1550" spans="1:7" x14ac:dyDescent="0.3">
      <c r="A1550" s="3">
        <v>1547</v>
      </c>
      <c r="B1550" s="3">
        <v>958.83699999999999</v>
      </c>
      <c r="C1550" s="3">
        <v>734.26</v>
      </c>
      <c r="E1550" s="3">
        <v>1547</v>
      </c>
      <c r="F1550" s="3">
        <v>810.86599999999999</v>
      </c>
      <c r="G1550" s="3">
        <v>686.92</v>
      </c>
    </row>
    <row r="1551" spans="1:7" x14ac:dyDescent="0.3">
      <c r="A1551" s="3">
        <v>1548</v>
      </c>
      <c r="B1551" s="3">
        <v>959.15200000000004</v>
      </c>
      <c r="C1551" s="3">
        <v>733.5</v>
      </c>
      <c r="E1551" s="3">
        <v>1548</v>
      </c>
      <c r="F1551" s="3">
        <v>811.19500000000005</v>
      </c>
      <c r="G1551" s="3">
        <v>658.88</v>
      </c>
    </row>
    <row r="1552" spans="1:7" x14ac:dyDescent="0.3">
      <c r="A1552" s="3">
        <v>1549</v>
      </c>
      <c r="B1552" s="3">
        <v>959.46799999999996</v>
      </c>
      <c r="C1552" s="3">
        <v>733.18</v>
      </c>
      <c r="E1552" s="3">
        <v>1549</v>
      </c>
      <c r="F1552" s="3">
        <v>811.52300000000002</v>
      </c>
      <c r="G1552" s="3">
        <v>635.05999999999995</v>
      </c>
    </row>
    <row r="1553" spans="1:7" x14ac:dyDescent="0.3">
      <c r="A1553" s="3">
        <v>1550</v>
      </c>
      <c r="B1553" s="3">
        <v>959.78300000000002</v>
      </c>
      <c r="C1553" s="3">
        <v>733.2</v>
      </c>
      <c r="E1553" s="3">
        <v>1550</v>
      </c>
      <c r="F1553" s="3">
        <v>811.851</v>
      </c>
      <c r="G1553" s="3">
        <v>616.36</v>
      </c>
    </row>
    <row r="1554" spans="1:7" x14ac:dyDescent="0.3">
      <c r="A1554" s="3">
        <v>1551</v>
      </c>
      <c r="B1554" s="3">
        <v>960.09799999999996</v>
      </c>
      <c r="C1554" s="3">
        <v>733.4</v>
      </c>
      <c r="E1554" s="3">
        <v>1551</v>
      </c>
      <c r="F1554" s="3">
        <v>812.18</v>
      </c>
      <c r="G1554" s="3">
        <v>602.36</v>
      </c>
    </row>
    <row r="1555" spans="1:7" x14ac:dyDescent="0.3">
      <c r="A1555" s="3">
        <v>1552</v>
      </c>
      <c r="B1555" s="3">
        <v>960.41300000000001</v>
      </c>
      <c r="C1555" s="3">
        <v>733.3</v>
      </c>
      <c r="E1555" s="3">
        <v>1552</v>
      </c>
      <c r="F1555" s="3">
        <v>812.50699999999995</v>
      </c>
      <c r="G1555" s="3">
        <v>592.74</v>
      </c>
    </row>
    <row r="1556" spans="1:7" x14ac:dyDescent="0.3">
      <c r="A1556" s="3">
        <v>1553</v>
      </c>
      <c r="B1556" s="3">
        <v>960.72799999999995</v>
      </c>
      <c r="C1556" s="3">
        <v>733.46</v>
      </c>
      <c r="E1556" s="3">
        <v>1553</v>
      </c>
      <c r="F1556" s="3">
        <v>812.83500000000004</v>
      </c>
      <c r="G1556" s="3">
        <v>586.08000000000004</v>
      </c>
    </row>
    <row r="1557" spans="1:7" x14ac:dyDescent="0.3">
      <c r="A1557" s="3">
        <v>1554</v>
      </c>
      <c r="B1557" s="3">
        <v>961.04300000000001</v>
      </c>
      <c r="C1557" s="3">
        <v>733.82</v>
      </c>
      <c r="E1557" s="3">
        <v>1554</v>
      </c>
      <c r="F1557" s="3">
        <v>813.16300000000001</v>
      </c>
      <c r="G1557" s="3">
        <v>580.98</v>
      </c>
    </row>
    <row r="1558" spans="1:7" x14ac:dyDescent="0.3">
      <c r="A1558" s="3">
        <v>1555</v>
      </c>
      <c r="B1558" s="3">
        <v>961.35799999999995</v>
      </c>
      <c r="C1558" s="3">
        <v>733.8</v>
      </c>
      <c r="E1558" s="3">
        <v>1555</v>
      </c>
      <c r="F1558" s="3">
        <v>813.49</v>
      </c>
      <c r="G1558" s="3">
        <v>577.24</v>
      </c>
    </row>
    <row r="1559" spans="1:7" x14ac:dyDescent="0.3">
      <c r="A1559" s="3">
        <v>1556</v>
      </c>
      <c r="B1559" s="3">
        <v>961.67200000000003</v>
      </c>
      <c r="C1559" s="3">
        <v>733.64</v>
      </c>
      <c r="E1559" s="3">
        <v>1556</v>
      </c>
      <c r="F1559" s="3">
        <v>813.81799999999998</v>
      </c>
      <c r="G1559" s="3">
        <v>574.4</v>
      </c>
    </row>
    <row r="1560" spans="1:7" x14ac:dyDescent="0.3">
      <c r="A1560" s="3">
        <v>1557</v>
      </c>
      <c r="B1560" s="3">
        <v>961.98699999999997</v>
      </c>
      <c r="C1560" s="3">
        <v>733.46</v>
      </c>
      <c r="E1560" s="3">
        <v>1557</v>
      </c>
      <c r="F1560" s="3">
        <v>814.14499999999998</v>
      </c>
      <c r="G1560" s="3">
        <v>572.1</v>
      </c>
    </row>
    <row r="1561" spans="1:7" x14ac:dyDescent="0.3">
      <c r="A1561" s="3">
        <v>1558</v>
      </c>
      <c r="B1561" s="3">
        <v>962.30100000000004</v>
      </c>
      <c r="C1561" s="3">
        <v>732.96</v>
      </c>
      <c r="E1561" s="3">
        <v>1558</v>
      </c>
      <c r="F1561" s="3">
        <v>814.47199999999998</v>
      </c>
      <c r="G1561" s="3">
        <v>570.67999999999995</v>
      </c>
    </row>
    <row r="1562" spans="1:7" x14ac:dyDescent="0.3">
      <c r="A1562" s="3">
        <v>1559</v>
      </c>
      <c r="B1562" s="3">
        <v>962.61500000000001</v>
      </c>
      <c r="C1562" s="3">
        <v>732.22</v>
      </c>
      <c r="E1562" s="3">
        <v>1559</v>
      </c>
      <c r="F1562" s="3">
        <v>814.79899999999998</v>
      </c>
      <c r="G1562" s="3">
        <v>571.26</v>
      </c>
    </row>
    <row r="1563" spans="1:7" x14ac:dyDescent="0.3">
      <c r="A1563" s="3">
        <v>1560</v>
      </c>
      <c r="B1563" s="3">
        <v>962.93</v>
      </c>
      <c r="C1563" s="3">
        <v>731.94</v>
      </c>
      <c r="E1563" s="3">
        <v>1560</v>
      </c>
      <c r="F1563" s="3">
        <v>815.12599999999998</v>
      </c>
      <c r="G1563" s="3">
        <v>574.02</v>
      </c>
    </row>
    <row r="1564" spans="1:7" x14ac:dyDescent="0.3">
      <c r="A1564" s="3">
        <v>1561</v>
      </c>
      <c r="B1564" s="3">
        <v>963.24400000000003</v>
      </c>
      <c r="C1564" s="3">
        <v>732.06</v>
      </c>
      <c r="E1564" s="3">
        <v>1561</v>
      </c>
      <c r="F1564" s="3">
        <v>815.452</v>
      </c>
      <c r="G1564" s="3">
        <v>578.94000000000005</v>
      </c>
    </row>
    <row r="1565" spans="1:7" x14ac:dyDescent="0.3">
      <c r="A1565" s="3">
        <v>1562</v>
      </c>
      <c r="B1565" s="3">
        <v>963.55700000000002</v>
      </c>
      <c r="C1565" s="3">
        <v>732.74</v>
      </c>
      <c r="E1565" s="3">
        <v>1562</v>
      </c>
      <c r="F1565" s="3">
        <v>815.779</v>
      </c>
      <c r="G1565" s="3">
        <v>585.84</v>
      </c>
    </row>
    <row r="1566" spans="1:7" x14ac:dyDescent="0.3">
      <c r="A1566" s="3">
        <v>1563</v>
      </c>
      <c r="B1566" s="3">
        <v>963.87099999999998</v>
      </c>
      <c r="C1566" s="3">
        <v>733.86</v>
      </c>
      <c r="E1566" s="3">
        <v>1563</v>
      </c>
      <c r="F1566" s="3">
        <v>816.10500000000002</v>
      </c>
      <c r="G1566" s="3">
        <v>593.62</v>
      </c>
    </row>
    <row r="1567" spans="1:7" x14ac:dyDescent="0.3">
      <c r="A1567" s="3">
        <v>1564</v>
      </c>
      <c r="B1567" s="3">
        <v>964.18499999999995</v>
      </c>
      <c r="C1567" s="3">
        <v>735.22</v>
      </c>
      <c r="E1567" s="3">
        <v>1564</v>
      </c>
      <c r="F1567" s="3">
        <v>816.43100000000004</v>
      </c>
      <c r="G1567" s="3">
        <v>600.88</v>
      </c>
    </row>
    <row r="1568" spans="1:7" x14ac:dyDescent="0.3">
      <c r="A1568" s="3">
        <v>1565</v>
      </c>
      <c r="B1568" s="3">
        <v>964.49800000000005</v>
      </c>
      <c r="C1568" s="3">
        <v>736.14</v>
      </c>
      <c r="E1568" s="3">
        <v>1565</v>
      </c>
      <c r="F1568" s="3">
        <v>816.75699999999995</v>
      </c>
      <c r="G1568" s="3">
        <v>606.20000000000005</v>
      </c>
    </row>
    <row r="1569" spans="1:7" x14ac:dyDescent="0.3">
      <c r="A1569" s="3">
        <v>1566</v>
      </c>
      <c r="B1569" s="3">
        <v>964.81200000000001</v>
      </c>
      <c r="C1569" s="3">
        <v>737.06</v>
      </c>
      <c r="E1569" s="3">
        <v>1566</v>
      </c>
      <c r="F1569" s="3">
        <v>817.08299999999997</v>
      </c>
      <c r="G1569" s="3">
        <v>608.58000000000004</v>
      </c>
    </row>
    <row r="1570" spans="1:7" x14ac:dyDescent="0.3">
      <c r="A1570" s="3">
        <v>1567</v>
      </c>
      <c r="B1570" s="3">
        <v>965.125</v>
      </c>
      <c r="C1570" s="3">
        <v>737.6</v>
      </c>
      <c r="E1570" s="3">
        <v>1567</v>
      </c>
      <c r="F1570" s="3">
        <v>817.40899999999999</v>
      </c>
      <c r="G1570" s="3">
        <v>608.05999999999995</v>
      </c>
    </row>
    <row r="1571" spans="1:7" x14ac:dyDescent="0.3">
      <c r="A1571" s="3">
        <v>1568</v>
      </c>
      <c r="B1571" s="3">
        <v>965.43799999999999</v>
      </c>
      <c r="C1571" s="3">
        <v>737.56</v>
      </c>
      <c r="E1571" s="3">
        <v>1568</v>
      </c>
      <c r="F1571" s="3">
        <v>817.73400000000004</v>
      </c>
      <c r="G1571" s="3">
        <v>604.9</v>
      </c>
    </row>
    <row r="1572" spans="1:7" x14ac:dyDescent="0.3">
      <c r="A1572" s="3">
        <v>1569</v>
      </c>
      <c r="B1572" s="3">
        <v>965.75099999999998</v>
      </c>
      <c r="C1572" s="3">
        <v>736.88</v>
      </c>
      <c r="E1572" s="3">
        <v>1569</v>
      </c>
      <c r="F1572" s="3">
        <v>818.06</v>
      </c>
      <c r="G1572" s="3">
        <v>599.64</v>
      </c>
    </row>
    <row r="1573" spans="1:7" x14ac:dyDescent="0.3">
      <c r="A1573" s="3">
        <v>1570</v>
      </c>
      <c r="B1573" s="3">
        <v>966.06399999999996</v>
      </c>
      <c r="C1573" s="3">
        <v>735.94</v>
      </c>
      <c r="E1573" s="3">
        <v>1570</v>
      </c>
      <c r="F1573" s="3">
        <v>818.38499999999999</v>
      </c>
      <c r="G1573" s="3">
        <v>593.5</v>
      </c>
    </row>
    <row r="1574" spans="1:7" x14ac:dyDescent="0.3">
      <c r="A1574" s="3">
        <v>1571</v>
      </c>
      <c r="B1574" s="3">
        <v>966.37699999999995</v>
      </c>
      <c r="C1574" s="3">
        <v>734.7</v>
      </c>
      <c r="E1574" s="3">
        <v>1571</v>
      </c>
      <c r="F1574" s="3">
        <v>818.71</v>
      </c>
      <c r="G1574" s="3">
        <v>587.26</v>
      </c>
    </row>
    <row r="1575" spans="1:7" x14ac:dyDescent="0.3">
      <c r="A1575" s="3">
        <v>1572</v>
      </c>
      <c r="B1575" s="3">
        <v>966.68899999999996</v>
      </c>
      <c r="C1575" s="3">
        <v>733.86</v>
      </c>
      <c r="E1575" s="3">
        <v>1572</v>
      </c>
      <c r="F1575" s="3">
        <v>819.03499999999997</v>
      </c>
      <c r="G1575" s="3">
        <v>581.66</v>
      </c>
    </row>
    <row r="1576" spans="1:7" x14ac:dyDescent="0.3">
      <c r="A1576" s="3">
        <v>1573</v>
      </c>
      <c r="B1576" s="3">
        <v>967.00199999999995</v>
      </c>
      <c r="C1576" s="3">
        <v>733.32</v>
      </c>
      <c r="E1576" s="3">
        <v>1573</v>
      </c>
      <c r="F1576" s="3">
        <v>819.36</v>
      </c>
      <c r="G1576" s="3">
        <v>577.04</v>
      </c>
    </row>
    <row r="1577" spans="1:7" x14ac:dyDescent="0.3">
      <c r="A1577" s="3">
        <v>1574</v>
      </c>
      <c r="B1577" s="3">
        <v>967.31399999999996</v>
      </c>
      <c r="C1577" s="3">
        <v>733.16</v>
      </c>
      <c r="E1577" s="3">
        <v>1574</v>
      </c>
      <c r="F1577" s="3">
        <v>819.68499999999995</v>
      </c>
      <c r="G1577" s="3">
        <v>573.86</v>
      </c>
    </row>
    <row r="1578" spans="1:7" x14ac:dyDescent="0.3">
      <c r="A1578" s="3">
        <v>1575</v>
      </c>
      <c r="B1578" s="3">
        <v>967.62599999999998</v>
      </c>
      <c r="C1578" s="3">
        <v>733.52</v>
      </c>
      <c r="E1578" s="3">
        <v>1575</v>
      </c>
      <c r="F1578" s="3">
        <v>820.00900000000001</v>
      </c>
      <c r="G1578" s="3">
        <v>571.6</v>
      </c>
    </row>
    <row r="1579" spans="1:7" x14ac:dyDescent="0.3">
      <c r="A1579" s="3">
        <v>1576</v>
      </c>
      <c r="B1579" s="3">
        <v>967.93899999999996</v>
      </c>
      <c r="C1579" s="3">
        <v>733.98</v>
      </c>
      <c r="E1579" s="3">
        <v>1576</v>
      </c>
      <c r="F1579" s="3">
        <v>820.33299999999997</v>
      </c>
      <c r="G1579" s="3">
        <v>570.29999999999995</v>
      </c>
    </row>
    <row r="1580" spans="1:7" x14ac:dyDescent="0.3">
      <c r="A1580" s="3">
        <v>1577</v>
      </c>
      <c r="B1580" s="3">
        <v>968.25099999999998</v>
      </c>
      <c r="C1580" s="3">
        <v>733.86</v>
      </c>
      <c r="E1580" s="3">
        <v>1577</v>
      </c>
      <c r="F1580" s="3">
        <v>820.65800000000002</v>
      </c>
      <c r="G1580" s="3">
        <v>569.84</v>
      </c>
    </row>
    <row r="1581" spans="1:7" x14ac:dyDescent="0.3">
      <c r="A1581" s="3">
        <v>1578</v>
      </c>
      <c r="B1581" s="3">
        <v>968.56299999999999</v>
      </c>
      <c r="C1581" s="3">
        <v>733.56</v>
      </c>
      <c r="E1581" s="3">
        <v>1578</v>
      </c>
      <c r="F1581" s="3">
        <v>820.98199999999997</v>
      </c>
      <c r="G1581" s="3">
        <v>569.94000000000005</v>
      </c>
    </row>
    <row r="1582" spans="1:7" x14ac:dyDescent="0.3">
      <c r="A1582" s="3">
        <v>1579</v>
      </c>
      <c r="B1582" s="3">
        <v>968.87400000000002</v>
      </c>
      <c r="C1582" s="3">
        <v>732.88</v>
      </c>
      <c r="E1582" s="3">
        <v>1579</v>
      </c>
      <c r="F1582" s="3">
        <v>821.30499999999995</v>
      </c>
      <c r="G1582" s="3">
        <v>570.14</v>
      </c>
    </row>
    <row r="1583" spans="1:7" x14ac:dyDescent="0.3">
      <c r="A1583" s="3">
        <v>1580</v>
      </c>
      <c r="B1583" s="3">
        <v>969.18600000000004</v>
      </c>
      <c r="C1583" s="3">
        <v>731.88</v>
      </c>
      <c r="E1583" s="3">
        <v>1580</v>
      </c>
      <c r="F1583" s="3">
        <v>821.62900000000002</v>
      </c>
      <c r="G1583" s="3">
        <v>570.94000000000005</v>
      </c>
    </row>
    <row r="1584" spans="1:7" x14ac:dyDescent="0.3">
      <c r="A1584" s="3">
        <v>1581</v>
      </c>
      <c r="B1584" s="3">
        <v>969.49800000000005</v>
      </c>
      <c r="C1584" s="3">
        <v>731.44</v>
      </c>
      <c r="E1584" s="3">
        <v>1581</v>
      </c>
      <c r="F1584" s="3">
        <v>821.95299999999997</v>
      </c>
      <c r="G1584" s="3">
        <v>572.17999999999995</v>
      </c>
    </row>
    <row r="1585" spans="1:7" x14ac:dyDescent="0.3">
      <c r="A1585" s="3">
        <v>1582</v>
      </c>
      <c r="B1585" s="3">
        <v>969.80899999999997</v>
      </c>
      <c r="C1585" s="3">
        <v>731.52</v>
      </c>
      <c r="E1585" s="3">
        <v>1582</v>
      </c>
      <c r="F1585" s="3">
        <v>822.27599999999995</v>
      </c>
      <c r="G1585" s="3">
        <v>573.96</v>
      </c>
    </row>
    <row r="1586" spans="1:7" x14ac:dyDescent="0.3">
      <c r="A1586" s="3">
        <v>1583</v>
      </c>
      <c r="B1586" s="3">
        <v>970.12</v>
      </c>
      <c r="C1586" s="3">
        <v>731.3</v>
      </c>
      <c r="E1586" s="3">
        <v>1583</v>
      </c>
      <c r="F1586" s="3">
        <v>822.6</v>
      </c>
      <c r="G1586" s="3">
        <v>577.17999999999995</v>
      </c>
    </row>
    <row r="1587" spans="1:7" x14ac:dyDescent="0.3">
      <c r="A1587" s="3">
        <v>1584</v>
      </c>
      <c r="B1587" s="3">
        <v>970.43100000000004</v>
      </c>
      <c r="C1587" s="3">
        <v>731.6</v>
      </c>
      <c r="E1587" s="3">
        <v>1584</v>
      </c>
      <c r="F1587" s="3">
        <v>822.923</v>
      </c>
      <c r="G1587" s="3">
        <v>581.74</v>
      </c>
    </row>
    <row r="1588" spans="1:7" x14ac:dyDescent="0.3">
      <c r="A1588" s="3">
        <v>1585</v>
      </c>
      <c r="B1588" s="3">
        <v>970.74300000000005</v>
      </c>
      <c r="C1588" s="3">
        <v>732.12</v>
      </c>
      <c r="E1588" s="3">
        <v>1585</v>
      </c>
      <c r="F1588" s="3">
        <v>823.24599999999998</v>
      </c>
      <c r="G1588" s="3">
        <v>587.1</v>
      </c>
    </row>
    <row r="1589" spans="1:7" x14ac:dyDescent="0.3">
      <c r="A1589" s="3">
        <v>1586</v>
      </c>
      <c r="B1589" s="3">
        <v>971.053</v>
      </c>
      <c r="C1589" s="3">
        <v>732.18</v>
      </c>
      <c r="E1589" s="3">
        <v>1586</v>
      </c>
      <c r="F1589" s="3">
        <v>823.56899999999996</v>
      </c>
      <c r="G1589" s="3">
        <v>592.66</v>
      </c>
    </row>
    <row r="1590" spans="1:7" x14ac:dyDescent="0.3">
      <c r="A1590" s="3">
        <v>1587</v>
      </c>
      <c r="B1590" s="3">
        <v>971.36400000000003</v>
      </c>
      <c r="C1590" s="3">
        <v>732.82</v>
      </c>
      <c r="E1590" s="3">
        <v>1587</v>
      </c>
      <c r="F1590" s="3">
        <v>823.89099999999996</v>
      </c>
      <c r="G1590" s="3">
        <v>597.41999999999996</v>
      </c>
    </row>
    <row r="1591" spans="1:7" x14ac:dyDescent="0.3">
      <c r="A1591" s="3">
        <v>1588</v>
      </c>
      <c r="B1591" s="3">
        <v>971.67499999999995</v>
      </c>
      <c r="C1591" s="3">
        <v>734.14</v>
      </c>
      <c r="E1591" s="3">
        <v>1588</v>
      </c>
      <c r="F1591" s="3">
        <v>824.21400000000006</v>
      </c>
      <c r="G1591" s="3">
        <v>601.16</v>
      </c>
    </row>
    <row r="1592" spans="1:7" x14ac:dyDescent="0.3">
      <c r="A1592" s="3">
        <v>1589</v>
      </c>
      <c r="B1592" s="3">
        <v>971.98599999999999</v>
      </c>
      <c r="C1592" s="3">
        <v>735.2</v>
      </c>
      <c r="E1592" s="3">
        <v>1589</v>
      </c>
      <c r="F1592" s="3">
        <v>824.53599999999994</v>
      </c>
      <c r="G1592" s="3">
        <v>603.54</v>
      </c>
    </row>
    <row r="1593" spans="1:7" x14ac:dyDescent="0.3">
      <c r="A1593" s="3">
        <v>1590</v>
      </c>
      <c r="B1593" s="3">
        <v>972.29600000000005</v>
      </c>
      <c r="C1593" s="3">
        <v>736.06</v>
      </c>
      <c r="E1593" s="3">
        <v>1590</v>
      </c>
      <c r="F1593" s="3">
        <v>824.85799999999995</v>
      </c>
      <c r="G1593" s="3">
        <v>604.20000000000005</v>
      </c>
    </row>
    <row r="1594" spans="1:7" x14ac:dyDescent="0.3">
      <c r="A1594" s="3">
        <v>1591</v>
      </c>
      <c r="B1594" s="3">
        <v>972.60599999999999</v>
      </c>
      <c r="C1594" s="3">
        <v>736.76</v>
      </c>
      <c r="E1594" s="3">
        <v>1591</v>
      </c>
      <c r="F1594" s="3">
        <v>825.18</v>
      </c>
      <c r="G1594" s="3">
        <v>603.72</v>
      </c>
    </row>
    <row r="1595" spans="1:7" x14ac:dyDescent="0.3">
      <c r="A1595" s="3">
        <v>1592</v>
      </c>
      <c r="B1595" s="3">
        <v>972.91700000000003</v>
      </c>
      <c r="C1595" s="3">
        <v>736.64</v>
      </c>
      <c r="E1595" s="3">
        <v>1592</v>
      </c>
      <c r="F1595" s="3">
        <v>825.50199999999995</v>
      </c>
      <c r="G1595" s="3">
        <v>602.98</v>
      </c>
    </row>
    <row r="1596" spans="1:7" x14ac:dyDescent="0.3">
      <c r="A1596" s="3">
        <v>1593</v>
      </c>
      <c r="B1596" s="3">
        <v>973.22699999999998</v>
      </c>
      <c r="C1596" s="3">
        <v>736.22</v>
      </c>
      <c r="E1596" s="3">
        <v>1593</v>
      </c>
      <c r="F1596" s="3">
        <v>825.82399999999996</v>
      </c>
      <c r="G1596" s="3">
        <v>602.82000000000005</v>
      </c>
    </row>
    <row r="1597" spans="1:7" x14ac:dyDescent="0.3">
      <c r="A1597" s="3">
        <v>1594</v>
      </c>
      <c r="B1597" s="3">
        <v>973.53700000000003</v>
      </c>
      <c r="C1597" s="3">
        <v>735.64</v>
      </c>
      <c r="E1597" s="3">
        <v>1594</v>
      </c>
      <c r="F1597" s="3">
        <v>826.14599999999996</v>
      </c>
      <c r="G1597" s="3">
        <v>604.16</v>
      </c>
    </row>
    <row r="1598" spans="1:7" x14ac:dyDescent="0.3">
      <c r="A1598" s="3">
        <v>1595</v>
      </c>
      <c r="B1598" s="3">
        <v>973.84699999999998</v>
      </c>
      <c r="C1598" s="3">
        <v>734.66</v>
      </c>
      <c r="E1598" s="3">
        <v>1595</v>
      </c>
      <c r="F1598" s="3">
        <v>826.46699999999998</v>
      </c>
      <c r="G1598" s="3">
        <v>607.79999999999995</v>
      </c>
    </row>
    <row r="1599" spans="1:7" x14ac:dyDescent="0.3">
      <c r="A1599" s="3">
        <v>1596</v>
      </c>
      <c r="B1599" s="3">
        <v>974.15599999999995</v>
      </c>
      <c r="C1599" s="3">
        <v>733.72</v>
      </c>
      <c r="E1599" s="3">
        <v>1596</v>
      </c>
      <c r="F1599" s="3">
        <v>826.78899999999999</v>
      </c>
      <c r="G1599" s="3">
        <v>613.98</v>
      </c>
    </row>
    <row r="1600" spans="1:7" x14ac:dyDescent="0.3">
      <c r="A1600" s="3">
        <v>1597</v>
      </c>
      <c r="B1600" s="3">
        <v>974.46600000000001</v>
      </c>
      <c r="C1600" s="3">
        <v>733.3</v>
      </c>
      <c r="E1600" s="3">
        <v>1597</v>
      </c>
      <c r="F1600" s="3">
        <v>827.11</v>
      </c>
      <c r="G1600" s="3">
        <v>620.38</v>
      </c>
    </row>
    <row r="1601" spans="1:7" x14ac:dyDescent="0.3">
      <c r="A1601" s="3">
        <v>1598</v>
      </c>
      <c r="B1601" s="3">
        <v>974.77499999999998</v>
      </c>
      <c r="C1601" s="3">
        <v>733.22</v>
      </c>
      <c r="E1601" s="3">
        <v>1598</v>
      </c>
      <c r="F1601" s="3">
        <v>827.43100000000004</v>
      </c>
      <c r="G1601" s="3">
        <v>624.58000000000004</v>
      </c>
    </row>
    <row r="1602" spans="1:7" x14ac:dyDescent="0.3">
      <c r="A1602" s="3">
        <v>1599</v>
      </c>
      <c r="B1602" s="3">
        <v>975.08500000000004</v>
      </c>
      <c r="C1602" s="3">
        <v>733.6</v>
      </c>
      <c r="E1602" s="3">
        <v>1599</v>
      </c>
      <c r="F1602" s="3">
        <v>827.75199999999995</v>
      </c>
      <c r="G1602" s="3">
        <v>625.96</v>
      </c>
    </row>
    <row r="1603" spans="1:7" x14ac:dyDescent="0.3">
      <c r="A1603" s="3">
        <v>1600</v>
      </c>
      <c r="B1603" s="3">
        <v>975.39400000000001</v>
      </c>
      <c r="C1603" s="3">
        <v>734.74</v>
      </c>
      <c r="E1603" s="3">
        <v>1600</v>
      </c>
      <c r="F1603" s="3">
        <v>828.072</v>
      </c>
      <c r="G1603" s="3">
        <v>623.9</v>
      </c>
    </row>
    <row r="1604" spans="1:7" x14ac:dyDescent="0.3">
      <c r="A1604" s="3">
        <v>1601</v>
      </c>
      <c r="B1604" s="3">
        <v>975.70299999999997</v>
      </c>
      <c r="C1604" s="3">
        <v>736.04</v>
      </c>
      <c r="E1604" s="3">
        <v>1601</v>
      </c>
      <c r="F1604" s="3">
        <v>828.39300000000003</v>
      </c>
      <c r="G1604" s="3">
        <v>618.02</v>
      </c>
    </row>
    <row r="1605" spans="1:7" x14ac:dyDescent="0.3">
      <c r="A1605" s="3">
        <v>1602</v>
      </c>
      <c r="B1605" s="3">
        <v>976.01199999999994</v>
      </c>
      <c r="C1605" s="3">
        <v>736.92</v>
      </c>
      <c r="E1605" s="3">
        <v>1602</v>
      </c>
      <c r="F1605" s="3">
        <v>828.71299999999997</v>
      </c>
      <c r="G1605" s="3">
        <v>610.17999999999995</v>
      </c>
    </row>
    <row r="1606" spans="1:7" x14ac:dyDescent="0.3">
      <c r="A1606" s="3">
        <v>1603</v>
      </c>
      <c r="B1606" s="3">
        <v>976.32100000000003</v>
      </c>
      <c r="C1606" s="3">
        <v>737.22</v>
      </c>
      <c r="E1606" s="3">
        <v>1603</v>
      </c>
      <c r="F1606" s="3">
        <v>829.03399999999999</v>
      </c>
      <c r="G1606" s="3">
        <v>601.52</v>
      </c>
    </row>
    <row r="1607" spans="1:7" x14ac:dyDescent="0.3">
      <c r="A1607" s="3">
        <v>1604</v>
      </c>
      <c r="B1607" s="3">
        <v>976.63</v>
      </c>
      <c r="C1607" s="3">
        <v>736.78</v>
      </c>
      <c r="E1607" s="3">
        <v>1604</v>
      </c>
      <c r="F1607" s="3">
        <v>829.35400000000004</v>
      </c>
      <c r="G1607" s="3">
        <v>592.5</v>
      </c>
    </row>
    <row r="1608" spans="1:7" x14ac:dyDescent="0.3">
      <c r="A1608" s="3">
        <v>1605</v>
      </c>
      <c r="B1608" s="3">
        <v>976.93799999999999</v>
      </c>
      <c r="C1608" s="3">
        <v>735.64</v>
      </c>
      <c r="E1608" s="3">
        <v>1605</v>
      </c>
      <c r="F1608" s="3">
        <v>829.67399999999998</v>
      </c>
      <c r="G1608" s="3">
        <v>584.67999999999995</v>
      </c>
    </row>
    <row r="1609" spans="1:7" x14ac:dyDescent="0.3">
      <c r="A1609" s="3">
        <v>1606</v>
      </c>
      <c r="B1609" s="3">
        <v>977.24699999999996</v>
      </c>
      <c r="C1609" s="3">
        <v>734.46</v>
      </c>
      <c r="E1609" s="3">
        <v>1606</v>
      </c>
      <c r="F1609" s="3">
        <v>829.99300000000005</v>
      </c>
      <c r="G1609" s="3">
        <v>578.44000000000005</v>
      </c>
    </row>
    <row r="1610" spans="1:7" x14ac:dyDescent="0.3">
      <c r="A1610" s="3">
        <v>1607</v>
      </c>
      <c r="B1610" s="3">
        <v>977.55499999999995</v>
      </c>
      <c r="C1610" s="3">
        <v>733.14</v>
      </c>
      <c r="E1610" s="3">
        <v>1607</v>
      </c>
      <c r="F1610" s="3">
        <v>830.31299999999999</v>
      </c>
      <c r="G1610" s="3">
        <v>573.76</v>
      </c>
    </row>
    <row r="1611" spans="1:7" x14ac:dyDescent="0.3">
      <c r="A1611" s="3">
        <v>1608</v>
      </c>
      <c r="B1611" s="3">
        <v>977.86300000000006</v>
      </c>
      <c r="C1611" s="3">
        <v>732.04</v>
      </c>
      <c r="E1611" s="3">
        <v>1608</v>
      </c>
      <c r="F1611" s="3">
        <v>830.63300000000004</v>
      </c>
      <c r="G1611" s="3">
        <v>570.91999999999996</v>
      </c>
    </row>
    <row r="1612" spans="1:7" x14ac:dyDescent="0.3">
      <c r="A1612" s="3">
        <v>1609</v>
      </c>
      <c r="B1612" s="3">
        <v>978.17200000000003</v>
      </c>
      <c r="C1612" s="3">
        <v>731.56</v>
      </c>
      <c r="E1612" s="3">
        <v>1609</v>
      </c>
      <c r="F1612" s="3">
        <v>830.952</v>
      </c>
      <c r="G1612" s="3">
        <v>569.74</v>
      </c>
    </row>
    <row r="1613" spans="1:7" x14ac:dyDescent="0.3">
      <c r="A1613" s="3">
        <v>1610</v>
      </c>
      <c r="B1613" s="3">
        <v>978.48</v>
      </c>
      <c r="C1613" s="3">
        <v>731.66</v>
      </c>
      <c r="E1613" s="3">
        <v>1610</v>
      </c>
      <c r="F1613" s="3">
        <v>831.27099999999996</v>
      </c>
      <c r="G1613" s="3">
        <v>568.72</v>
      </c>
    </row>
    <row r="1614" spans="1:7" x14ac:dyDescent="0.3">
      <c r="A1614" s="3">
        <v>1611</v>
      </c>
      <c r="B1614" s="3">
        <v>978.78700000000003</v>
      </c>
      <c r="C1614" s="3">
        <v>731.9</v>
      </c>
      <c r="E1614" s="3">
        <v>1611</v>
      </c>
      <c r="F1614" s="3">
        <v>831.59</v>
      </c>
      <c r="G1614" s="3">
        <v>567.96</v>
      </c>
    </row>
    <row r="1615" spans="1:7" x14ac:dyDescent="0.3">
      <c r="A1615" s="3">
        <v>1612</v>
      </c>
      <c r="B1615" s="3">
        <v>979.09500000000003</v>
      </c>
      <c r="C1615" s="3">
        <v>732.4</v>
      </c>
      <c r="E1615" s="3">
        <v>1612</v>
      </c>
      <c r="F1615" s="3">
        <v>831.90899999999999</v>
      </c>
      <c r="G1615" s="3">
        <v>568</v>
      </c>
    </row>
    <row r="1616" spans="1:7" x14ac:dyDescent="0.3">
      <c r="A1616" s="3">
        <v>1613</v>
      </c>
      <c r="B1616" s="3">
        <v>979.40300000000002</v>
      </c>
      <c r="C1616" s="3">
        <v>733.16</v>
      </c>
      <c r="E1616" s="3">
        <v>1613</v>
      </c>
      <c r="F1616" s="3">
        <v>832.22799999999995</v>
      </c>
      <c r="G1616" s="3">
        <v>568.48</v>
      </c>
    </row>
    <row r="1617" spans="1:7" x14ac:dyDescent="0.3">
      <c r="A1617" s="3">
        <v>1614</v>
      </c>
      <c r="B1617" s="3">
        <v>979.71</v>
      </c>
      <c r="C1617" s="3">
        <v>734.44</v>
      </c>
      <c r="E1617" s="3">
        <v>1614</v>
      </c>
      <c r="F1617" s="3">
        <v>832.54600000000005</v>
      </c>
      <c r="G1617" s="3">
        <v>568.96</v>
      </c>
    </row>
    <row r="1618" spans="1:7" x14ac:dyDescent="0.3">
      <c r="A1618" s="3">
        <v>1615</v>
      </c>
      <c r="B1618" s="3">
        <v>980.01800000000003</v>
      </c>
      <c r="C1618" s="3">
        <v>735.8</v>
      </c>
      <c r="E1618" s="3">
        <v>1615</v>
      </c>
      <c r="F1618" s="3">
        <v>832.86500000000001</v>
      </c>
      <c r="G1618" s="3">
        <v>569.66</v>
      </c>
    </row>
    <row r="1619" spans="1:7" x14ac:dyDescent="0.3">
      <c r="A1619" s="3">
        <v>1616</v>
      </c>
      <c r="B1619" s="3">
        <v>980.32500000000005</v>
      </c>
      <c r="C1619" s="3">
        <v>736.9</v>
      </c>
      <c r="E1619" s="3">
        <v>1616</v>
      </c>
      <c r="F1619" s="3">
        <v>833.18299999999999</v>
      </c>
      <c r="G1619" s="3">
        <v>569.98</v>
      </c>
    </row>
    <row r="1620" spans="1:7" x14ac:dyDescent="0.3">
      <c r="A1620" s="3">
        <v>1617</v>
      </c>
      <c r="B1620" s="3">
        <v>980.63199999999995</v>
      </c>
      <c r="C1620" s="3">
        <v>737.5</v>
      </c>
      <c r="E1620" s="3">
        <v>1617</v>
      </c>
      <c r="F1620" s="3">
        <v>833.50099999999998</v>
      </c>
      <c r="G1620" s="3">
        <v>569.72</v>
      </c>
    </row>
    <row r="1621" spans="1:7" x14ac:dyDescent="0.3">
      <c r="A1621" s="3">
        <v>1618</v>
      </c>
      <c r="B1621" s="3">
        <v>980.93899999999996</v>
      </c>
      <c r="C1621" s="3">
        <v>737.4</v>
      </c>
      <c r="E1621" s="3">
        <v>1618</v>
      </c>
      <c r="F1621" s="3">
        <v>833.81899999999996</v>
      </c>
      <c r="G1621" s="3">
        <v>569.16</v>
      </c>
    </row>
    <row r="1622" spans="1:7" x14ac:dyDescent="0.3">
      <c r="A1622" s="3">
        <v>1619</v>
      </c>
      <c r="B1622" s="3">
        <v>981.24599999999998</v>
      </c>
      <c r="C1622" s="3">
        <v>736.12</v>
      </c>
      <c r="E1622" s="3">
        <v>1619</v>
      </c>
      <c r="F1622" s="3">
        <v>834.13699999999994</v>
      </c>
      <c r="G1622" s="3">
        <v>568.52</v>
      </c>
    </row>
    <row r="1623" spans="1:7" x14ac:dyDescent="0.3">
      <c r="A1623" s="3">
        <v>1620</v>
      </c>
      <c r="B1623" s="3">
        <v>981.553</v>
      </c>
      <c r="C1623" s="3">
        <v>734.32</v>
      </c>
      <c r="E1623" s="3">
        <v>1620</v>
      </c>
      <c r="F1623" s="3">
        <v>834.45500000000004</v>
      </c>
      <c r="G1623" s="3">
        <v>567.88</v>
      </c>
    </row>
    <row r="1624" spans="1:7" x14ac:dyDescent="0.3">
      <c r="A1624" s="3">
        <v>1621</v>
      </c>
      <c r="B1624" s="3">
        <v>981.86</v>
      </c>
      <c r="C1624" s="3">
        <v>732.78</v>
      </c>
      <c r="E1624" s="3">
        <v>1621</v>
      </c>
      <c r="F1624" s="3">
        <v>834.77200000000005</v>
      </c>
      <c r="G1624" s="3">
        <v>567.76</v>
      </c>
    </row>
    <row r="1625" spans="1:7" x14ac:dyDescent="0.3">
      <c r="A1625" s="3">
        <v>1622</v>
      </c>
      <c r="B1625" s="3">
        <v>982.16600000000005</v>
      </c>
      <c r="C1625" s="3">
        <v>731.84</v>
      </c>
      <c r="E1625" s="3">
        <v>1622</v>
      </c>
      <c r="F1625" s="3">
        <v>835.08900000000006</v>
      </c>
      <c r="G1625" s="3">
        <v>567.76</v>
      </c>
    </row>
    <row r="1626" spans="1:7" x14ac:dyDescent="0.3">
      <c r="A1626" s="3">
        <v>1623</v>
      </c>
      <c r="B1626" s="3">
        <v>982.47299999999996</v>
      </c>
      <c r="C1626" s="3">
        <v>731.28</v>
      </c>
      <c r="E1626" s="3">
        <v>1623</v>
      </c>
      <c r="F1626" s="3">
        <v>835.40700000000004</v>
      </c>
      <c r="G1626" s="3">
        <v>567.9</v>
      </c>
    </row>
    <row r="1627" spans="1:7" x14ac:dyDescent="0.3">
      <c r="A1627" s="3">
        <v>1624</v>
      </c>
      <c r="B1627" s="3">
        <v>982.779</v>
      </c>
      <c r="C1627" s="3">
        <v>731.24</v>
      </c>
      <c r="E1627" s="3">
        <v>1624</v>
      </c>
      <c r="F1627" s="3">
        <v>835.72400000000005</v>
      </c>
      <c r="G1627" s="3">
        <v>568.17999999999995</v>
      </c>
    </row>
    <row r="1628" spans="1:7" x14ac:dyDescent="0.3">
      <c r="A1628" s="3">
        <v>1625</v>
      </c>
      <c r="B1628" s="3">
        <v>983.08500000000004</v>
      </c>
      <c r="C1628" s="3">
        <v>731.9</v>
      </c>
      <c r="E1628" s="3">
        <v>1625</v>
      </c>
      <c r="F1628" s="3">
        <v>836.04</v>
      </c>
      <c r="G1628" s="3">
        <v>568.41999999999996</v>
      </c>
    </row>
    <row r="1629" spans="1:7" x14ac:dyDescent="0.3">
      <c r="A1629" s="3">
        <v>1626</v>
      </c>
      <c r="B1629" s="3">
        <v>983.39099999999996</v>
      </c>
      <c r="C1629" s="3">
        <v>732.24</v>
      </c>
      <c r="E1629" s="3">
        <v>1626</v>
      </c>
      <c r="F1629" s="3">
        <v>836.35699999999997</v>
      </c>
      <c r="G1629" s="3">
        <v>568.82000000000005</v>
      </c>
    </row>
    <row r="1630" spans="1:7" x14ac:dyDescent="0.3">
      <c r="A1630" s="3">
        <v>1627</v>
      </c>
      <c r="B1630" s="3">
        <v>983.697</v>
      </c>
      <c r="C1630" s="3">
        <v>732.24</v>
      </c>
      <c r="E1630" s="3">
        <v>1627</v>
      </c>
      <c r="F1630" s="3">
        <v>836.67399999999998</v>
      </c>
      <c r="G1630" s="3">
        <v>569.6</v>
      </c>
    </row>
    <row r="1631" spans="1:7" x14ac:dyDescent="0.3">
      <c r="A1631" s="3">
        <v>1628</v>
      </c>
      <c r="B1631" s="3">
        <v>984.00300000000004</v>
      </c>
      <c r="C1631" s="3">
        <v>732.32</v>
      </c>
      <c r="E1631" s="3">
        <v>1628</v>
      </c>
      <c r="F1631" s="3">
        <v>836.99</v>
      </c>
      <c r="G1631" s="3">
        <v>570.1</v>
      </c>
    </row>
    <row r="1632" spans="1:7" x14ac:dyDescent="0.3">
      <c r="A1632" s="3">
        <v>1629</v>
      </c>
      <c r="B1632" s="3">
        <v>984.30899999999997</v>
      </c>
      <c r="C1632" s="3">
        <v>732.72</v>
      </c>
      <c r="E1632" s="3">
        <v>1629</v>
      </c>
      <c r="F1632" s="3">
        <v>837.30600000000004</v>
      </c>
      <c r="G1632" s="3">
        <v>570</v>
      </c>
    </row>
    <row r="1633" spans="1:7" x14ac:dyDescent="0.3">
      <c r="A1633" s="3">
        <v>1630</v>
      </c>
      <c r="B1633" s="3">
        <v>984.61400000000003</v>
      </c>
      <c r="C1633" s="3">
        <v>733.06</v>
      </c>
      <c r="E1633" s="3">
        <v>1630</v>
      </c>
      <c r="F1633" s="3">
        <v>837.62300000000005</v>
      </c>
      <c r="G1633" s="3">
        <v>570.29999999999995</v>
      </c>
    </row>
    <row r="1634" spans="1:7" x14ac:dyDescent="0.3">
      <c r="A1634" s="3">
        <v>1631</v>
      </c>
      <c r="B1634" s="3">
        <v>984.92</v>
      </c>
      <c r="C1634" s="3">
        <v>733.22</v>
      </c>
      <c r="E1634" s="3">
        <v>1631</v>
      </c>
      <c r="F1634" s="3">
        <v>837.93899999999996</v>
      </c>
      <c r="G1634" s="3">
        <v>570.76</v>
      </c>
    </row>
    <row r="1635" spans="1:7" x14ac:dyDescent="0.3">
      <c r="A1635" s="3">
        <v>1632</v>
      </c>
      <c r="B1635" s="3">
        <v>985.22500000000002</v>
      </c>
      <c r="C1635" s="3">
        <v>733.36</v>
      </c>
      <c r="E1635" s="3">
        <v>1632</v>
      </c>
      <c r="F1635" s="3">
        <v>838.25400000000002</v>
      </c>
      <c r="G1635" s="3">
        <v>570.98</v>
      </c>
    </row>
    <row r="1636" spans="1:7" x14ac:dyDescent="0.3">
      <c r="A1636" s="3">
        <v>1633</v>
      </c>
      <c r="B1636" s="3">
        <v>985.53</v>
      </c>
      <c r="C1636" s="3">
        <v>733.84</v>
      </c>
      <c r="E1636" s="3">
        <v>1633</v>
      </c>
      <c r="F1636" s="3">
        <v>838.57</v>
      </c>
      <c r="G1636" s="3">
        <v>570.6</v>
      </c>
    </row>
    <row r="1637" spans="1:7" x14ac:dyDescent="0.3">
      <c r="A1637" s="3">
        <v>1634</v>
      </c>
      <c r="B1637" s="3">
        <v>985.83500000000004</v>
      </c>
      <c r="C1637" s="3">
        <v>734.08</v>
      </c>
      <c r="E1637" s="3">
        <v>1634</v>
      </c>
      <c r="F1637" s="3">
        <v>838.88599999999997</v>
      </c>
      <c r="G1637" s="3">
        <v>570.44000000000005</v>
      </c>
    </row>
    <row r="1638" spans="1:7" x14ac:dyDescent="0.3">
      <c r="A1638" s="3">
        <v>1635</v>
      </c>
      <c r="B1638" s="3">
        <v>986.14</v>
      </c>
      <c r="C1638" s="3">
        <v>733.76</v>
      </c>
      <c r="E1638" s="3">
        <v>1635</v>
      </c>
      <c r="F1638" s="3">
        <v>839.20100000000002</v>
      </c>
      <c r="G1638" s="3">
        <v>570.02</v>
      </c>
    </row>
    <row r="1639" spans="1:7" x14ac:dyDescent="0.3">
      <c r="A1639" s="3">
        <v>1636</v>
      </c>
      <c r="B1639" s="3">
        <v>986.44500000000005</v>
      </c>
      <c r="C1639" s="3">
        <v>733.6</v>
      </c>
      <c r="E1639" s="3">
        <v>1636</v>
      </c>
      <c r="F1639" s="3">
        <v>839.51599999999996</v>
      </c>
      <c r="G1639" s="3">
        <v>569.08000000000004</v>
      </c>
    </row>
    <row r="1640" spans="1:7" x14ac:dyDescent="0.3">
      <c r="A1640" s="3">
        <v>1637</v>
      </c>
      <c r="B1640" s="3">
        <v>986.75</v>
      </c>
      <c r="C1640" s="3">
        <v>733.98</v>
      </c>
      <c r="E1640" s="3">
        <v>1637</v>
      </c>
      <c r="F1640" s="3">
        <v>839.83100000000002</v>
      </c>
      <c r="G1640" s="3">
        <v>567.9</v>
      </c>
    </row>
    <row r="1641" spans="1:7" x14ac:dyDescent="0.3">
      <c r="A1641" s="3">
        <v>1638</v>
      </c>
      <c r="B1641" s="3">
        <v>987.05399999999997</v>
      </c>
      <c r="C1641" s="3">
        <v>734.2</v>
      </c>
      <c r="E1641" s="3">
        <v>1638</v>
      </c>
      <c r="F1641" s="3">
        <v>840.14599999999996</v>
      </c>
      <c r="G1641" s="3">
        <v>567.44000000000005</v>
      </c>
    </row>
    <row r="1642" spans="1:7" x14ac:dyDescent="0.3">
      <c r="A1642" s="3">
        <v>1639</v>
      </c>
      <c r="B1642" s="3">
        <v>987.35900000000004</v>
      </c>
      <c r="C1642" s="3">
        <v>734.28</v>
      </c>
      <c r="E1642" s="3">
        <v>1639</v>
      </c>
      <c r="F1642" s="3">
        <v>840.46100000000001</v>
      </c>
      <c r="G1642" s="3">
        <v>567.24</v>
      </c>
    </row>
    <row r="1643" spans="1:7" x14ac:dyDescent="0.3">
      <c r="A1643" s="3">
        <v>1640</v>
      </c>
      <c r="B1643" s="3">
        <v>987.66300000000001</v>
      </c>
      <c r="C1643" s="3">
        <v>734.86</v>
      </c>
      <c r="E1643" s="3">
        <v>1640</v>
      </c>
      <c r="F1643" s="3">
        <v>840.77499999999998</v>
      </c>
      <c r="G1643" s="3">
        <v>567.48</v>
      </c>
    </row>
    <row r="1644" spans="1:7" x14ac:dyDescent="0.3">
      <c r="A1644" s="3">
        <v>1641</v>
      </c>
      <c r="B1644" s="3">
        <v>987.96699999999998</v>
      </c>
      <c r="C1644" s="3">
        <v>735.62</v>
      </c>
      <c r="E1644" s="3">
        <v>1641</v>
      </c>
      <c r="F1644" s="3">
        <v>841.09</v>
      </c>
      <c r="G1644" s="3">
        <v>568.14</v>
      </c>
    </row>
    <row r="1645" spans="1:7" x14ac:dyDescent="0.3">
      <c r="A1645" s="3">
        <v>1642</v>
      </c>
      <c r="B1645" s="3">
        <v>988.27099999999996</v>
      </c>
      <c r="C1645" s="3">
        <v>735.8</v>
      </c>
      <c r="E1645" s="3">
        <v>1642</v>
      </c>
      <c r="F1645" s="3">
        <v>841.404</v>
      </c>
      <c r="G1645" s="3">
        <v>568.76</v>
      </c>
    </row>
    <row r="1646" spans="1:7" x14ac:dyDescent="0.3">
      <c r="A1646" s="3">
        <v>1643</v>
      </c>
      <c r="B1646" s="3">
        <v>988.57500000000005</v>
      </c>
      <c r="C1646" s="3">
        <v>735.52</v>
      </c>
      <c r="E1646" s="3">
        <v>1643</v>
      </c>
      <c r="F1646" s="3">
        <v>841.71799999999996</v>
      </c>
      <c r="G1646" s="3">
        <v>569.14</v>
      </c>
    </row>
    <row r="1647" spans="1:7" x14ac:dyDescent="0.3">
      <c r="A1647" s="3">
        <v>1644</v>
      </c>
      <c r="B1647" s="3">
        <v>988.87900000000002</v>
      </c>
      <c r="C1647" s="3">
        <v>735.3</v>
      </c>
      <c r="E1647" s="3">
        <v>1644</v>
      </c>
      <c r="F1647" s="3">
        <v>842.03200000000004</v>
      </c>
      <c r="G1647" s="3">
        <v>569.22</v>
      </c>
    </row>
    <row r="1648" spans="1:7" x14ac:dyDescent="0.3">
      <c r="A1648" s="3">
        <v>1645</v>
      </c>
      <c r="B1648" s="3">
        <v>989.18299999999999</v>
      </c>
      <c r="C1648" s="3">
        <v>734.94</v>
      </c>
      <c r="E1648" s="3">
        <v>1645</v>
      </c>
      <c r="F1648" s="3">
        <v>842.346</v>
      </c>
      <c r="G1648" s="3">
        <v>568.66</v>
      </c>
    </row>
    <row r="1649" spans="1:7" x14ac:dyDescent="0.3">
      <c r="A1649" s="3">
        <v>1646</v>
      </c>
      <c r="B1649" s="3">
        <v>989.48699999999997</v>
      </c>
      <c r="C1649" s="3">
        <v>734.94</v>
      </c>
      <c r="E1649" s="3">
        <v>1646</v>
      </c>
      <c r="F1649" s="3">
        <v>842.65899999999999</v>
      </c>
      <c r="G1649" s="3">
        <v>568.04</v>
      </c>
    </row>
    <row r="1650" spans="1:7" x14ac:dyDescent="0.3">
      <c r="A1650" s="3">
        <v>1647</v>
      </c>
      <c r="B1650" s="3">
        <v>989.79</v>
      </c>
      <c r="C1650" s="3">
        <v>735.14</v>
      </c>
      <c r="E1650" s="3">
        <v>1647</v>
      </c>
      <c r="F1650" s="3">
        <v>842.97299999999996</v>
      </c>
      <c r="G1650" s="3">
        <v>567.67999999999995</v>
      </c>
    </row>
    <row r="1651" spans="1:7" x14ac:dyDescent="0.3">
      <c r="A1651" s="3">
        <v>1648</v>
      </c>
      <c r="B1651" s="3">
        <v>990.09299999999996</v>
      </c>
      <c r="C1651" s="3">
        <v>735.26</v>
      </c>
      <c r="E1651" s="3">
        <v>1648</v>
      </c>
      <c r="F1651" s="3">
        <v>843.28599999999994</v>
      </c>
      <c r="G1651" s="3">
        <v>568</v>
      </c>
    </row>
    <row r="1652" spans="1:7" x14ac:dyDescent="0.3">
      <c r="A1652" s="3">
        <v>1649</v>
      </c>
      <c r="B1652" s="3">
        <v>990.39700000000005</v>
      </c>
      <c r="C1652" s="3">
        <v>735.3</v>
      </c>
      <c r="E1652" s="3">
        <v>1649</v>
      </c>
      <c r="F1652" s="3">
        <v>843.59900000000005</v>
      </c>
      <c r="G1652" s="3">
        <v>568.72</v>
      </c>
    </row>
    <row r="1653" spans="1:7" x14ac:dyDescent="0.3">
      <c r="A1653" s="3">
        <v>1650</v>
      </c>
      <c r="B1653" s="3">
        <v>990.7</v>
      </c>
      <c r="C1653" s="3">
        <v>735.48</v>
      </c>
      <c r="E1653" s="3">
        <v>1650</v>
      </c>
      <c r="F1653" s="3">
        <v>843.91200000000003</v>
      </c>
      <c r="G1653" s="3">
        <v>569.24</v>
      </c>
    </row>
    <row r="1654" spans="1:7" x14ac:dyDescent="0.3">
      <c r="A1654" s="3">
        <v>1651</v>
      </c>
      <c r="B1654" s="3">
        <v>991.00300000000004</v>
      </c>
      <c r="C1654" s="3">
        <v>735.3</v>
      </c>
      <c r="E1654" s="3">
        <v>1651</v>
      </c>
      <c r="F1654" s="3">
        <v>844.22500000000002</v>
      </c>
      <c r="G1654" s="3">
        <v>569.16</v>
      </c>
    </row>
    <row r="1655" spans="1:7" x14ac:dyDescent="0.3">
      <c r="A1655" s="3">
        <v>1652</v>
      </c>
      <c r="B1655" s="3">
        <v>991.30600000000004</v>
      </c>
      <c r="C1655" s="3">
        <v>735.16</v>
      </c>
      <c r="E1655" s="3">
        <v>1652</v>
      </c>
      <c r="F1655" s="3">
        <v>844.53800000000001</v>
      </c>
      <c r="G1655" s="3">
        <v>569</v>
      </c>
    </row>
    <row r="1656" spans="1:7" x14ac:dyDescent="0.3">
      <c r="A1656" s="3">
        <v>1653</v>
      </c>
      <c r="B1656" s="3">
        <v>991.60799999999995</v>
      </c>
      <c r="C1656" s="3">
        <v>735.54</v>
      </c>
      <c r="E1656" s="3">
        <v>1653</v>
      </c>
      <c r="F1656" s="3">
        <v>844.851</v>
      </c>
      <c r="G1656" s="3">
        <v>568.6</v>
      </c>
    </row>
    <row r="1657" spans="1:7" x14ac:dyDescent="0.3">
      <c r="A1657" s="3">
        <v>1654</v>
      </c>
      <c r="B1657" s="3">
        <v>991.91099999999994</v>
      </c>
      <c r="C1657" s="3">
        <v>735.72</v>
      </c>
      <c r="E1657" s="3">
        <v>1654</v>
      </c>
      <c r="F1657" s="3">
        <v>845.16300000000001</v>
      </c>
      <c r="G1657" s="3">
        <v>567.88</v>
      </c>
    </row>
    <row r="1658" spans="1:7" x14ac:dyDescent="0.3">
      <c r="A1658" s="3">
        <v>1655</v>
      </c>
      <c r="B1658" s="3">
        <v>992.21299999999997</v>
      </c>
      <c r="C1658" s="3">
        <v>735.2</v>
      </c>
      <c r="E1658" s="3">
        <v>1655</v>
      </c>
      <c r="F1658" s="3">
        <v>845.47500000000002</v>
      </c>
      <c r="G1658" s="3">
        <v>567.78</v>
      </c>
    </row>
    <row r="1659" spans="1:7" x14ac:dyDescent="0.3">
      <c r="A1659" s="3">
        <v>1656</v>
      </c>
      <c r="B1659" s="3">
        <v>992.51599999999996</v>
      </c>
      <c r="C1659" s="3">
        <v>734.68</v>
      </c>
      <c r="E1659" s="3">
        <v>1656</v>
      </c>
      <c r="F1659" s="3">
        <v>845.78700000000003</v>
      </c>
      <c r="G1659" s="3">
        <v>567.98</v>
      </c>
    </row>
    <row r="1660" spans="1:7" x14ac:dyDescent="0.3">
      <c r="A1660" s="3">
        <v>1657</v>
      </c>
      <c r="B1660" s="3">
        <v>992.81799999999998</v>
      </c>
      <c r="C1660" s="3">
        <v>734.42</v>
      </c>
      <c r="E1660" s="3">
        <v>1657</v>
      </c>
      <c r="F1660" s="3">
        <v>846.09900000000005</v>
      </c>
      <c r="G1660" s="3">
        <v>567.48</v>
      </c>
    </row>
    <row r="1661" spans="1:7" x14ac:dyDescent="0.3">
      <c r="A1661" s="3">
        <v>1658</v>
      </c>
      <c r="B1661" s="3">
        <v>993.12</v>
      </c>
      <c r="C1661" s="3">
        <v>734.2</v>
      </c>
      <c r="E1661" s="3">
        <v>1658</v>
      </c>
      <c r="F1661" s="3">
        <v>846.41099999999994</v>
      </c>
      <c r="G1661" s="3">
        <v>566.84</v>
      </c>
    </row>
    <row r="1662" spans="1:7" x14ac:dyDescent="0.3">
      <c r="A1662" s="3">
        <v>1659</v>
      </c>
      <c r="B1662" s="3">
        <v>993.42200000000003</v>
      </c>
      <c r="C1662" s="3">
        <v>734.16</v>
      </c>
      <c r="E1662" s="3">
        <v>1659</v>
      </c>
      <c r="F1662" s="3">
        <v>846.72299999999996</v>
      </c>
      <c r="G1662" s="3">
        <v>566.38</v>
      </c>
    </row>
    <row r="1663" spans="1:7" x14ac:dyDescent="0.3">
      <c r="A1663" s="3">
        <v>1660</v>
      </c>
      <c r="B1663" s="3">
        <v>993.72400000000005</v>
      </c>
      <c r="C1663" s="3">
        <v>734.28</v>
      </c>
      <c r="E1663" s="3">
        <v>1660</v>
      </c>
      <c r="F1663" s="3">
        <v>847.03399999999999</v>
      </c>
      <c r="G1663" s="3">
        <v>565.55999999999995</v>
      </c>
    </row>
    <row r="1664" spans="1:7" x14ac:dyDescent="0.3">
      <c r="A1664" s="3">
        <v>1661</v>
      </c>
      <c r="B1664" s="3">
        <v>994.02599999999995</v>
      </c>
      <c r="C1664" s="3">
        <v>734.42</v>
      </c>
      <c r="E1664" s="3">
        <v>1661</v>
      </c>
      <c r="F1664" s="3">
        <v>847.34500000000003</v>
      </c>
      <c r="G1664" s="3">
        <v>565</v>
      </c>
    </row>
    <row r="1665" spans="1:7" x14ac:dyDescent="0.3">
      <c r="A1665" s="3">
        <v>1662</v>
      </c>
      <c r="B1665" s="3">
        <v>994.327</v>
      </c>
      <c r="C1665" s="3">
        <v>734.46</v>
      </c>
      <c r="E1665" s="3">
        <v>1662</v>
      </c>
      <c r="F1665" s="3">
        <v>847.65700000000004</v>
      </c>
      <c r="G1665" s="3">
        <v>565.32000000000005</v>
      </c>
    </row>
    <row r="1666" spans="1:7" x14ac:dyDescent="0.3">
      <c r="A1666" s="3">
        <v>1663</v>
      </c>
      <c r="B1666" s="3">
        <v>994.62900000000002</v>
      </c>
      <c r="C1666" s="3">
        <v>734.26</v>
      </c>
      <c r="E1666" s="3">
        <v>1663</v>
      </c>
      <c r="F1666" s="3">
        <v>847.96799999999996</v>
      </c>
      <c r="G1666" s="3">
        <v>565.78</v>
      </c>
    </row>
    <row r="1667" spans="1:7" x14ac:dyDescent="0.3">
      <c r="A1667" s="3">
        <v>1664</v>
      </c>
      <c r="B1667" s="3">
        <v>994.93</v>
      </c>
      <c r="C1667" s="3">
        <v>734.08</v>
      </c>
      <c r="E1667" s="3">
        <v>1664</v>
      </c>
      <c r="F1667" s="3">
        <v>848.27800000000002</v>
      </c>
      <c r="G1667" s="3">
        <v>566.4</v>
      </c>
    </row>
    <row r="1668" spans="1:7" x14ac:dyDescent="0.3">
      <c r="A1668" s="3">
        <v>1665</v>
      </c>
      <c r="B1668" s="3">
        <v>995.23199999999997</v>
      </c>
      <c r="C1668" s="3">
        <v>734.24</v>
      </c>
      <c r="E1668" s="3">
        <v>1665</v>
      </c>
      <c r="F1668" s="3">
        <v>848.58900000000006</v>
      </c>
      <c r="G1668" s="3">
        <v>566.78</v>
      </c>
    </row>
    <row r="1669" spans="1:7" x14ac:dyDescent="0.3">
      <c r="A1669" s="3">
        <v>1666</v>
      </c>
      <c r="B1669" s="3">
        <v>995.53300000000002</v>
      </c>
      <c r="C1669" s="3">
        <v>734.3</v>
      </c>
      <c r="E1669" s="3">
        <v>1666</v>
      </c>
      <c r="F1669" s="3">
        <v>848.9</v>
      </c>
      <c r="G1669" s="3">
        <v>566.96</v>
      </c>
    </row>
    <row r="1670" spans="1:7" x14ac:dyDescent="0.3">
      <c r="A1670" s="3">
        <v>1667</v>
      </c>
      <c r="B1670" s="3">
        <v>995.83399999999995</v>
      </c>
      <c r="C1670" s="3">
        <v>734.06</v>
      </c>
      <c r="E1670" s="3">
        <v>1667</v>
      </c>
      <c r="F1670" s="3">
        <v>849.21</v>
      </c>
      <c r="G1670" s="3">
        <v>566.72</v>
      </c>
    </row>
    <row r="1671" spans="1:7" x14ac:dyDescent="0.3">
      <c r="A1671" s="3">
        <v>1668</v>
      </c>
      <c r="B1671" s="3">
        <v>996.13499999999999</v>
      </c>
      <c r="C1671" s="3">
        <v>733.86</v>
      </c>
      <c r="E1671" s="3">
        <v>1668</v>
      </c>
      <c r="F1671" s="3">
        <v>849.52</v>
      </c>
      <c r="G1671" s="3">
        <v>566.26</v>
      </c>
    </row>
    <row r="1672" spans="1:7" x14ac:dyDescent="0.3">
      <c r="A1672" s="3">
        <v>1669</v>
      </c>
      <c r="B1672" s="3">
        <v>996.43499999999995</v>
      </c>
      <c r="C1672" s="3">
        <v>733.9</v>
      </c>
      <c r="E1672" s="3">
        <v>1669</v>
      </c>
      <c r="F1672" s="3">
        <v>849.83</v>
      </c>
      <c r="G1672" s="3">
        <v>565.82000000000005</v>
      </c>
    </row>
    <row r="1673" spans="1:7" x14ac:dyDescent="0.3">
      <c r="A1673" s="3">
        <v>1670</v>
      </c>
      <c r="B1673" s="3">
        <v>996.73599999999999</v>
      </c>
      <c r="C1673" s="3">
        <v>733.96</v>
      </c>
      <c r="E1673" s="3">
        <v>1670</v>
      </c>
      <c r="F1673" s="3">
        <v>850.14</v>
      </c>
      <c r="G1673" s="3">
        <v>566.1</v>
      </c>
    </row>
    <row r="1674" spans="1:7" x14ac:dyDescent="0.3">
      <c r="A1674" s="3">
        <v>1671</v>
      </c>
      <c r="B1674" s="3">
        <v>997.03599999999994</v>
      </c>
      <c r="C1674" s="3">
        <v>733.92</v>
      </c>
      <c r="E1674" s="3">
        <v>1671</v>
      </c>
      <c r="F1674" s="3">
        <v>850.45</v>
      </c>
      <c r="G1674" s="3">
        <v>566.28</v>
      </c>
    </row>
    <row r="1675" spans="1:7" x14ac:dyDescent="0.3">
      <c r="A1675" s="3">
        <v>1672</v>
      </c>
      <c r="B1675" s="3">
        <v>997.33699999999999</v>
      </c>
      <c r="C1675" s="3">
        <v>733.52</v>
      </c>
      <c r="E1675" s="3">
        <v>1672</v>
      </c>
      <c r="F1675" s="3">
        <v>850.75900000000001</v>
      </c>
      <c r="G1675" s="3">
        <v>566.6</v>
      </c>
    </row>
    <row r="1676" spans="1:7" x14ac:dyDescent="0.3">
      <c r="A1676" s="3">
        <v>1673</v>
      </c>
      <c r="B1676" s="3">
        <v>997.63699999999994</v>
      </c>
      <c r="C1676" s="3">
        <v>732.6</v>
      </c>
      <c r="E1676" s="3">
        <v>1673</v>
      </c>
      <c r="F1676" s="3">
        <v>851.06899999999996</v>
      </c>
      <c r="G1676" s="3">
        <v>567.02</v>
      </c>
    </row>
    <row r="1677" spans="1:7" x14ac:dyDescent="0.3">
      <c r="A1677" s="3">
        <v>1674</v>
      </c>
      <c r="B1677" s="3">
        <v>997.93700000000001</v>
      </c>
      <c r="C1677" s="3">
        <v>731.7</v>
      </c>
      <c r="E1677" s="3">
        <v>1674</v>
      </c>
      <c r="F1677" s="3">
        <v>851.37800000000004</v>
      </c>
      <c r="G1677" s="3">
        <v>567.04</v>
      </c>
    </row>
    <row r="1678" spans="1:7" x14ac:dyDescent="0.3">
      <c r="A1678" s="3">
        <v>1675</v>
      </c>
      <c r="B1678" s="3">
        <v>998.23699999999997</v>
      </c>
      <c r="C1678" s="3">
        <v>731.34</v>
      </c>
      <c r="E1678" s="3">
        <v>1675</v>
      </c>
      <c r="F1678" s="3">
        <v>851.68700000000001</v>
      </c>
      <c r="G1678" s="3">
        <v>566.36</v>
      </c>
    </row>
    <row r="1679" spans="1:7" x14ac:dyDescent="0.3">
      <c r="A1679" s="3">
        <v>1676</v>
      </c>
      <c r="B1679" s="3">
        <v>998.53700000000003</v>
      </c>
      <c r="C1679" s="3">
        <v>731.14</v>
      </c>
      <c r="E1679" s="3">
        <v>1676</v>
      </c>
      <c r="F1679" s="3">
        <v>851.99599999999998</v>
      </c>
      <c r="G1679" s="3">
        <v>565.98</v>
      </c>
    </row>
    <row r="1680" spans="1:7" x14ac:dyDescent="0.3">
      <c r="A1680" s="3">
        <v>1677</v>
      </c>
      <c r="B1680" s="3">
        <v>998.83699999999999</v>
      </c>
      <c r="C1680" s="3">
        <v>731.28</v>
      </c>
      <c r="E1680" s="3">
        <v>1677</v>
      </c>
      <c r="F1680" s="3">
        <v>852.30499999999995</v>
      </c>
      <c r="G1680" s="3">
        <v>565.82000000000005</v>
      </c>
    </row>
    <row r="1681" spans="1:7" x14ac:dyDescent="0.3">
      <c r="A1681" s="3">
        <v>1678</v>
      </c>
      <c r="B1681" s="3">
        <v>999.13699999999994</v>
      </c>
      <c r="C1681" s="3">
        <v>732</v>
      </c>
      <c r="E1681" s="3">
        <v>1678</v>
      </c>
      <c r="F1681" s="3">
        <v>852.61400000000003</v>
      </c>
      <c r="G1681" s="3">
        <v>565.55999999999995</v>
      </c>
    </row>
    <row r="1682" spans="1:7" x14ac:dyDescent="0.3">
      <c r="A1682" s="3">
        <v>1679</v>
      </c>
      <c r="B1682" s="3">
        <v>999.43600000000004</v>
      </c>
      <c r="C1682" s="3">
        <v>732.62</v>
      </c>
      <c r="E1682" s="3">
        <v>1679</v>
      </c>
      <c r="F1682" s="3">
        <v>852.92200000000003</v>
      </c>
      <c r="G1682" s="3">
        <v>565.72</v>
      </c>
    </row>
    <row r="1683" spans="1:7" x14ac:dyDescent="0.3">
      <c r="A1683" s="3">
        <v>1680</v>
      </c>
      <c r="B1683" s="3">
        <v>999.73500000000001</v>
      </c>
      <c r="C1683" s="3">
        <v>732.52</v>
      </c>
      <c r="E1683" s="3">
        <v>1680</v>
      </c>
      <c r="F1683" s="3">
        <v>853.23</v>
      </c>
      <c r="G1683" s="3">
        <v>566.12</v>
      </c>
    </row>
    <row r="1684" spans="1:7" x14ac:dyDescent="0.3">
      <c r="A1684" s="3">
        <v>1681</v>
      </c>
      <c r="B1684" s="3">
        <v>1000.03</v>
      </c>
      <c r="C1684" s="3">
        <v>732.68</v>
      </c>
      <c r="E1684" s="3">
        <v>1681</v>
      </c>
      <c r="F1684" s="3">
        <v>853.53899999999999</v>
      </c>
      <c r="G1684" s="3">
        <v>566.24</v>
      </c>
    </row>
    <row r="1685" spans="1:7" x14ac:dyDescent="0.3">
      <c r="A1685" s="3">
        <v>1682</v>
      </c>
      <c r="B1685" s="3">
        <v>1000.33</v>
      </c>
      <c r="C1685" s="3">
        <v>733.22</v>
      </c>
      <c r="E1685" s="3">
        <v>1682</v>
      </c>
      <c r="F1685" s="3">
        <v>853.84699999999998</v>
      </c>
      <c r="G1685" s="3">
        <v>566.26</v>
      </c>
    </row>
    <row r="1686" spans="1:7" x14ac:dyDescent="0.3">
      <c r="A1686" s="3">
        <v>1683</v>
      </c>
      <c r="B1686" s="3">
        <v>1000.63</v>
      </c>
      <c r="C1686" s="3">
        <v>733.4</v>
      </c>
      <c r="E1686" s="3">
        <v>1683</v>
      </c>
      <c r="F1686" s="3">
        <v>854.154</v>
      </c>
      <c r="G1686" s="3">
        <v>566.52</v>
      </c>
    </row>
    <row r="1687" spans="1:7" x14ac:dyDescent="0.3">
      <c r="A1687" s="3">
        <v>1684</v>
      </c>
      <c r="B1687" s="3">
        <v>1000.93</v>
      </c>
      <c r="C1687" s="3">
        <v>733.74</v>
      </c>
      <c r="E1687" s="3">
        <v>1684</v>
      </c>
      <c r="F1687" s="3">
        <v>854.46199999999999</v>
      </c>
      <c r="G1687" s="3">
        <v>566.76</v>
      </c>
    </row>
    <row r="1688" spans="1:7" x14ac:dyDescent="0.3">
      <c r="A1688" s="3">
        <v>1685</v>
      </c>
      <c r="B1688" s="3">
        <v>1001.23</v>
      </c>
      <c r="C1688" s="3">
        <v>734.22</v>
      </c>
      <c r="E1688" s="3">
        <v>1685</v>
      </c>
      <c r="F1688" s="3">
        <v>854.77</v>
      </c>
      <c r="G1688" s="3">
        <v>566.9</v>
      </c>
    </row>
    <row r="1689" spans="1:7" x14ac:dyDescent="0.3">
      <c r="A1689" s="3">
        <v>1686</v>
      </c>
      <c r="B1689" s="3">
        <v>1001.53</v>
      </c>
      <c r="C1689" s="3">
        <v>734.1</v>
      </c>
      <c r="E1689" s="3">
        <v>1686</v>
      </c>
      <c r="F1689" s="3">
        <v>855.077</v>
      </c>
      <c r="G1689" s="3">
        <v>567.02</v>
      </c>
    </row>
    <row r="1690" spans="1:7" x14ac:dyDescent="0.3">
      <c r="A1690" s="3">
        <v>1687</v>
      </c>
      <c r="B1690" s="3">
        <v>1001.83</v>
      </c>
      <c r="C1690" s="3">
        <v>734.12</v>
      </c>
      <c r="E1690" s="3">
        <v>1687</v>
      </c>
      <c r="F1690" s="3">
        <v>855.38400000000001</v>
      </c>
      <c r="G1690" s="3">
        <v>567.14</v>
      </c>
    </row>
    <row r="1691" spans="1:7" x14ac:dyDescent="0.3">
      <c r="A1691" s="3">
        <v>1688</v>
      </c>
      <c r="B1691" s="3">
        <v>1002.13</v>
      </c>
      <c r="C1691" s="3">
        <v>734.4</v>
      </c>
      <c r="E1691" s="3">
        <v>1688</v>
      </c>
      <c r="F1691" s="3">
        <v>855.69100000000003</v>
      </c>
      <c r="G1691" s="3">
        <v>566.82000000000005</v>
      </c>
    </row>
    <row r="1692" spans="1:7" x14ac:dyDescent="0.3">
      <c r="A1692" s="3">
        <v>1689</v>
      </c>
      <c r="B1692" s="3">
        <v>1002.42</v>
      </c>
      <c r="C1692" s="3">
        <v>734.24</v>
      </c>
      <c r="E1692" s="3">
        <v>1689</v>
      </c>
      <c r="F1692" s="3">
        <v>855.99800000000005</v>
      </c>
      <c r="G1692" s="3">
        <v>566.12</v>
      </c>
    </row>
    <row r="1693" spans="1:7" x14ac:dyDescent="0.3">
      <c r="A1693" s="3">
        <v>1690</v>
      </c>
      <c r="B1693" s="3">
        <v>1002.72</v>
      </c>
      <c r="C1693" s="3">
        <v>733.84</v>
      </c>
      <c r="E1693" s="3">
        <v>1690</v>
      </c>
      <c r="F1693" s="3">
        <v>856.30499999999995</v>
      </c>
      <c r="G1693" s="3">
        <v>565.58000000000004</v>
      </c>
    </row>
    <row r="1694" spans="1:7" x14ac:dyDescent="0.3">
      <c r="A1694" s="3">
        <v>1691</v>
      </c>
      <c r="B1694" s="3">
        <v>1003.02</v>
      </c>
      <c r="C1694" s="3">
        <v>733.76</v>
      </c>
      <c r="E1694" s="3">
        <v>1691</v>
      </c>
      <c r="F1694" s="3">
        <v>856.61199999999997</v>
      </c>
      <c r="G1694" s="3">
        <v>565.32000000000005</v>
      </c>
    </row>
    <row r="1695" spans="1:7" x14ac:dyDescent="0.3">
      <c r="A1695" s="3">
        <v>1692</v>
      </c>
      <c r="B1695" s="3">
        <v>1003.32</v>
      </c>
      <c r="C1695" s="3">
        <v>733.24</v>
      </c>
      <c r="E1695" s="3">
        <v>1692</v>
      </c>
      <c r="F1695" s="3">
        <v>856.91800000000001</v>
      </c>
      <c r="G1695" s="3">
        <v>565.41999999999996</v>
      </c>
    </row>
    <row r="1696" spans="1:7" x14ac:dyDescent="0.3">
      <c r="A1696" s="3">
        <v>1693</v>
      </c>
      <c r="B1696" s="3">
        <v>1003.62</v>
      </c>
      <c r="C1696" s="3">
        <v>733.02</v>
      </c>
      <c r="E1696" s="3">
        <v>1693</v>
      </c>
      <c r="F1696" s="3">
        <v>857.22400000000005</v>
      </c>
      <c r="G1696" s="3">
        <v>565.82000000000005</v>
      </c>
    </row>
    <row r="1697" spans="1:7" x14ac:dyDescent="0.3">
      <c r="A1697" s="3">
        <v>1694</v>
      </c>
      <c r="B1697" s="3">
        <v>1003.91</v>
      </c>
      <c r="C1697" s="3">
        <v>733.3</v>
      </c>
      <c r="E1697" s="3">
        <v>1694</v>
      </c>
      <c r="F1697" s="3">
        <v>857.53</v>
      </c>
      <c r="G1697" s="3">
        <v>566.14</v>
      </c>
    </row>
    <row r="1698" spans="1:7" x14ac:dyDescent="0.3">
      <c r="A1698" s="3">
        <v>1695</v>
      </c>
      <c r="B1698" s="3">
        <v>1004.21</v>
      </c>
      <c r="C1698" s="3">
        <v>733.86</v>
      </c>
      <c r="E1698" s="3">
        <v>1695</v>
      </c>
      <c r="F1698" s="3">
        <v>857.83600000000001</v>
      </c>
      <c r="G1698" s="3">
        <v>566.26</v>
      </c>
    </row>
    <row r="1699" spans="1:7" x14ac:dyDescent="0.3">
      <c r="A1699" s="3">
        <v>1696</v>
      </c>
      <c r="B1699" s="3">
        <v>1004.51</v>
      </c>
      <c r="C1699" s="3">
        <v>734.4</v>
      </c>
      <c r="E1699" s="3">
        <v>1696</v>
      </c>
      <c r="F1699" s="3">
        <v>858.14200000000005</v>
      </c>
      <c r="G1699" s="3">
        <v>566.48</v>
      </c>
    </row>
    <row r="1700" spans="1:7" x14ac:dyDescent="0.3">
      <c r="A1700" s="3">
        <v>1697</v>
      </c>
      <c r="B1700" s="3">
        <v>1004.81</v>
      </c>
      <c r="C1700" s="3">
        <v>735.06</v>
      </c>
      <c r="E1700" s="3">
        <v>1697</v>
      </c>
      <c r="F1700" s="3">
        <v>858.44799999999998</v>
      </c>
      <c r="G1700" s="3">
        <v>566.70000000000005</v>
      </c>
    </row>
    <row r="1701" spans="1:7" x14ac:dyDescent="0.3">
      <c r="A1701" s="3">
        <v>1698</v>
      </c>
      <c r="B1701" s="3">
        <v>1005.1</v>
      </c>
      <c r="C1701" s="3">
        <v>735.32</v>
      </c>
      <c r="E1701" s="3">
        <v>1698</v>
      </c>
      <c r="F1701" s="3">
        <v>858.75300000000004</v>
      </c>
      <c r="G1701" s="3">
        <v>566.91999999999996</v>
      </c>
    </row>
    <row r="1702" spans="1:7" x14ac:dyDescent="0.3">
      <c r="A1702" s="3">
        <v>1699</v>
      </c>
      <c r="B1702" s="3">
        <v>1005.4</v>
      </c>
      <c r="C1702" s="3">
        <v>735.18</v>
      </c>
      <c r="E1702" s="3">
        <v>1699</v>
      </c>
      <c r="F1702" s="3">
        <v>859.05899999999997</v>
      </c>
      <c r="G1702" s="3">
        <v>567.08000000000004</v>
      </c>
    </row>
    <row r="1703" spans="1:7" x14ac:dyDescent="0.3">
      <c r="A1703" s="3">
        <v>1700</v>
      </c>
      <c r="B1703" s="3">
        <v>1005.7</v>
      </c>
      <c r="C1703" s="3">
        <v>734.92</v>
      </c>
      <c r="E1703" s="3">
        <v>1700</v>
      </c>
      <c r="F1703" s="3">
        <v>859.36400000000003</v>
      </c>
      <c r="G1703" s="3">
        <v>567.24</v>
      </c>
    </row>
    <row r="1704" spans="1:7" x14ac:dyDescent="0.3">
      <c r="A1704" s="3">
        <v>1701</v>
      </c>
      <c r="B1704" s="3">
        <v>1005.99</v>
      </c>
      <c r="C1704" s="3">
        <v>734.72</v>
      </c>
      <c r="E1704" s="3">
        <v>1701</v>
      </c>
      <c r="F1704" s="3">
        <v>859.66899999999998</v>
      </c>
      <c r="G1704" s="3">
        <v>566.91999999999996</v>
      </c>
    </row>
    <row r="1705" spans="1:7" x14ac:dyDescent="0.3">
      <c r="A1705" s="3">
        <v>1702</v>
      </c>
      <c r="B1705" s="3">
        <v>1006.29</v>
      </c>
      <c r="C1705" s="3">
        <v>734.3</v>
      </c>
      <c r="E1705" s="3">
        <v>1702</v>
      </c>
      <c r="F1705" s="3">
        <v>859.97400000000005</v>
      </c>
      <c r="G1705" s="3">
        <v>566.5</v>
      </c>
    </row>
    <row r="1706" spans="1:7" x14ac:dyDescent="0.3">
      <c r="A1706" s="3">
        <v>1703</v>
      </c>
      <c r="B1706" s="3">
        <v>1006.59</v>
      </c>
      <c r="C1706" s="3">
        <v>734.08</v>
      </c>
      <c r="E1706" s="3">
        <v>1703</v>
      </c>
      <c r="F1706" s="3">
        <v>860.27800000000002</v>
      </c>
      <c r="G1706" s="3">
        <v>565.94000000000005</v>
      </c>
    </row>
    <row r="1707" spans="1:7" x14ac:dyDescent="0.3">
      <c r="A1707" s="3">
        <v>1704</v>
      </c>
      <c r="B1707" s="3">
        <v>1006.88</v>
      </c>
      <c r="C1707" s="3">
        <v>734.08</v>
      </c>
      <c r="E1707" s="3">
        <v>1704</v>
      </c>
      <c r="F1707" s="3">
        <v>860.58299999999997</v>
      </c>
      <c r="G1707" s="3">
        <v>565.76</v>
      </c>
    </row>
    <row r="1708" spans="1:7" x14ac:dyDescent="0.3">
      <c r="A1708" s="3">
        <v>1705</v>
      </c>
      <c r="B1708" s="3">
        <v>1007.18</v>
      </c>
      <c r="C1708" s="3">
        <v>733.66</v>
      </c>
      <c r="E1708" s="3">
        <v>1705</v>
      </c>
      <c r="F1708" s="3">
        <v>860.88699999999994</v>
      </c>
      <c r="G1708" s="3">
        <v>565.88</v>
      </c>
    </row>
    <row r="1709" spans="1:7" x14ac:dyDescent="0.3">
      <c r="A1709" s="3">
        <v>1706</v>
      </c>
      <c r="B1709" s="3">
        <v>1007.48</v>
      </c>
      <c r="C1709" s="3">
        <v>732.92</v>
      </c>
      <c r="E1709" s="3">
        <v>1706</v>
      </c>
      <c r="F1709" s="3">
        <v>861.19200000000001</v>
      </c>
      <c r="G1709" s="3">
        <v>566.02</v>
      </c>
    </row>
    <row r="1710" spans="1:7" x14ac:dyDescent="0.3">
      <c r="A1710" s="3">
        <v>1707</v>
      </c>
      <c r="B1710" s="3">
        <v>1007.77</v>
      </c>
      <c r="C1710" s="3">
        <v>732.8</v>
      </c>
      <c r="E1710" s="3">
        <v>1707</v>
      </c>
      <c r="F1710" s="3">
        <v>861.49599999999998</v>
      </c>
      <c r="G1710" s="3">
        <v>565.76</v>
      </c>
    </row>
    <row r="1711" spans="1:7" x14ac:dyDescent="0.3">
      <c r="A1711" s="3">
        <v>1708</v>
      </c>
      <c r="B1711" s="3">
        <v>1008.07</v>
      </c>
      <c r="C1711" s="3">
        <v>732.46</v>
      </c>
      <c r="E1711" s="3">
        <v>1708</v>
      </c>
      <c r="F1711" s="3">
        <v>861.8</v>
      </c>
      <c r="G1711" s="3">
        <v>565.32000000000005</v>
      </c>
    </row>
    <row r="1712" spans="1:7" x14ac:dyDescent="0.3">
      <c r="A1712" s="3">
        <v>1709</v>
      </c>
      <c r="B1712" s="3">
        <v>1008.36</v>
      </c>
      <c r="C1712" s="3">
        <v>731.7</v>
      </c>
      <c r="E1712" s="3">
        <v>1709</v>
      </c>
      <c r="F1712" s="3">
        <v>862.10299999999995</v>
      </c>
      <c r="G1712" s="3">
        <v>564.64</v>
      </c>
    </row>
    <row r="1713" spans="1:7" x14ac:dyDescent="0.3">
      <c r="A1713" s="3">
        <v>1710</v>
      </c>
      <c r="B1713" s="3">
        <v>1008.66</v>
      </c>
      <c r="C1713" s="3">
        <v>731.64</v>
      </c>
      <c r="E1713" s="3">
        <v>1710</v>
      </c>
      <c r="F1713" s="3">
        <v>862.40700000000004</v>
      </c>
      <c r="G1713" s="3">
        <v>563.94000000000005</v>
      </c>
    </row>
    <row r="1714" spans="1:7" x14ac:dyDescent="0.3">
      <c r="A1714" s="3">
        <v>1711</v>
      </c>
      <c r="B1714" s="3">
        <v>1008.95</v>
      </c>
      <c r="C1714" s="3">
        <v>732.2</v>
      </c>
      <c r="E1714" s="3">
        <v>1711</v>
      </c>
      <c r="F1714" s="3">
        <v>862.71</v>
      </c>
      <c r="G1714" s="3">
        <v>563.62</v>
      </c>
    </row>
    <row r="1715" spans="1:7" x14ac:dyDescent="0.3">
      <c r="A1715" s="3">
        <v>1712</v>
      </c>
      <c r="B1715" s="3">
        <v>1009.25</v>
      </c>
      <c r="C1715" s="3">
        <v>732.26</v>
      </c>
      <c r="E1715" s="3">
        <v>1712</v>
      </c>
      <c r="F1715" s="3">
        <v>863.01400000000001</v>
      </c>
      <c r="G1715" s="3">
        <v>563.82000000000005</v>
      </c>
    </row>
    <row r="1716" spans="1:7" x14ac:dyDescent="0.3">
      <c r="A1716" s="3">
        <v>1713</v>
      </c>
      <c r="B1716" s="3">
        <v>1009.55</v>
      </c>
      <c r="C1716" s="3">
        <v>732.32</v>
      </c>
      <c r="E1716" s="3">
        <v>1713</v>
      </c>
      <c r="F1716" s="3">
        <v>863.31700000000001</v>
      </c>
      <c r="G1716" s="3">
        <v>564.6</v>
      </c>
    </row>
    <row r="1717" spans="1:7" x14ac:dyDescent="0.3">
      <c r="A1717" s="3">
        <v>1714</v>
      </c>
      <c r="B1717" s="3">
        <v>1009.84</v>
      </c>
      <c r="C1717" s="3">
        <v>732.98</v>
      </c>
      <c r="E1717" s="3">
        <v>1714</v>
      </c>
      <c r="F1717" s="3">
        <v>863.62</v>
      </c>
      <c r="G1717" s="3">
        <v>565.70000000000005</v>
      </c>
    </row>
    <row r="1718" spans="1:7" x14ac:dyDescent="0.3">
      <c r="A1718" s="3">
        <v>1715</v>
      </c>
      <c r="B1718" s="3">
        <v>1010.14</v>
      </c>
      <c r="C1718" s="3">
        <v>733.62</v>
      </c>
      <c r="E1718" s="3">
        <v>1715</v>
      </c>
      <c r="F1718" s="3">
        <v>863.92200000000003</v>
      </c>
      <c r="G1718" s="3">
        <v>566.72</v>
      </c>
    </row>
    <row r="1719" spans="1:7" x14ac:dyDescent="0.3">
      <c r="A1719" s="3">
        <v>1716</v>
      </c>
      <c r="B1719" s="3">
        <v>1010.43</v>
      </c>
      <c r="C1719" s="3">
        <v>733.42</v>
      </c>
      <c r="E1719" s="3">
        <v>1716</v>
      </c>
      <c r="F1719" s="3">
        <v>864.22500000000002</v>
      </c>
      <c r="G1719" s="3">
        <v>567.76</v>
      </c>
    </row>
    <row r="1720" spans="1:7" x14ac:dyDescent="0.3">
      <c r="A1720" s="3">
        <v>1717</v>
      </c>
      <c r="B1720" s="3">
        <v>1010.73</v>
      </c>
      <c r="C1720" s="3">
        <v>732.98</v>
      </c>
      <c r="E1720" s="3">
        <v>1717</v>
      </c>
      <c r="F1720" s="3">
        <v>864.52700000000004</v>
      </c>
      <c r="G1720" s="3">
        <v>568.48</v>
      </c>
    </row>
    <row r="1721" spans="1:7" x14ac:dyDescent="0.3">
      <c r="A1721" s="3">
        <v>1718</v>
      </c>
      <c r="B1721" s="3">
        <v>1011.02</v>
      </c>
      <c r="C1721" s="3">
        <v>733.08</v>
      </c>
      <c r="E1721" s="3">
        <v>1718</v>
      </c>
      <c r="F1721" s="3">
        <v>864.83</v>
      </c>
      <c r="G1721" s="3">
        <v>569.05999999999995</v>
      </c>
    </row>
    <row r="1722" spans="1:7" x14ac:dyDescent="0.3">
      <c r="A1722" s="3">
        <v>1719</v>
      </c>
      <c r="B1722" s="3">
        <v>1011.31</v>
      </c>
      <c r="C1722" s="3">
        <v>733.18</v>
      </c>
      <c r="E1722" s="3">
        <v>1719</v>
      </c>
      <c r="F1722" s="3">
        <v>865.13199999999995</v>
      </c>
      <c r="G1722" s="3">
        <v>568.91999999999996</v>
      </c>
    </row>
    <row r="1723" spans="1:7" x14ac:dyDescent="0.3">
      <c r="A1723" s="3">
        <v>1720</v>
      </c>
      <c r="B1723" s="3">
        <v>1011.61</v>
      </c>
      <c r="C1723" s="3">
        <v>733.42</v>
      </c>
      <c r="E1723" s="3">
        <v>1720</v>
      </c>
      <c r="F1723" s="3">
        <v>865.43399999999997</v>
      </c>
      <c r="G1723" s="3">
        <v>568.5</v>
      </c>
    </row>
    <row r="1724" spans="1:7" x14ac:dyDescent="0.3">
      <c r="A1724" s="3">
        <v>1721</v>
      </c>
      <c r="B1724" s="3">
        <v>1011.9</v>
      </c>
      <c r="C1724" s="3">
        <v>734.02</v>
      </c>
      <c r="E1724" s="3">
        <v>1721</v>
      </c>
      <c r="F1724" s="3">
        <v>865.73599999999999</v>
      </c>
      <c r="G1724" s="3">
        <v>568.16</v>
      </c>
    </row>
    <row r="1725" spans="1:7" x14ac:dyDescent="0.3">
      <c r="A1725" s="3">
        <v>1722</v>
      </c>
      <c r="B1725" s="3">
        <v>1012.2</v>
      </c>
      <c r="C1725" s="3">
        <v>734.64</v>
      </c>
      <c r="E1725" s="3">
        <v>1722</v>
      </c>
      <c r="F1725" s="3">
        <v>866.03700000000003</v>
      </c>
      <c r="G1725" s="3">
        <v>568.02</v>
      </c>
    </row>
    <row r="1726" spans="1:7" x14ac:dyDescent="0.3">
      <c r="A1726" s="3">
        <v>1723</v>
      </c>
      <c r="B1726" s="3">
        <v>1012.49</v>
      </c>
      <c r="C1726" s="3">
        <v>734.84</v>
      </c>
      <c r="E1726" s="3">
        <v>1723</v>
      </c>
      <c r="F1726" s="3">
        <v>866.33900000000006</v>
      </c>
      <c r="G1726" s="3">
        <v>567.88</v>
      </c>
    </row>
    <row r="1727" spans="1:7" x14ac:dyDescent="0.3">
      <c r="A1727" s="3">
        <v>1724</v>
      </c>
      <c r="B1727" s="3">
        <v>1012.79</v>
      </c>
      <c r="C1727" s="3">
        <v>735.3</v>
      </c>
      <c r="E1727" s="3">
        <v>1724</v>
      </c>
      <c r="F1727" s="3">
        <v>866.64</v>
      </c>
      <c r="G1727" s="3">
        <v>568.34</v>
      </c>
    </row>
    <row r="1728" spans="1:7" x14ac:dyDescent="0.3">
      <c r="A1728" s="3">
        <v>1725</v>
      </c>
      <c r="B1728" s="3">
        <v>1013.08</v>
      </c>
      <c r="C1728" s="3">
        <v>735.62</v>
      </c>
      <c r="E1728" s="3">
        <v>1725</v>
      </c>
      <c r="F1728" s="3">
        <v>866.94100000000003</v>
      </c>
      <c r="G1728" s="3">
        <v>568.91999999999996</v>
      </c>
    </row>
    <row r="1729" spans="1:7" x14ac:dyDescent="0.3">
      <c r="A1729" s="3">
        <v>1726</v>
      </c>
      <c r="B1729" s="3">
        <v>1013.37</v>
      </c>
      <c r="C1729" s="3">
        <v>735.9</v>
      </c>
      <c r="E1729" s="3">
        <v>1726</v>
      </c>
      <c r="F1729" s="3">
        <v>867.24199999999996</v>
      </c>
      <c r="G1729" s="3">
        <v>569.24</v>
      </c>
    </row>
    <row r="1730" spans="1:7" x14ac:dyDescent="0.3">
      <c r="A1730" s="3">
        <v>1727</v>
      </c>
      <c r="B1730" s="3">
        <v>1013.67</v>
      </c>
      <c r="C1730" s="3">
        <v>736.46</v>
      </c>
      <c r="E1730" s="3">
        <v>1727</v>
      </c>
      <c r="F1730" s="3">
        <v>867.54300000000001</v>
      </c>
      <c r="G1730" s="3">
        <v>569.62</v>
      </c>
    </row>
    <row r="1731" spans="1:7" x14ac:dyDescent="0.3">
      <c r="A1731" s="3">
        <v>1728</v>
      </c>
      <c r="B1731" s="3">
        <v>1013.96</v>
      </c>
      <c r="C1731" s="3">
        <v>736.96</v>
      </c>
      <c r="E1731" s="3">
        <v>1728</v>
      </c>
      <c r="F1731" s="3">
        <v>867.84400000000005</v>
      </c>
      <c r="G1731" s="3">
        <v>569.98</v>
      </c>
    </row>
    <row r="1732" spans="1:7" x14ac:dyDescent="0.3">
      <c r="A1732" s="3">
        <v>1729</v>
      </c>
      <c r="B1732" s="3">
        <v>1014.25</v>
      </c>
      <c r="C1732" s="3">
        <v>736.96</v>
      </c>
      <c r="E1732" s="3">
        <v>1729</v>
      </c>
      <c r="F1732" s="3">
        <v>868.14499999999998</v>
      </c>
      <c r="G1732" s="3">
        <v>570.05999999999995</v>
      </c>
    </row>
    <row r="1733" spans="1:7" x14ac:dyDescent="0.3">
      <c r="A1733" s="3">
        <v>1730</v>
      </c>
      <c r="B1733" s="3">
        <v>1014.55</v>
      </c>
      <c r="C1733" s="3">
        <v>736.58</v>
      </c>
      <c r="E1733" s="3">
        <v>1730</v>
      </c>
      <c r="F1733" s="3">
        <v>868.44500000000005</v>
      </c>
      <c r="G1733" s="3">
        <v>570.12</v>
      </c>
    </row>
    <row r="1734" spans="1:7" x14ac:dyDescent="0.3">
      <c r="A1734" s="3">
        <v>1731</v>
      </c>
      <c r="B1734" s="3">
        <v>1014.84</v>
      </c>
      <c r="C1734" s="3">
        <v>736.18</v>
      </c>
      <c r="E1734" s="3">
        <v>1731</v>
      </c>
      <c r="F1734" s="3">
        <v>868.745</v>
      </c>
      <c r="G1734" s="3">
        <v>570.05999999999995</v>
      </c>
    </row>
    <row r="1735" spans="1:7" x14ac:dyDescent="0.3">
      <c r="A1735" s="3">
        <v>1732</v>
      </c>
      <c r="B1735" s="3">
        <v>1015.13</v>
      </c>
      <c r="C1735" s="3">
        <v>735.78</v>
      </c>
      <c r="E1735" s="3">
        <v>1732</v>
      </c>
      <c r="F1735" s="3">
        <v>869.04499999999996</v>
      </c>
      <c r="G1735" s="3">
        <v>569.44000000000005</v>
      </c>
    </row>
    <row r="1736" spans="1:7" x14ac:dyDescent="0.3">
      <c r="A1736" s="3">
        <v>1733</v>
      </c>
      <c r="B1736" s="3">
        <v>1015.42</v>
      </c>
      <c r="C1736" s="3">
        <v>735.28</v>
      </c>
      <c r="E1736" s="3">
        <v>1733</v>
      </c>
      <c r="F1736" s="3">
        <v>869.34500000000003</v>
      </c>
      <c r="G1736" s="3">
        <v>568.29999999999995</v>
      </c>
    </row>
    <row r="1737" spans="1:7" x14ac:dyDescent="0.3">
      <c r="A1737" s="3">
        <v>1734</v>
      </c>
      <c r="B1737" s="3">
        <v>1015.72</v>
      </c>
      <c r="C1737" s="3">
        <v>734.56</v>
      </c>
      <c r="E1737" s="3">
        <v>1734</v>
      </c>
      <c r="F1737" s="3">
        <v>869.64499999999998</v>
      </c>
      <c r="G1737" s="3">
        <v>567.5</v>
      </c>
    </row>
    <row r="1738" spans="1:7" x14ac:dyDescent="0.3">
      <c r="A1738" s="3">
        <v>1735</v>
      </c>
      <c r="B1738" s="3">
        <v>1016.01</v>
      </c>
      <c r="C1738" s="3">
        <v>734.06</v>
      </c>
      <c r="E1738" s="3">
        <v>1735</v>
      </c>
      <c r="F1738" s="3">
        <v>869.94399999999996</v>
      </c>
      <c r="G1738" s="3">
        <v>567</v>
      </c>
    </row>
    <row r="1739" spans="1:7" x14ac:dyDescent="0.3">
      <c r="A1739" s="3">
        <v>1736</v>
      </c>
      <c r="B1739" s="3">
        <v>1016.3</v>
      </c>
      <c r="C1739" s="3">
        <v>733.54</v>
      </c>
      <c r="E1739" s="3">
        <v>1736</v>
      </c>
      <c r="F1739" s="3">
        <v>870.24400000000003</v>
      </c>
      <c r="G1739" s="3">
        <v>566.52</v>
      </c>
    </row>
    <row r="1740" spans="1:7" x14ac:dyDescent="0.3">
      <c r="A1740" s="3">
        <v>1737</v>
      </c>
      <c r="B1740" s="3">
        <v>1016.59</v>
      </c>
      <c r="C1740" s="3">
        <v>733.04</v>
      </c>
      <c r="E1740" s="3">
        <v>1737</v>
      </c>
      <c r="F1740" s="3">
        <v>870.54300000000001</v>
      </c>
      <c r="G1740" s="3">
        <v>565.94000000000005</v>
      </c>
    </row>
    <row r="1741" spans="1:7" x14ac:dyDescent="0.3">
      <c r="A1741" s="3">
        <v>1738</v>
      </c>
      <c r="B1741" s="3">
        <v>1016.89</v>
      </c>
      <c r="C1741" s="3">
        <v>732.94</v>
      </c>
      <c r="E1741" s="3">
        <v>1738</v>
      </c>
      <c r="F1741" s="3">
        <v>870.84199999999998</v>
      </c>
      <c r="G1741" s="3">
        <v>565.58000000000004</v>
      </c>
    </row>
    <row r="1742" spans="1:7" x14ac:dyDescent="0.3">
      <c r="A1742" s="3">
        <v>1739</v>
      </c>
      <c r="B1742" s="3">
        <v>1017.18</v>
      </c>
      <c r="C1742" s="3">
        <v>732.96</v>
      </c>
      <c r="E1742" s="3">
        <v>1739</v>
      </c>
      <c r="F1742" s="3">
        <v>871.14099999999996</v>
      </c>
      <c r="G1742" s="3">
        <v>565.16</v>
      </c>
    </row>
    <row r="1743" spans="1:7" x14ac:dyDescent="0.3">
      <c r="A1743" s="3">
        <v>1740</v>
      </c>
      <c r="B1743" s="3">
        <v>1017.47</v>
      </c>
      <c r="C1743" s="3">
        <v>732.98</v>
      </c>
      <c r="E1743" s="3">
        <v>1740</v>
      </c>
      <c r="F1743" s="3">
        <v>871.44</v>
      </c>
      <c r="G1743" s="3">
        <v>564.84</v>
      </c>
    </row>
    <row r="1744" spans="1:7" x14ac:dyDescent="0.3">
      <c r="A1744" s="3">
        <v>1741</v>
      </c>
      <c r="B1744" s="3">
        <v>1017.76</v>
      </c>
      <c r="C1744" s="3">
        <v>732.94</v>
      </c>
      <c r="E1744" s="3">
        <v>1741</v>
      </c>
      <c r="F1744" s="3">
        <v>871.73900000000003</v>
      </c>
      <c r="G1744" s="3">
        <v>565.05999999999995</v>
      </c>
    </row>
    <row r="1745" spans="1:7" x14ac:dyDescent="0.3">
      <c r="A1745" s="3">
        <v>1742</v>
      </c>
      <c r="B1745" s="3">
        <v>1018.05</v>
      </c>
      <c r="C1745" s="3">
        <v>732.66</v>
      </c>
      <c r="E1745" s="3">
        <v>1742</v>
      </c>
      <c r="F1745" s="3">
        <v>872.03700000000003</v>
      </c>
      <c r="G1745" s="3">
        <v>565.70000000000005</v>
      </c>
    </row>
    <row r="1746" spans="1:7" x14ac:dyDescent="0.3">
      <c r="A1746" s="3">
        <v>1743</v>
      </c>
      <c r="B1746" s="3">
        <v>1018.35</v>
      </c>
      <c r="C1746" s="3">
        <v>732.3</v>
      </c>
      <c r="E1746" s="3">
        <v>1743</v>
      </c>
      <c r="F1746" s="3">
        <v>872.33500000000004</v>
      </c>
      <c r="G1746" s="3">
        <v>566.62</v>
      </c>
    </row>
    <row r="1747" spans="1:7" x14ac:dyDescent="0.3">
      <c r="A1747" s="3">
        <v>1744</v>
      </c>
      <c r="B1747" s="3">
        <v>1018.64</v>
      </c>
      <c r="C1747" s="3">
        <v>731.68</v>
      </c>
      <c r="E1747" s="3">
        <v>1744</v>
      </c>
      <c r="F1747" s="3">
        <v>872.63400000000001</v>
      </c>
      <c r="G1747" s="3">
        <v>567.88</v>
      </c>
    </row>
    <row r="1748" spans="1:7" x14ac:dyDescent="0.3">
      <c r="A1748" s="3">
        <v>1745</v>
      </c>
      <c r="B1748" s="3">
        <v>1018.93</v>
      </c>
      <c r="C1748" s="3">
        <v>731.16</v>
      </c>
      <c r="E1748" s="3">
        <v>1745</v>
      </c>
      <c r="F1748" s="3">
        <v>872.93100000000004</v>
      </c>
      <c r="G1748" s="3">
        <v>569.17999999999995</v>
      </c>
    </row>
    <row r="1749" spans="1:7" x14ac:dyDescent="0.3">
      <c r="A1749" s="3">
        <v>1746</v>
      </c>
      <c r="B1749" s="3">
        <v>1019.22</v>
      </c>
      <c r="C1749" s="3">
        <v>731.36</v>
      </c>
      <c r="E1749" s="3">
        <v>1746</v>
      </c>
      <c r="F1749" s="3">
        <v>873.22900000000004</v>
      </c>
      <c r="G1749" s="3">
        <v>569.98</v>
      </c>
    </row>
    <row r="1750" spans="1:7" x14ac:dyDescent="0.3">
      <c r="A1750" s="3">
        <v>1747</v>
      </c>
      <c r="B1750" s="3">
        <v>1019.51</v>
      </c>
      <c r="C1750" s="3">
        <v>731.66</v>
      </c>
      <c r="E1750" s="3">
        <v>1747</v>
      </c>
      <c r="F1750" s="3">
        <v>873.52700000000004</v>
      </c>
      <c r="G1750" s="3">
        <v>570.6</v>
      </c>
    </row>
    <row r="1751" spans="1:7" x14ac:dyDescent="0.3">
      <c r="A1751" s="3">
        <v>1748</v>
      </c>
      <c r="B1751" s="3">
        <v>1019.8</v>
      </c>
      <c r="C1751" s="3">
        <v>731.64</v>
      </c>
      <c r="E1751" s="3">
        <v>1748</v>
      </c>
      <c r="F1751" s="3">
        <v>873.82399999999996</v>
      </c>
      <c r="G1751" s="3">
        <v>571.24</v>
      </c>
    </row>
    <row r="1752" spans="1:7" x14ac:dyDescent="0.3">
      <c r="A1752" s="3">
        <v>1749</v>
      </c>
      <c r="B1752" s="3">
        <v>1020.09</v>
      </c>
      <c r="C1752" s="3">
        <v>732.08</v>
      </c>
      <c r="E1752" s="3">
        <v>1749</v>
      </c>
      <c r="F1752" s="3">
        <v>874.12199999999996</v>
      </c>
      <c r="G1752" s="3">
        <v>571.24</v>
      </c>
    </row>
    <row r="1753" spans="1:7" x14ac:dyDescent="0.3">
      <c r="A1753" s="3">
        <v>1750</v>
      </c>
      <c r="B1753" s="3">
        <v>1020.38</v>
      </c>
      <c r="C1753" s="3">
        <v>732.5</v>
      </c>
      <c r="E1753" s="3">
        <v>1750</v>
      </c>
      <c r="F1753" s="3">
        <v>874.41899999999998</v>
      </c>
      <c r="G1753" s="3">
        <v>570.17999999999995</v>
      </c>
    </row>
    <row r="1754" spans="1:7" x14ac:dyDescent="0.3">
      <c r="A1754" s="3">
        <v>1751</v>
      </c>
      <c r="B1754" s="3">
        <v>1020.67</v>
      </c>
      <c r="C1754" s="3">
        <v>732.3</v>
      </c>
      <c r="E1754" s="3">
        <v>1751</v>
      </c>
      <c r="F1754" s="3">
        <v>874.71600000000001</v>
      </c>
      <c r="G1754" s="3">
        <v>568.84</v>
      </c>
    </row>
    <row r="1755" spans="1:7" x14ac:dyDescent="0.3">
      <c r="A1755" s="3">
        <v>1752</v>
      </c>
      <c r="B1755" s="3">
        <v>1020.96</v>
      </c>
      <c r="C1755" s="3">
        <v>732.4</v>
      </c>
      <c r="E1755" s="3">
        <v>1752</v>
      </c>
      <c r="F1755" s="3">
        <v>875.01300000000003</v>
      </c>
      <c r="G1755" s="3">
        <v>567.52</v>
      </c>
    </row>
    <row r="1756" spans="1:7" x14ac:dyDescent="0.3">
      <c r="A1756" s="3">
        <v>1753</v>
      </c>
      <c r="B1756" s="3">
        <v>1021.25</v>
      </c>
      <c r="C1756" s="3">
        <v>732.64</v>
      </c>
      <c r="E1756" s="3">
        <v>1753</v>
      </c>
      <c r="F1756" s="3">
        <v>875.30899999999997</v>
      </c>
      <c r="G1756" s="3">
        <v>565.70000000000005</v>
      </c>
    </row>
    <row r="1757" spans="1:7" x14ac:dyDescent="0.3">
      <c r="A1757" s="3">
        <v>1754</v>
      </c>
      <c r="B1757" s="3">
        <v>1021.54</v>
      </c>
      <c r="C1757" s="3">
        <v>732.68</v>
      </c>
      <c r="E1757" s="3">
        <v>1754</v>
      </c>
      <c r="F1757" s="3">
        <v>875.60599999999999</v>
      </c>
      <c r="G1757" s="3">
        <v>564.66</v>
      </c>
    </row>
    <row r="1758" spans="1:7" x14ac:dyDescent="0.3">
      <c r="A1758" s="3">
        <v>1755</v>
      </c>
      <c r="B1758" s="3">
        <v>1021.83</v>
      </c>
      <c r="C1758" s="3">
        <v>732.54</v>
      </c>
      <c r="E1758" s="3">
        <v>1755</v>
      </c>
      <c r="F1758" s="3">
        <v>875.90200000000004</v>
      </c>
      <c r="G1758" s="3">
        <v>565.24</v>
      </c>
    </row>
    <row r="1759" spans="1:7" x14ac:dyDescent="0.3">
      <c r="A1759" s="3">
        <v>1756</v>
      </c>
      <c r="B1759" s="3">
        <v>1022.12</v>
      </c>
      <c r="C1759" s="3">
        <v>732.72</v>
      </c>
      <c r="E1759" s="3">
        <v>1756</v>
      </c>
      <c r="F1759" s="3">
        <v>876.19899999999996</v>
      </c>
      <c r="G1759" s="3">
        <v>566.55999999999995</v>
      </c>
    </row>
    <row r="1760" spans="1:7" x14ac:dyDescent="0.3">
      <c r="A1760" s="3">
        <v>1757</v>
      </c>
      <c r="B1760" s="3">
        <v>1022.41</v>
      </c>
      <c r="C1760" s="3">
        <v>733.18</v>
      </c>
      <c r="E1760" s="3">
        <v>1757</v>
      </c>
      <c r="F1760" s="3">
        <v>876.495</v>
      </c>
      <c r="G1760" s="3">
        <v>567.88</v>
      </c>
    </row>
    <row r="1761" spans="1:7" x14ac:dyDescent="0.3">
      <c r="A1761" s="3">
        <v>1758</v>
      </c>
      <c r="B1761" s="3">
        <v>1022.7</v>
      </c>
      <c r="C1761" s="3">
        <v>733.74</v>
      </c>
      <c r="E1761" s="3">
        <v>1758</v>
      </c>
      <c r="F1761" s="3">
        <v>876.79</v>
      </c>
      <c r="G1761" s="3">
        <v>569.32000000000005</v>
      </c>
    </row>
    <row r="1762" spans="1:7" x14ac:dyDescent="0.3">
      <c r="A1762" s="3">
        <v>1759</v>
      </c>
      <c r="B1762" s="3">
        <v>1022.99</v>
      </c>
      <c r="C1762" s="3">
        <v>734.2</v>
      </c>
      <c r="E1762" s="3">
        <v>1759</v>
      </c>
      <c r="F1762" s="3">
        <v>877.08600000000001</v>
      </c>
      <c r="G1762" s="3">
        <v>570.04</v>
      </c>
    </row>
    <row r="1763" spans="1:7" x14ac:dyDescent="0.3">
      <c r="A1763" s="3">
        <v>1760</v>
      </c>
      <c r="B1763" s="3">
        <v>1023.28</v>
      </c>
      <c r="C1763" s="3">
        <v>734.76</v>
      </c>
      <c r="E1763" s="3">
        <v>1760</v>
      </c>
      <c r="F1763" s="3">
        <v>877.38199999999995</v>
      </c>
      <c r="G1763" s="3">
        <v>570.02</v>
      </c>
    </row>
    <row r="1764" spans="1:7" x14ac:dyDescent="0.3">
      <c r="A1764" s="3">
        <v>1761</v>
      </c>
      <c r="B1764" s="3">
        <v>1023.57</v>
      </c>
      <c r="C1764" s="3">
        <v>735.32</v>
      </c>
      <c r="E1764" s="3">
        <v>1761</v>
      </c>
      <c r="F1764" s="3">
        <v>877.67700000000002</v>
      </c>
      <c r="G1764" s="3">
        <v>569.55999999999995</v>
      </c>
    </row>
    <row r="1765" spans="1:7" x14ac:dyDescent="0.3">
      <c r="A1765" s="3">
        <v>1762</v>
      </c>
      <c r="B1765" s="3">
        <v>1023.86</v>
      </c>
      <c r="C1765" s="3">
        <v>735.6</v>
      </c>
      <c r="E1765" s="3">
        <v>1762</v>
      </c>
      <c r="F1765" s="3">
        <v>877.97199999999998</v>
      </c>
      <c r="G1765" s="3">
        <v>569.24</v>
      </c>
    </row>
    <row r="1766" spans="1:7" x14ac:dyDescent="0.3">
      <c r="A1766" s="3">
        <v>1763</v>
      </c>
      <c r="B1766" s="3">
        <v>1024.1500000000001</v>
      </c>
      <c r="C1766" s="3">
        <v>735.62</v>
      </c>
      <c r="E1766" s="3">
        <v>1763</v>
      </c>
      <c r="F1766" s="3">
        <v>878.26700000000005</v>
      </c>
      <c r="G1766" s="3">
        <v>569.29999999999995</v>
      </c>
    </row>
    <row r="1767" spans="1:7" x14ac:dyDescent="0.3">
      <c r="A1767" s="3">
        <v>1764</v>
      </c>
      <c r="B1767" s="3">
        <v>1024.44</v>
      </c>
      <c r="C1767" s="3">
        <v>735.5</v>
      </c>
      <c r="E1767" s="3">
        <v>1764</v>
      </c>
      <c r="F1767" s="3">
        <v>878.56200000000001</v>
      </c>
      <c r="G1767" s="3">
        <v>569.5</v>
      </c>
    </row>
    <row r="1768" spans="1:7" x14ac:dyDescent="0.3">
      <c r="A1768" s="3">
        <v>1765</v>
      </c>
      <c r="B1768" s="3">
        <v>1024.73</v>
      </c>
      <c r="C1768" s="3">
        <v>735.26</v>
      </c>
      <c r="E1768" s="3">
        <v>1765</v>
      </c>
      <c r="F1768" s="3">
        <v>878.85699999999997</v>
      </c>
      <c r="G1768" s="3">
        <v>569.55999999999995</v>
      </c>
    </row>
    <row r="1769" spans="1:7" x14ac:dyDescent="0.3">
      <c r="A1769" s="3">
        <v>1766</v>
      </c>
      <c r="B1769" s="3">
        <v>1025.02</v>
      </c>
      <c r="C1769" s="3">
        <v>734.44</v>
      </c>
      <c r="E1769" s="3">
        <v>1766</v>
      </c>
      <c r="F1769" s="3">
        <v>879.15200000000004</v>
      </c>
      <c r="G1769" s="3">
        <v>569.74</v>
      </c>
    </row>
    <row r="1770" spans="1:7" x14ac:dyDescent="0.3">
      <c r="A1770" s="3">
        <v>1767</v>
      </c>
      <c r="B1770" s="3">
        <v>1025.3</v>
      </c>
      <c r="C1770" s="3">
        <v>733.28</v>
      </c>
      <c r="E1770" s="3">
        <v>1767</v>
      </c>
      <c r="F1770" s="3">
        <v>879.44600000000003</v>
      </c>
      <c r="G1770" s="3">
        <v>570.12</v>
      </c>
    </row>
    <row r="1771" spans="1:7" x14ac:dyDescent="0.3">
      <c r="A1771" s="3">
        <v>1768</v>
      </c>
      <c r="B1771" s="3">
        <v>1025.5899999999999</v>
      </c>
      <c r="C1771" s="3">
        <v>732.62</v>
      </c>
      <c r="E1771" s="3">
        <v>1768</v>
      </c>
      <c r="F1771" s="3">
        <v>879.74</v>
      </c>
      <c r="G1771" s="3">
        <v>570.08000000000004</v>
      </c>
    </row>
    <row r="1772" spans="1:7" x14ac:dyDescent="0.3">
      <c r="A1772" s="3">
        <v>1769</v>
      </c>
      <c r="B1772" s="3">
        <v>1025.8800000000001</v>
      </c>
      <c r="C1772" s="3">
        <v>732.36</v>
      </c>
      <c r="E1772" s="3">
        <v>1769</v>
      </c>
      <c r="F1772" s="3">
        <v>880.03399999999999</v>
      </c>
      <c r="G1772" s="3">
        <v>569.82000000000005</v>
      </c>
    </row>
    <row r="1773" spans="1:7" x14ac:dyDescent="0.3">
      <c r="A1773" s="3">
        <v>1770</v>
      </c>
      <c r="B1773" s="3">
        <v>1026.17</v>
      </c>
      <c r="C1773" s="3">
        <v>731.88</v>
      </c>
      <c r="E1773" s="3">
        <v>1770</v>
      </c>
      <c r="F1773" s="3">
        <v>880.32799999999997</v>
      </c>
      <c r="G1773" s="3">
        <v>569.74</v>
      </c>
    </row>
    <row r="1774" spans="1:7" x14ac:dyDescent="0.3">
      <c r="A1774" s="3">
        <v>1771</v>
      </c>
      <c r="B1774" s="3">
        <v>1026.46</v>
      </c>
      <c r="C1774" s="3">
        <v>731.52</v>
      </c>
      <c r="E1774" s="3">
        <v>1771</v>
      </c>
      <c r="F1774" s="3">
        <v>880.62199999999996</v>
      </c>
      <c r="G1774" s="3">
        <v>569.24</v>
      </c>
    </row>
    <row r="1775" spans="1:7" x14ac:dyDescent="0.3">
      <c r="A1775" s="3">
        <v>1772</v>
      </c>
      <c r="B1775" s="3">
        <v>1026.74</v>
      </c>
      <c r="C1775" s="3">
        <v>731.48</v>
      </c>
      <c r="E1775" s="3">
        <v>1772</v>
      </c>
      <c r="F1775" s="3">
        <v>880.91600000000005</v>
      </c>
      <c r="G1775" s="3">
        <v>568.26</v>
      </c>
    </row>
    <row r="1776" spans="1:7" x14ac:dyDescent="0.3">
      <c r="A1776" s="3">
        <v>1773</v>
      </c>
      <c r="B1776" s="3">
        <v>1027.03</v>
      </c>
      <c r="C1776" s="3">
        <v>731.92</v>
      </c>
      <c r="E1776" s="3">
        <v>1773</v>
      </c>
      <c r="F1776" s="3">
        <v>881.20899999999995</v>
      </c>
      <c r="G1776" s="3">
        <v>567.74</v>
      </c>
    </row>
    <row r="1777" spans="1:7" x14ac:dyDescent="0.3">
      <c r="A1777" s="3">
        <v>1774</v>
      </c>
      <c r="B1777" s="3">
        <v>1027.32</v>
      </c>
      <c r="C1777" s="3">
        <v>732.92</v>
      </c>
      <c r="E1777" s="3">
        <v>1774</v>
      </c>
      <c r="F1777" s="3">
        <v>881.50199999999995</v>
      </c>
      <c r="G1777" s="3">
        <v>567.26</v>
      </c>
    </row>
    <row r="1778" spans="1:7" x14ac:dyDescent="0.3">
      <c r="A1778" s="3">
        <v>1775</v>
      </c>
      <c r="B1778" s="3">
        <v>1027.6099999999999</v>
      </c>
      <c r="C1778" s="3">
        <v>734.32</v>
      </c>
      <c r="E1778" s="3">
        <v>1775</v>
      </c>
      <c r="F1778" s="3">
        <v>881.79499999999996</v>
      </c>
      <c r="G1778" s="3">
        <v>566.82000000000005</v>
      </c>
    </row>
    <row r="1779" spans="1:7" x14ac:dyDescent="0.3">
      <c r="A1779" s="3">
        <v>1776</v>
      </c>
      <c r="B1779" s="3">
        <v>1027.8900000000001</v>
      </c>
      <c r="C1779" s="3">
        <v>736.14</v>
      </c>
      <c r="E1779" s="3">
        <v>1776</v>
      </c>
      <c r="F1779" s="3">
        <v>882.08799999999997</v>
      </c>
      <c r="G1779" s="3">
        <v>566.98</v>
      </c>
    </row>
    <row r="1780" spans="1:7" x14ac:dyDescent="0.3">
      <c r="A1780" s="3">
        <v>1777</v>
      </c>
      <c r="B1780" s="3">
        <v>1028.18</v>
      </c>
      <c r="C1780" s="3">
        <v>737.46</v>
      </c>
      <c r="E1780" s="3">
        <v>1777</v>
      </c>
      <c r="F1780" s="3">
        <v>882.38099999999997</v>
      </c>
      <c r="G1780" s="3">
        <v>567.34</v>
      </c>
    </row>
    <row r="1781" spans="1:7" x14ac:dyDescent="0.3">
      <c r="A1781" s="3">
        <v>1778</v>
      </c>
      <c r="B1781" s="3">
        <v>1028.47</v>
      </c>
      <c r="C1781" s="3">
        <v>737.4</v>
      </c>
      <c r="E1781" s="3">
        <v>1778</v>
      </c>
      <c r="F1781" s="3">
        <v>882.67399999999998</v>
      </c>
      <c r="G1781" s="3">
        <v>567.41999999999996</v>
      </c>
    </row>
    <row r="1782" spans="1:7" x14ac:dyDescent="0.3">
      <c r="A1782" s="3">
        <v>1779</v>
      </c>
      <c r="B1782" s="3">
        <v>1028.76</v>
      </c>
      <c r="C1782" s="3">
        <v>736.82</v>
      </c>
      <c r="E1782" s="3">
        <v>1779</v>
      </c>
      <c r="F1782" s="3">
        <v>882.96600000000001</v>
      </c>
      <c r="G1782" s="3">
        <v>567.94000000000005</v>
      </c>
    </row>
    <row r="1783" spans="1:7" x14ac:dyDescent="0.3">
      <c r="A1783" s="3">
        <v>1780</v>
      </c>
      <c r="B1783" s="3">
        <v>1029.04</v>
      </c>
      <c r="C1783" s="3">
        <v>736.14</v>
      </c>
      <c r="E1783" s="3">
        <v>1780</v>
      </c>
      <c r="F1783" s="3">
        <v>883.25800000000004</v>
      </c>
      <c r="G1783" s="3">
        <v>568.76</v>
      </c>
    </row>
    <row r="1784" spans="1:7" x14ac:dyDescent="0.3">
      <c r="A1784" s="3">
        <v>1781</v>
      </c>
      <c r="B1784" s="3">
        <v>1029.33</v>
      </c>
      <c r="C1784" s="3">
        <v>735.16</v>
      </c>
      <c r="E1784" s="3">
        <v>1781</v>
      </c>
      <c r="F1784" s="3">
        <v>883.55100000000004</v>
      </c>
      <c r="G1784" s="3">
        <v>569.36</v>
      </c>
    </row>
    <row r="1785" spans="1:7" x14ac:dyDescent="0.3">
      <c r="A1785" s="3">
        <v>1782</v>
      </c>
      <c r="B1785" s="3">
        <v>1029.6199999999999</v>
      </c>
      <c r="C1785" s="3">
        <v>734.28</v>
      </c>
      <c r="E1785" s="3">
        <v>1782</v>
      </c>
      <c r="F1785" s="3">
        <v>883.84299999999996</v>
      </c>
      <c r="G1785" s="3">
        <v>569.58000000000004</v>
      </c>
    </row>
    <row r="1786" spans="1:7" x14ac:dyDescent="0.3">
      <c r="A1786" s="3">
        <v>1783</v>
      </c>
      <c r="B1786" s="3">
        <v>1029.9000000000001</v>
      </c>
      <c r="C1786" s="3">
        <v>734.02</v>
      </c>
      <c r="E1786" s="3">
        <v>1783</v>
      </c>
      <c r="F1786" s="3">
        <v>884.13400000000001</v>
      </c>
      <c r="G1786" s="3">
        <v>569.58000000000004</v>
      </c>
    </row>
    <row r="1787" spans="1:7" x14ac:dyDescent="0.3">
      <c r="A1787" s="3">
        <v>1784</v>
      </c>
      <c r="B1787" s="3">
        <v>1030.19</v>
      </c>
      <c r="C1787" s="3">
        <v>734.04</v>
      </c>
      <c r="E1787" s="3">
        <v>1784</v>
      </c>
      <c r="F1787" s="3">
        <v>884.42600000000004</v>
      </c>
      <c r="G1787" s="3">
        <v>569.26</v>
      </c>
    </row>
    <row r="1788" spans="1:7" x14ac:dyDescent="0.3">
      <c r="A1788" s="3">
        <v>1785</v>
      </c>
      <c r="B1788" s="3">
        <v>1030.47</v>
      </c>
      <c r="C1788" s="3">
        <v>734.38</v>
      </c>
      <c r="E1788" s="3">
        <v>1785</v>
      </c>
      <c r="F1788" s="3">
        <v>884.71699999999998</v>
      </c>
      <c r="G1788" s="3">
        <v>568.5</v>
      </c>
    </row>
    <row r="1789" spans="1:7" x14ac:dyDescent="0.3">
      <c r="A1789" s="3">
        <v>1786</v>
      </c>
      <c r="B1789" s="3">
        <v>1030.76</v>
      </c>
      <c r="C1789" s="3">
        <v>735.16</v>
      </c>
      <c r="E1789" s="3">
        <v>1786</v>
      </c>
      <c r="F1789" s="3">
        <v>885.00900000000001</v>
      </c>
      <c r="G1789" s="3">
        <v>567.91999999999996</v>
      </c>
    </row>
    <row r="1790" spans="1:7" x14ac:dyDescent="0.3">
      <c r="A1790" s="3">
        <v>1787</v>
      </c>
      <c r="B1790" s="3">
        <v>1031.05</v>
      </c>
      <c r="C1790" s="3">
        <v>736.2</v>
      </c>
      <c r="E1790" s="3">
        <v>1787</v>
      </c>
      <c r="F1790" s="3">
        <v>885.3</v>
      </c>
      <c r="G1790" s="3">
        <v>568</v>
      </c>
    </row>
    <row r="1791" spans="1:7" x14ac:dyDescent="0.3">
      <c r="A1791" s="3">
        <v>1788</v>
      </c>
      <c r="B1791" s="3">
        <v>1031.33</v>
      </c>
      <c r="C1791" s="3">
        <v>736.82</v>
      </c>
      <c r="E1791" s="3">
        <v>1788</v>
      </c>
      <c r="F1791" s="3">
        <v>885.59100000000001</v>
      </c>
      <c r="G1791" s="3">
        <v>568.66</v>
      </c>
    </row>
    <row r="1792" spans="1:7" x14ac:dyDescent="0.3">
      <c r="A1792" s="3">
        <v>1789</v>
      </c>
      <c r="B1792" s="3">
        <v>1031.6199999999999</v>
      </c>
      <c r="C1792" s="3">
        <v>736.26</v>
      </c>
      <c r="E1792" s="3">
        <v>1789</v>
      </c>
      <c r="F1792" s="3">
        <v>885.88199999999995</v>
      </c>
      <c r="G1792" s="3">
        <v>569</v>
      </c>
    </row>
    <row r="1793" spans="1:7" x14ac:dyDescent="0.3">
      <c r="A1793" s="3">
        <v>1790</v>
      </c>
      <c r="B1793" s="3">
        <v>1031.9000000000001</v>
      </c>
      <c r="C1793" s="3">
        <v>735.52</v>
      </c>
      <c r="E1793" s="3">
        <v>1790</v>
      </c>
      <c r="F1793" s="3">
        <v>886.17200000000003</v>
      </c>
      <c r="G1793" s="3">
        <v>568.6</v>
      </c>
    </row>
    <row r="1794" spans="1:7" x14ac:dyDescent="0.3">
      <c r="A1794" s="3">
        <v>1791</v>
      </c>
      <c r="B1794" s="3">
        <v>1032.19</v>
      </c>
      <c r="C1794" s="3">
        <v>734.84</v>
      </c>
      <c r="E1794" s="3">
        <v>1791</v>
      </c>
      <c r="F1794" s="3">
        <v>886.46299999999997</v>
      </c>
      <c r="G1794" s="3">
        <v>568.16</v>
      </c>
    </row>
    <row r="1795" spans="1:7" x14ac:dyDescent="0.3">
      <c r="A1795" s="3">
        <v>1792</v>
      </c>
      <c r="B1795" s="3">
        <v>1032.47</v>
      </c>
      <c r="C1795" s="3">
        <v>734.12</v>
      </c>
      <c r="E1795" s="3">
        <v>1792</v>
      </c>
      <c r="F1795" s="3">
        <v>886.75300000000004</v>
      </c>
      <c r="G1795" s="3">
        <v>567.70000000000005</v>
      </c>
    </row>
    <row r="1796" spans="1:7" x14ac:dyDescent="0.3">
      <c r="A1796" s="3">
        <v>1793</v>
      </c>
      <c r="B1796" s="3">
        <v>1032.76</v>
      </c>
      <c r="C1796" s="3">
        <v>733.7</v>
      </c>
      <c r="E1796" s="3">
        <v>1793</v>
      </c>
      <c r="F1796" s="3">
        <v>887.04300000000001</v>
      </c>
      <c r="G1796" s="3">
        <v>567.16</v>
      </c>
    </row>
    <row r="1797" spans="1:7" x14ac:dyDescent="0.3">
      <c r="A1797" s="3">
        <v>1794</v>
      </c>
      <c r="B1797" s="3">
        <v>1033.04</v>
      </c>
      <c r="C1797" s="3">
        <v>733.9</v>
      </c>
      <c r="E1797" s="3">
        <v>1794</v>
      </c>
      <c r="F1797" s="3">
        <v>887.33299999999997</v>
      </c>
      <c r="G1797" s="3">
        <v>567.12</v>
      </c>
    </row>
    <row r="1798" spans="1:7" x14ac:dyDescent="0.3">
      <c r="A1798" s="3">
        <v>1795</v>
      </c>
      <c r="B1798" s="3">
        <v>1033.33</v>
      </c>
      <c r="C1798" s="3">
        <v>733.84</v>
      </c>
      <c r="E1798" s="3">
        <v>1795</v>
      </c>
      <c r="F1798" s="3">
        <v>887.62300000000005</v>
      </c>
      <c r="G1798" s="3">
        <v>567.32000000000005</v>
      </c>
    </row>
    <row r="1799" spans="1:7" x14ac:dyDescent="0.3">
      <c r="A1799" s="3">
        <v>1796</v>
      </c>
      <c r="B1799" s="3">
        <v>1033.6099999999999</v>
      </c>
      <c r="C1799" s="3">
        <v>733.8</v>
      </c>
      <c r="E1799" s="3">
        <v>1796</v>
      </c>
      <c r="F1799" s="3">
        <v>887.91300000000001</v>
      </c>
      <c r="G1799" s="3">
        <v>567.02</v>
      </c>
    </row>
    <row r="1800" spans="1:7" x14ac:dyDescent="0.3">
      <c r="A1800" s="3">
        <v>1797</v>
      </c>
      <c r="B1800" s="3">
        <v>1033.9000000000001</v>
      </c>
      <c r="C1800" s="3">
        <v>734.02</v>
      </c>
      <c r="E1800" s="3">
        <v>1797</v>
      </c>
      <c r="F1800" s="3">
        <v>888.202</v>
      </c>
      <c r="G1800" s="3">
        <v>566.54</v>
      </c>
    </row>
    <row r="1801" spans="1:7" x14ac:dyDescent="0.3">
      <c r="A1801" s="3">
        <v>1798</v>
      </c>
      <c r="B1801" s="3">
        <v>1034.18</v>
      </c>
      <c r="C1801" s="3">
        <v>734.04</v>
      </c>
      <c r="E1801" s="3">
        <v>1798</v>
      </c>
      <c r="F1801" s="3">
        <v>888.49199999999996</v>
      </c>
      <c r="G1801" s="3">
        <v>566.22</v>
      </c>
    </row>
    <row r="1802" spans="1:7" x14ac:dyDescent="0.3">
      <c r="A1802" s="3">
        <v>1799</v>
      </c>
      <c r="B1802" s="3">
        <v>1034.47</v>
      </c>
      <c r="C1802" s="3">
        <v>734.12</v>
      </c>
      <c r="E1802" s="3">
        <v>1799</v>
      </c>
      <c r="F1802" s="3">
        <v>888.78099999999995</v>
      </c>
      <c r="G1802" s="3">
        <v>566.12</v>
      </c>
    </row>
    <row r="1803" spans="1:7" x14ac:dyDescent="0.3">
      <c r="A1803" s="3">
        <v>1800</v>
      </c>
      <c r="B1803" s="3">
        <v>1034.75</v>
      </c>
      <c r="C1803" s="3">
        <v>734.54</v>
      </c>
      <c r="E1803" s="3">
        <v>1800</v>
      </c>
      <c r="F1803" s="3">
        <v>889.07</v>
      </c>
      <c r="G1803" s="3">
        <v>566.55999999999995</v>
      </c>
    </row>
    <row r="1804" spans="1:7" x14ac:dyDescent="0.3">
      <c r="A1804" s="3">
        <v>1801</v>
      </c>
      <c r="B1804" s="3">
        <v>1035.04</v>
      </c>
      <c r="C1804" s="3">
        <v>734.82</v>
      </c>
      <c r="E1804" s="3">
        <v>1801</v>
      </c>
      <c r="F1804" s="3">
        <v>889.35900000000004</v>
      </c>
      <c r="G1804" s="3">
        <v>567.08000000000004</v>
      </c>
    </row>
    <row r="1805" spans="1:7" x14ac:dyDescent="0.3">
      <c r="A1805" s="3">
        <v>1802</v>
      </c>
      <c r="B1805" s="3">
        <v>1035.32</v>
      </c>
      <c r="C1805" s="3">
        <v>734.68</v>
      </c>
      <c r="E1805" s="3">
        <v>1802</v>
      </c>
      <c r="F1805" s="3">
        <v>889.64700000000005</v>
      </c>
      <c r="G1805" s="3">
        <v>567.24</v>
      </c>
    </row>
    <row r="1806" spans="1:7" x14ac:dyDescent="0.3">
      <c r="A1806" s="3">
        <v>1803</v>
      </c>
      <c r="B1806" s="3">
        <v>1035.5999999999999</v>
      </c>
      <c r="C1806" s="3">
        <v>734.86</v>
      </c>
      <c r="E1806" s="3">
        <v>1803</v>
      </c>
      <c r="F1806" s="3">
        <v>889.93600000000004</v>
      </c>
      <c r="G1806" s="3">
        <v>567.16</v>
      </c>
    </row>
    <row r="1807" spans="1:7" x14ac:dyDescent="0.3">
      <c r="A1807" s="3">
        <v>1804</v>
      </c>
      <c r="B1807" s="3">
        <v>1035.8900000000001</v>
      </c>
      <c r="C1807" s="3">
        <v>735.2</v>
      </c>
      <c r="E1807" s="3">
        <v>1804</v>
      </c>
      <c r="F1807" s="3">
        <v>890.22400000000005</v>
      </c>
      <c r="G1807" s="3">
        <v>567.52</v>
      </c>
    </row>
    <row r="1808" spans="1:7" x14ac:dyDescent="0.3">
      <c r="A1808" s="3">
        <v>1805</v>
      </c>
      <c r="B1808" s="3">
        <v>1036.17</v>
      </c>
      <c r="C1808" s="3">
        <v>735.5</v>
      </c>
      <c r="E1808" s="3">
        <v>1805</v>
      </c>
      <c r="F1808" s="3">
        <v>890.51199999999994</v>
      </c>
      <c r="G1808" s="3">
        <v>568.52</v>
      </c>
    </row>
    <row r="1809" spans="1:7" x14ac:dyDescent="0.3">
      <c r="A1809" s="3">
        <v>1806</v>
      </c>
      <c r="B1809" s="3">
        <v>1036.45</v>
      </c>
      <c r="C1809" s="3">
        <v>735.4</v>
      </c>
      <c r="E1809" s="3">
        <v>1806</v>
      </c>
      <c r="F1809" s="3">
        <v>890.8</v>
      </c>
      <c r="G1809" s="3">
        <v>569.52</v>
      </c>
    </row>
    <row r="1810" spans="1:7" x14ac:dyDescent="0.3">
      <c r="A1810" s="3">
        <v>1807</v>
      </c>
      <c r="B1810" s="3">
        <v>1036.74</v>
      </c>
      <c r="C1810" s="3">
        <v>735.52</v>
      </c>
      <c r="E1810" s="3">
        <v>1807</v>
      </c>
      <c r="F1810" s="3">
        <v>891.08799999999997</v>
      </c>
      <c r="G1810" s="3">
        <v>570</v>
      </c>
    </row>
    <row r="1811" spans="1:7" x14ac:dyDescent="0.3">
      <c r="A1811" s="3">
        <v>1808</v>
      </c>
      <c r="B1811" s="3">
        <v>1037.02</v>
      </c>
      <c r="C1811" s="3">
        <v>735.74</v>
      </c>
      <c r="E1811" s="3">
        <v>1808</v>
      </c>
      <c r="F1811" s="3">
        <v>891.37599999999998</v>
      </c>
      <c r="G1811" s="3">
        <v>570.1</v>
      </c>
    </row>
    <row r="1812" spans="1:7" x14ac:dyDescent="0.3">
      <c r="A1812" s="3">
        <v>1809</v>
      </c>
      <c r="B1812" s="3">
        <v>1037.3</v>
      </c>
      <c r="C1812" s="3">
        <v>735.98</v>
      </c>
      <c r="E1812" s="3">
        <v>1809</v>
      </c>
      <c r="F1812" s="3">
        <v>891.66300000000001</v>
      </c>
      <c r="G1812" s="3">
        <v>569.64</v>
      </c>
    </row>
    <row r="1813" spans="1:7" x14ac:dyDescent="0.3">
      <c r="A1813" s="3">
        <v>1810</v>
      </c>
      <c r="B1813" s="3">
        <v>1037.5899999999999</v>
      </c>
      <c r="C1813" s="3">
        <v>735.94</v>
      </c>
      <c r="E1813" s="3">
        <v>1810</v>
      </c>
      <c r="F1813" s="3">
        <v>891.95100000000002</v>
      </c>
      <c r="G1813" s="3">
        <v>568.24</v>
      </c>
    </row>
    <row r="1814" spans="1:7" x14ac:dyDescent="0.3">
      <c r="A1814" s="3">
        <v>1811</v>
      </c>
      <c r="B1814" s="3">
        <v>1037.8699999999999</v>
      </c>
      <c r="C1814" s="3">
        <v>735.84</v>
      </c>
      <c r="E1814" s="3">
        <v>1811</v>
      </c>
      <c r="F1814" s="3">
        <v>892.23800000000006</v>
      </c>
      <c r="G1814" s="3">
        <v>567.17999999999995</v>
      </c>
    </row>
    <row r="1815" spans="1:7" x14ac:dyDescent="0.3">
      <c r="A1815" s="3">
        <v>1812</v>
      </c>
      <c r="B1815" s="3">
        <v>1038.1500000000001</v>
      </c>
      <c r="C1815" s="3">
        <v>735.46</v>
      </c>
      <c r="E1815" s="3">
        <v>1812</v>
      </c>
      <c r="F1815" s="3">
        <v>892.52499999999998</v>
      </c>
      <c r="G1815" s="3">
        <v>566.76</v>
      </c>
    </row>
    <row r="1816" spans="1:7" x14ac:dyDescent="0.3">
      <c r="A1816" s="3">
        <v>1813</v>
      </c>
      <c r="B1816" s="3">
        <v>1038.44</v>
      </c>
      <c r="C1816" s="3">
        <v>734.8</v>
      </c>
      <c r="E1816" s="3">
        <v>1813</v>
      </c>
      <c r="F1816" s="3">
        <v>892.81200000000001</v>
      </c>
      <c r="G1816" s="3">
        <v>566.70000000000005</v>
      </c>
    </row>
    <row r="1817" spans="1:7" x14ac:dyDescent="0.3">
      <c r="A1817" s="3">
        <v>1814</v>
      </c>
      <c r="B1817" s="3">
        <v>1038.72</v>
      </c>
      <c r="C1817" s="3">
        <v>733.92</v>
      </c>
      <c r="E1817" s="3">
        <v>1814</v>
      </c>
      <c r="F1817" s="3">
        <v>893.09900000000005</v>
      </c>
      <c r="G1817" s="3">
        <v>566.74</v>
      </c>
    </row>
    <row r="1818" spans="1:7" x14ac:dyDescent="0.3">
      <c r="A1818" s="3">
        <v>1815</v>
      </c>
      <c r="B1818" s="3">
        <v>1039</v>
      </c>
      <c r="C1818" s="3">
        <v>733.36</v>
      </c>
      <c r="E1818" s="3">
        <v>1815</v>
      </c>
      <c r="F1818" s="3">
        <v>893.38499999999999</v>
      </c>
      <c r="G1818" s="3">
        <v>567.22</v>
      </c>
    </row>
    <row r="1819" spans="1:7" x14ac:dyDescent="0.3">
      <c r="A1819" s="3">
        <v>1816</v>
      </c>
      <c r="B1819" s="3">
        <v>1039.28</v>
      </c>
      <c r="C1819" s="3">
        <v>733.36</v>
      </c>
      <c r="E1819" s="3">
        <v>1816</v>
      </c>
      <c r="F1819" s="3">
        <v>893.67100000000005</v>
      </c>
      <c r="G1819" s="3">
        <v>568</v>
      </c>
    </row>
    <row r="1820" spans="1:7" x14ac:dyDescent="0.3">
      <c r="A1820" s="3">
        <v>1817</v>
      </c>
      <c r="B1820" s="3">
        <v>1039.56</v>
      </c>
      <c r="C1820" s="3">
        <v>733.86</v>
      </c>
      <c r="E1820" s="3">
        <v>1817</v>
      </c>
      <c r="F1820" s="3">
        <v>893.95799999999997</v>
      </c>
      <c r="G1820" s="3">
        <v>568.9</v>
      </c>
    </row>
    <row r="1821" spans="1:7" x14ac:dyDescent="0.3">
      <c r="A1821" s="3">
        <v>1818</v>
      </c>
      <c r="B1821" s="3">
        <v>1039.8499999999999</v>
      </c>
      <c r="C1821" s="3">
        <v>734.32</v>
      </c>
      <c r="E1821" s="3">
        <v>1818</v>
      </c>
      <c r="F1821" s="3">
        <v>894.24400000000003</v>
      </c>
      <c r="G1821" s="3">
        <v>569.79999999999995</v>
      </c>
    </row>
    <row r="1822" spans="1:7" x14ac:dyDescent="0.3">
      <c r="A1822" s="3">
        <v>1819</v>
      </c>
      <c r="B1822" s="3">
        <v>1040.1300000000001</v>
      </c>
      <c r="C1822" s="3">
        <v>734.8</v>
      </c>
      <c r="E1822" s="3">
        <v>1819</v>
      </c>
      <c r="F1822" s="3">
        <v>894.53</v>
      </c>
      <c r="G1822" s="3">
        <v>570.44000000000005</v>
      </c>
    </row>
    <row r="1823" spans="1:7" x14ac:dyDescent="0.3">
      <c r="A1823" s="3">
        <v>1820</v>
      </c>
      <c r="B1823" s="3">
        <v>1040.4100000000001</v>
      </c>
      <c r="C1823" s="3">
        <v>735.58</v>
      </c>
      <c r="E1823" s="3">
        <v>1820</v>
      </c>
      <c r="F1823" s="3">
        <v>894.81500000000005</v>
      </c>
      <c r="G1823" s="3">
        <v>570.46</v>
      </c>
    </row>
    <row r="1824" spans="1:7" x14ac:dyDescent="0.3">
      <c r="A1824" s="3">
        <v>1821</v>
      </c>
      <c r="B1824" s="3">
        <v>1040.69</v>
      </c>
      <c r="C1824" s="3">
        <v>736.12</v>
      </c>
      <c r="E1824" s="3">
        <v>1821</v>
      </c>
      <c r="F1824" s="3">
        <v>895.101</v>
      </c>
      <c r="G1824" s="3">
        <v>570.02</v>
      </c>
    </row>
    <row r="1825" spans="1:7" x14ac:dyDescent="0.3">
      <c r="A1825" s="3">
        <v>1822</v>
      </c>
      <c r="B1825" s="3">
        <v>1040.97</v>
      </c>
      <c r="C1825" s="3">
        <v>735.82</v>
      </c>
      <c r="E1825" s="3">
        <v>1822</v>
      </c>
      <c r="F1825" s="3">
        <v>895.38599999999997</v>
      </c>
      <c r="G1825" s="3">
        <v>569.84</v>
      </c>
    </row>
    <row r="1826" spans="1:7" x14ac:dyDescent="0.3">
      <c r="A1826" s="3">
        <v>1823</v>
      </c>
      <c r="B1826" s="3">
        <v>1041.25</v>
      </c>
      <c r="C1826" s="3">
        <v>735.82</v>
      </c>
      <c r="E1826" s="3">
        <v>1823</v>
      </c>
      <c r="F1826" s="3">
        <v>895.67100000000005</v>
      </c>
      <c r="G1826" s="3">
        <v>569.44000000000005</v>
      </c>
    </row>
    <row r="1827" spans="1:7" x14ac:dyDescent="0.3">
      <c r="A1827" s="3">
        <v>1824</v>
      </c>
      <c r="B1827" s="3">
        <v>1041.54</v>
      </c>
      <c r="C1827" s="3">
        <v>736.14</v>
      </c>
      <c r="E1827" s="3">
        <v>1824</v>
      </c>
      <c r="F1827" s="3">
        <v>895.95600000000002</v>
      </c>
      <c r="G1827" s="3">
        <v>568.78</v>
      </c>
    </row>
    <row r="1828" spans="1:7" x14ac:dyDescent="0.3">
      <c r="A1828" s="3">
        <v>1825</v>
      </c>
      <c r="B1828" s="3">
        <v>1041.82</v>
      </c>
      <c r="C1828" s="3">
        <v>735.42</v>
      </c>
      <c r="E1828" s="3">
        <v>1825</v>
      </c>
      <c r="F1828" s="3">
        <v>896.24099999999999</v>
      </c>
      <c r="G1828" s="3">
        <v>568.32000000000005</v>
      </c>
    </row>
    <row r="1829" spans="1:7" x14ac:dyDescent="0.3">
      <c r="A1829" s="3">
        <v>1826</v>
      </c>
      <c r="B1829" s="3">
        <v>1042.0999999999999</v>
      </c>
      <c r="C1829" s="3">
        <v>734.26</v>
      </c>
      <c r="E1829" s="3">
        <v>1826</v>
      </c>
      <c r="F1829" s="3">
        <v>896.52599999999995</v>
      </c>
      <c r="G1829" s="3">
        <v>568.26</v>
      </c>
    </row>
    <row r="1830" spans="1:7" x14ac:dyDescent="0.3">
      <c r="A1830" s="3">
        <v>1827</v>
      </c>
      <c r="B1830" s="3">
        <v>1042.3800000000001</v>
      </c>
      <c r="C1830" s="3">
        <v>733.6</v>
      </c>
      <c r="E1830" s="3">
        <v>1827</v>
      </c>
      <c r="F1830" s="3">
        <v>896.81</v>
      </c>
      <c r="G1830" s="3">
        <v>568.08000000000004</v>
      </c>
    </row>
    <row r="1831" spans="1:7" x14ac:dyDescent="0.3">
      <c r="A1831" s="3">
        <v>1828</v>
      </c>
      <c r="B1831" s="3">
        <v>1042.6600000000001</v>
      </c>
      <c r="C1831" s="3">
        <v>732.58</v>
      </c>
      <c r="E1831" s="3">
        <v>1828</v>
      </c>
      <c r="F1831" s="3">
        <v>897.09500000000003</v>
      </c>
      <c r="G1831" s="3">
        <v>567.9</v>
      </c>
    </row>
    <row r="1832" spans="1:7" x14ac:dyDescent="0.3">
      <c r="A1832" s="3">
        <v>1829</v>
      </c>
      <c r="B1832" s="3">
        <v>1042.94</v>
      </c>
      <c r="C1832" s="3">
        <v>731.12</v>
      </c>
      <c r="E1832" s="3">
        <v>1829</v>
      </c>
      <c r="F1832" s="3">
        <v>897.37900000000002</v>
      </c>
      <c r="G1832" s="3">
        <v>567.96</v>
      </c>
    </row>
    <row r="1833" spans="1:7" x14ac:dyDescent="0.3">
      <c r="A1833" s="3">
        <v>1830</v>
      </c>
      <c r="B1833" s="3">
        <v>1043.22</v>
      </c>
      <c r="C1833" s="3">
        <v>730.54</v>
      </c>
      <c r="E1833" s="3">
        <v>1830</v>
      </c>
      <c r="F1833" s="3">
        <v>897.66300000000001</v>
      </c>
      <c r="G1833" s="3">
        <v>568.38</v>
      </c>
    </row>
    <row r="1834" spans="1:7" x14ac:dyDescent="0.3">
      <c r="A1834" s="3">
        <v>1831</v>
      </c>
      <c r="B1834" s="3">
        <v>1043.5</v>
      </c>
      <c r="C1834" s="3">
        <v>730.96</v>
      </c>
      <c r="E1834" s="3">
        <v>1831</v>
      </c>
      <c r="F1834" s="3">
        <v>897.947</v>
      </c>
      <c r="G1834" s="3">
        <v>568.32000000000005</v>
      </c>
    </row>
    <row r="1835" spans="1:7" x14ac:dyDescent="0.3">
      <c r="A1835" s="3">
        <v>1832</v>
      </c>
      <c r="B1835" s="3">
        <v>1043.78</v>
      </c>
      <c r="C1835" s="3">
        <v>731.34</v>
      </c>
      <c r="E1835" s="3">
        <v>1832</v>
      </c>
      <c r="F1835" s="3">
        <v>898.23099999999999</v>
      </c>
      <c r="G1835" s="3">
        <v>568.29999999999995</v>
      </c>
    </row>
    <row r="1836" spans="1:7" x14ac:dyDescent="0.3">
      <c r="A1836" s="3">
        <v>1833</v>
      </c>
      <c r="B1836" s="3">
        <v>1044.06</v>
      </c>
      <c r="C1836" s="3">
        <v>731.76</v>
      </c>
      <c r="E1836" s="3">
        <v>1833</v>
      </c>
      <c r="F1836" s="3">
        <v>898.51400000000001</v>
      </c>
      <c r="G1836" s="3">
        <v>568.72</v>
      </c>
    </row>
    <row r="1837" spans="1:7" x14ac:dyDescent="0.3">
      <c r="A1837" s="3">
        <v>1834</v>
      </c>
      <c r="B1837" s="3">
        <v>1044.3399999999999</v>
      </c>
      <c r="C1837" s="3">
        <v>732.5</v>
      </c>
      <c r="E1837" s="3">
        <v>1834</v>
      </c>
      <c r="F1837" s="3">
        <v>898.798</v>
      </c>
      <c r="G1837" s="3">
        <v>569.22</v>
      </c>
    </row>
    <row r="1838" spans="1:7" x14ac:dyDescent="0.3">
      <c r="A1838" s="3">
        <v>1835</v>
      </c>
      <c r="B1838" s="3">
        <v>1044.6199999999999</v>
      </c>
      <c r="C1838" s="3">
        <v>732.9</v>
      </c>
      <c r="E1838" s="3">
        <v>1835</v>
      </c>
      <c r="F1838" s="3">
        <v>899.08100000000002</v>
      </c>
      <c r="G1838" s="3">
        <v>569.41999999999996</v>
      </c>
    </row>
    <row r="1839" spans="1:7" x14ac:dyDescent="0.3">
      <c r="A1839" s="3">
        <v>1836</v>
      </c>
      <c r="B1839" s="3">
        <v>1044.9000000000001</v>
      </c>
      <c r="C1839" s="3">
        <v>732.96</v>
      </c>
      <c r="E1839" s="3">
        <v>1836</v>
      </c>
      <c r="F1839" s="3">
        <v>899.36400000000003</v>
      </c>
      <c r="G1839" s="3">
        <v>569.46</v>
      </c>
    </row>
    <row r="1840" spans="1:7" x14ac:dyDescent="0.3">
      <c r="A1840" s="3">
        <v>1837</v>
      </c>
      <c r="B1840" s="3">
        <v>1045.18</v>
      </c>
      <c r="C1840" s="3">
        <v>733.22</v>
      </c>
      <c r="E1840" s="3">
        <v>1837</v>
      </c>
      <c r="F1840" s="3">
        <v>899.64700000000005</v>
      </c>
      <c r="G1840" s="3">
        <v>569</v>
      </c>
    </row>
    <row r="1841" spans="1:7" x14ac:dyDescent="0.3">
      <c r="A1841" s="3">
        <v>1838</v>
      </c>
      <c r="B1841" s="3">
        <v>1045.46</v>
      </c>
      <c r="C1841" s="3">
        <v>733.74</v>
      </c>
      <c r="E1841" s="3">
        <v>1838</v>
      </c>
      <c r="F1841" s="3">
        <v>899.92899999999997</v>
      </c>
      <c r="G1841" s="3">
        <v>568</v>
      </c>
    </row>
    <row r="1842" spans="1:7" x14ac:dyDescent="0.3">
      <c r="A1842" s="3">
        <v>1839</v>
      </c>
      <c r="B1842" s="3">
        <v>1045.74</v>
      </c>
      <c r="C1842" s="3">
        <v>734.32</v>
      </c>
      <c r="E1842" s="3">
        <v>1839</v>
      </c>
      <c r="F1842" s="3">
        <v>900.21199999999999</v>
      </c>
      <c r="G1842" s="3">
        <v>567.08000000000004</v>
      </c>
    </row>
    <row r="1843" spans="1:7" x14ac:dyDescent="0.3">
      <c r="A1843" s="3">
        <v>1840</v>
      </c>
      <c r="B1843" s="3">
        <v>1046.02</v>
      </c>
      <c r="C1843" s="3">
        <v>734.6</v>
      </c>
      <c r="E1843" s="3">
        <v>1840</v>
      </c>
      <c r="F1843" s="3">
        <v>900.49400000000003</v>
      </c>
      <c r="G1843" s="3">
        <v>566.4</v>
      </c>
    </row>
    <row r="1844" spans="1:7" x14ac:dyDescent="0.3">
      <c r="A1844" s="3">
        <v>1841</v>
      </c>
      <c r="B1844" s="3">
        <v>1046.3</v>
      </c>
      <c r="C1844" s="3">
        <v>734.46</v>
      </c>
      <c r="E1844" s="3">
        <v>1841</v>
      </c>
      <c r="F1844" s="3">
        <v>900.77599999999995</v>
      </c>
      <c r="G1844" s="3">
        <v>566.6</v>
      </c>
    </row>
    <row r="1845" spans="1:7" x14ac:dyDescent="0.3">
      <c r="A1845" s="3">
        <v>1842</v>
      </c>
      <c r="B1845" s="3">
        <v>1046.58</v>
      </c>
      <c r="C1845" s="3">
        <v>734.18</v>
      </c>
      <c r="E1845" s="3">
        <v>1842</v>
      </c>
      <c r="F1845" s="3">
        <v>901.05799999999999</v>
      </c>
      <c r="G1845" s="3">
        <v>567.34</v>
      </c>
    </row>
    <row r="1846" spans="1:7" x14ac:dyDescent="0.3">
      <c r="A1846" s="3">
        <v>1843</v>
      </c>
      <c r="B1846" s="3">
        <v>1046.8499999999999</v>
      </c>
      <c r="C1846" s="3">
        <v>734.06</v>
      </c>
      <c r="E1846" s="3">
        <v>1843</v>
      </c>
      <c r="F1846" s="3">
        <v>901.34</v>
      </c>
      <c r="G1846" s="3">
        <v>567.70000000000005</v>
      </c>
    </row>
    <row r="1847" spans="1:7" x14ac:dyDescent="0.3">
      <c r="A1847" s="3">
        <v>1844</v>
      </c>
      <c r="B1847" s="3">
        <v>1047.1300000000001</v>
      </c>
      <c r="C1847" s="3">
        <v>734.3</v>
      </c>
      <c r="E1847" s="3">
        <v>1844</v>
      </c>
      <c r="F1847" s="3">
        <v>901.62199999999996</v>
      </c>
      <c r="G1847" s="3">
        <v>567.72</v>
      </c>
    </row>
    <row r="1848" spans="1:7" x14ac:dyDescent="0.3">
      <c r="A1848" s="3">
        <v>1845</v>
      </c>
      <c r="B1848" s="3">
        <v>1047.4100000000001</v>
      </c>
      <c r="C1848" s="3">
        <v>735.16</v>
      </c>
      <c r="E1848" s="3">
        <v>1845</v>
      </c>
      <c r="F1848" s="3">
        <v>901.904</v>
      </c>
      <c r="G1848" s="3">
        <v>567.55999999999995</v>
      </c>
    </row>
    <row r="1849" spans="1:7" x14ac:dyDescent="0.3">
      <c r="A1849" s="3">
        <v>1846</v>
      </c>
      <c r="B1849" s="3">
        <v>1047.69</v>
      </c>
      <c r="C1849" s="3">
        <v>736.06</v>
      </c>
      <c r="E1849" s="3">
        <v>1846</v>
      </c>
      <c r="F1849" s="3">
        <v>902.18499999999995</v>
      </c>
      <c r="G1849" s="3">
        <v>566.9</v>
      </c>
    </row>
    <row r="1850" spans="1:7" x14ac:dyDescent="0.3">
      <c r="A1850" s="3">
        <v>1847</v>
      </c>
      <c r="B1850" s="3">
        <v>1047.97</v>
      </c>
      <c r="C1850" s="3">
        <v>736.26</v>
      </c>
      <c r="E1850" s="3">
        <v>1847</v>
      </c>
      <c r="F1850" s="3">
        <v>902.46600000000001</v>
      </c>
      <c r="G1850" s="3">
        <v>566.36</v>
      </c>
    </row>
    <row r="1851" spans="1:7" x14ac:dyDescent="0.3">
      <c r="A1851" s="3">
        <v>1848</v>
      </c>
      <c r="B1851" s="3">
        <v>1048.25</v>
      </c>
      <c r="C1851" s="3">
        <v>735.8</v>
      </c>
      <c r="E1851" s="3">
        <v>1848</v>
      </c>
      <c r="F1851" s="3">
        <v>902.74699999999996</v>
      </c>
      <c r="G1851" s="3">
        <v>566.44000000000005</v>
      </c>
    </row>
    <row r="1852" spans="1:7" x14ac:dyDescent="0.3">
      <c r="A1852" s="3">
        <v>1849</v>
      </c>
      <c r="B1852" s="3">
        <v>1048.52</v>
      </c>
      <c r="C1852" s="3">
        <v>735.12</v>
      </c>
      <c r="E1852" s="3">
        <v>1849</v>
      </c>
      <c r="F1852" s="3">
        <v>903.02800000000002</v>
      </c>
      <c r="G1852" s="3">
        <v>566.5</v>
      </c>
    </row>
    <row r="1853" spans="1:7" x14ac:dyDescent="0.3">
      <c r="A1853" s="3">
        <v>1850</v>
      </c>
      <c r="B1853" s="3">
        <v>1048.8</v>
      </c>
      <c r="C1853" s="3">
        <v>734.2</v>
      </c>
      <c r="E1853" s="3">
        <v>1850</v>
      </c>
      <c r="F1853" s="3">
        <v>903.30899999999997</v>
      </c>
      <c r="G1853" s="3">
        <v>566.6</v>
      </c>
    </row>
    <row r="1854" spans="1:7" x14ac:dyDescent="0.3">
      <c r="A1854" s="3">
        <v>1851</v>
      </c>
      <c r="B1854" s="3">
        <v>1049.08</v>
      </c>
      <c r="C1854" s="3">
        <v>733.62</v>
      </c>
      <c r="E1854" s="3">
        <v>1851</v>
      </c>
      <c r="F1854" s="3">
        <v>903.58900000000006</v>
      </c>
      <c r="G1854" s="3">
        <v>566.72</v>
      </c>
    </row>
    <row r="1855" spans="1:7" x14ac:dyDescent="0.3">
      <c r="A1855" s="3">
        <v>1852</v>
      </c>
      <c r="B1855" s="3">
        <v>1049.3599999999999</v>
      </c>
      <c r="C1855" s="3">
        <v>733.56</v>
      </c>
      <c r="E1855" s="3">
        <v>1852</v>
      </c>
      <c r="F1855" s="3">
        <v>903.87</v>
      </c>
      <c r="G1855" s="3">
        <v>566.82000000000005</v>
      </c>
    </row>
    <row r="1856" spans="1:7" x14ac:dyDescent="0.3">
      <c r="A1856" s="3">
        <v>1853</v>
      </c>
      <c r="B1856" s="3">
        <v>1049.6300000000001</v>
      </c>
      <c r="C1856" s="3">
        <v>733.94</v>
      </c>
      <c r="E1856" s="3">
        <v>1853</v>
      </c>
      <c r="F1856" s="3">
        <v>904.15</v>
      </c>
      <c r="G1856" s="3">
        <v>567.04</v>
      </c>
    </row>
    <row r="1857" spans="1:7" x14ac:dyDescent="0.3">
      <c r="A1857" s="3">
        <v>1854</v>
      </c>
      <c r="B1857" s="3">
        <v>1049.9100000000001</v>
      </c>
      <c r="C1857" s="3">
        <v>733.88</v>
      </c>
      <c r="E1857" s="3">
        <v>1854</v>
      </c>
      <c r="F1857" s="3">
        <v>904.43</v>
      </c>
      <c r="G1857" s="3">
        <v>567.58000000000004</v>
      </c>
    </row>
    <row r="1858" spans="1:7" x14ac:dyDescent="0.3">
      <c r="A1858" s="3">
        <v>1855</v>
      </c>
      <c r="B1858" s="3">
        <v>1050.19</v>
      </c>
      <c r="C1858" s="3">
        <v>733.84</v>
      </c>
      <c r="E1858" s="3">
        <v>1855</v>
      </c>
      <c r="F1858" s="3">
        <v>904.71</v>
      </c>
      <c r="G1858" s="3">
        <v>568.24</v>
      </c>
    </row>
    <row r="1859" spans="1:7" x14ac:dyDescent="0.3">
      <c r="A1859" s="3">
        <v>1856</v>
      </c>
      <c r="B1859" s="3">
        <v>1050.47</v>
      </c>
      <c r="C1859" s="3">
        <v>733.88</v>
      </c>
      <c r="E1859" s="3">
        <v>1856</v>
      </c>
      <c r="F1859" s="3">
        <v>904.98900000000003</v>
      </c>
      <c r="G1859" s="3">
        <v>569.05999999999995</v>
      </c>
    </row>
    <row r="1860" spans="1:7" x14ac:dyDescent="0.3">
      <c r="A1860" s="3">
        <v>1857</v>
      </c>
      <c r="B1860" s="3">
        <v>1050.74</v>
      </c>
      <c r="C1860" s="3">
        <v>734.18</v>
      </c>
      <c r="E1860" s="3">
        <v>1857</v>
      </c>
      <c r="F1860" s="3">
        <v>905.26900000000001</v>
      </c>
      <c r="G1860" s="3">
        <v>569.84</v>
      </c>
    </row>
    <row r="1861" spans="1:7" x14ac:dyDescent="0.3">
      <c r="A1861" s="3">
        <v>1858</v>
      </c>
      <c r="B1861" s="3">
        <v>1051.02</v>
      </c>
      <c r="C1861" s="3">
        <v>734.52</v>
      </c>
      <c r="E1861" s="3">
        <v>1858</v>
      </c>
      <c r="F1861" s="3">
        <v>905.548</v>
      </c>
      <c r="G1861" s="3">
        <v>570.44000000000005</v>
      </c>
    </row>
    <row r="1862" spans="1:7" x14ac:dyDescent="0.3">
      <c r="A1862" s="3">
        <v>1859</v>
      </c>
      <c r="B1862" s="3">
        <v>1051.3</v>
      </c>
      <c r="C1862" s="3">
        <v>735.32</v>
      </c>
      <c r="E1862" s="3">
        <v>1859</v>
      </c>
      <c r="F1862" s="3">
        <v>905.827</v>
      </c>
      <c r="G1862" s="3">
        <v>571.05999999999995</v>
      </c>
    </row>
    <row r="1863" spans="1:7" x14ac:dyDescent="0.3">
      <c r="A1863" s="3">
        <v>1860</v>
      </c>
      <c r="B1863" s="3">
        <v>1051.57</v>
      </c>
      <c r="C1863" s="3">
        <v>736.58</v>
      </c>
      <c r="E1863" s="3">
        <v>1860</v>
      </c>
      <c r="F1863" s="3">
        <v>906.10599999999999</v>
      </c>
      <c r="G1863" s="3">
        <v>571.5</v>
      </c>
    </row>
    <row r="1864" spans="1:7" x14ac:dyDescent="0.3">
      <c r="A1864" s="3">
        <v>1861</v>
      </c>
      <c r="B1864" s="3">
        <v>1051.8499999999999</v>
      </c>
      <c r="C1864" s="3">
        <v>737.64</v>
      </c>
      <c r="E1864" s="3">
        <v>1861</v>
      </c>
      <c r="F1864" s="3">
        <v>906.38499999999999</v>
      </c>
      <c r="G1864" s="3">
        <v>571.74</v>
      </c>
    </row>
    <row r="1865" spans="1:7" x14ac:dyDescent="0.3">
      <c r="A1865" s="3">
        <v>1862</v>
      </c>
      <c r="B1865" s="3">
        <v>1052.1300000000001</v>
      </c>
      <c r="C1865" s="3">
        <v>738.46</v>
      </c>
      <c r="E1865" s="3">
        <v>1862</v>
      </c>
      <c r="F1865" s="3">
        <v>906.66399999999999</v>
      </c>
      <c r="G1865" s="3">
        <v>571.78</v>
      </c>
    </row>
    <row r="1866" spans="1:7" x14ac:dyDescent="0.3">
      <c r="A1866" s="3">
        <v>1863</v>
      </c>
      <c r="B1866" s="3">
        <v>1052.4000000000001</v>
      </c>
      <c r="C1866" s="3">
        <v>738.62</v>
      </c>
      <c r="E1866" s="3">
        <v>1863</v>
      </c>
      <c r="F1866" s="3">
        <v>906.94200000000001</v>
      </c>
      <c r="G1866" s="3">
        <v>571.64</v>
      </c>
    </row>
    <row r="1867" spans="1:7" x14ac:dyDescent="0.3">
      <c r="A1867" s="3">
        <v>1864</v>
      </c>
      <c r="B1867" s="3">
        <v>1052.68</v>
      </c>
      <c r="C1867" s="3">
        <v>737.88</v>
      </c>
      <c r="E1867" s="3">
        <v>1864</v>
      </c>
      <c r="F1867" s="3">
        <v>907.221</v>
      </c>
      <c r="G1867" s="3">
        <v>571.28</v>
      </c>
    </row>
    <row r="1868" spans="1:7" x14ac:dyDescent="0.3">
      <c r="A1868" s="3">
        <v>1865</v>
      </c>
      <c r="B1868" s="3">
        <v>1052.95</v>
      </c>
      <c r="C1868" s="3">
        <v>736.5</v>
      </c>
      <c r="E1868" s="3">
        <v>1865</v>
      </c>
      <c r="F1868" s="3">
        <v>907.49900000000002</v>
      </c>
      <c r="G1868" s="3">
        <v>571.04</v>
      </c>
    </row>
    <row r="1869" spans="1:7" x14ac:dyDescent="0.3">
      <c r="A1869" s="3">
        <v>1866</v>
      </c>
      <c r="B1869" s="3">
        <v>1053.23</v>
      </c>
      <c r="C1869" s="3">
        <v>734.94</v>
      </c>
      <c r="E1869" s="3">
        <v>1866</v>
      </c>
      <c r="F1869" s="3">
        <v>907.77700000000004</v>
      </c>
      <c r="G1869" s="3">
        <v>570.78</v>
      </c>
    </row>
    <row r="1870" spans="1:7" x14ac:dyDescent="0.3">
      <c r="A1870" s="3">
        <v>1867</v>
      </c>
      <c r="B1870" s="3">
        <v>1053.51</v>
      </c>
      <c r="C1870" s="3">
        <v>733.64</v>
      </c>
      <c r="E1870" s="3">
        <v>1867</v>
      </c>
      <c r="F1870" s="3">
        <v>908.05499999999995</v>
      </c>
      <c r="G1870" s="3">
        <v>570.55999999999995</v>
      </c>
    </row>
    <row r="1871" spans="1:7" x14ac:dyDescent="0.3">
      <c r="A1871" s="3">
        <v>1868</v>
      </c>
      <c r="B1871" s="3">
        <v>1053.78</v>
      </c>
      <c r="C1871" s="3">
        <v>733.02</v>
      </c>
      <c r="E1871" s="3">
        <v>1868</v>
      </c>
      <c r="F1871" s="3">
        <v>908.33199999999999</v>
      </c>
      <c r="G1871" s="3">
        <v>570.38</v>
      </c>
    </row>
    <row r="1872" spans="1:7" x14ac:dyDescent="0.3">
      <c r="A1872" s="3">
        <v>1869</v>
      </c>
      <c r="B1872" s="3">
        <v>1054.06</v>
      </c>
      <c r="C1872" s="3">
        <v>732.92</v>
      </c>
      <c r="E1872" s="3">
        <v>1869</v>
      </c>
      <c r="F1872" s="3">
        <v>908.61</v>
      </c>
      <c r="G1872" s="3">
        <v>569.74</v>
      </c>
    </row>
    <row r="1873" spans="1:7" x14ac:dyDescent="0.3">
      <c r="A1873" s="3">
        <v>1870</v>
      </c>
      <c r="B1873" s="3">
        <v>1054.33</v>
      </c>
      <c r="C1873" s="3">
        <v>732.96</v>
      </c>
      <c r="E1873" s="3">
        <v>1870</v>
      </c>
      <c r="F1873" s="3">
        <v>908.88699999999994</v>
      </c>
      <c r="G1873" s="3">
        <v>568.94000000000005</v>
      </c>
    </row>
    <row r="1874" spans="1:7" x14ac:dyDescent="0.3">
      <c r="A1874" s="3">
        <v>1871</v>
      </c>
      <c r="B1874" s="3">
        <v>1054.6099999999999</v>
      </c>
      <c r="C1874" s="3">
        <v>732.96</v>
      </c>
      <c r="E1874" s="3">
        <v>1871</v>
      </c>
      <c r="F1874" s="3">
        <v>909.16399999999999</v>
      </c>
      <c r="G1874" s="3">
        <v>568.44000000000005</v>
      </c>
    </row>
    <row r="1875" spans="1:7" x14ac:dyDescent="0.3">
      <c r="A1875" s="3">
        <v>1872</v>
      </c>
      <c r="B1875" s="3">
        <v>1054.8800000000001</v>
      </c>
      <c r="C1875" s="3">
        <v>733.1</v>
      </c>
      <c r="E1875" s="3">
        <v>1872</v>
      </c>
      <c r="F1875" s="3">
        <v>909.44100000000003</v>
      </c>
      <c r="G1875" s="3">
        <v>568.12</v>
      </c>
    </row>
    <row r="1876" spans="1:7" x14ac:dyDescent="0.3">
      <c r="A1876" s="3">
        <v>1873</v>
      </c>
      <c r="B1876" s="3">
        <v>1055.1600000000001</v>
      </c>
      <c r="C1876" s="3">
        <v>733.56</v>
      </c>
      <c r="E1876" s="3">
        <v>1873</v>
      </c>
      <c r="F1876" s="3">
        <v>909.71799999999996</v>
      </c>
      <c r="G1876" s="3">
        <v>567.98</v>
      </c>
    </row>
    <row r="1877" spans="1:7" x14ac:dyDescent="0.3">
      <c r="A1877" s="3">
        <v>1874</v>
      </c>
      <c r="B1877" s="3">
        <v>1055.43</v>
      </c>
      <c r="C1877" s="3">
        <v>734.1</v>
      </c>
      <c r="E1877" s="3">
        <v>1874</v>
      </c>
      <c r="F1877" s="3">
        <v>909.995</v>
      </c>
      <c r="G1877" s="3">
        <v>568.5</v>
      </c>
    </row>
    <row r="1878" spans="1:7" x14ac:dyDescent="0.3">
      <c r="A1878" s="3">
        <v>1875</v>
      </c>
      <c r="B1878" s="3">
        <v>1055.71</v>
      </c>
      <c r="C1878" s="3">
        <v>734.36</v>
      </c>
      <c r="E1878" s="3">
        <v>1875</v>
      </c>
      <c r="F1878" s="3">
        <v>910.27099999999996</v>
      </c>
      <c r="G1878" s="3">
        <v>569.38</v>
      </c>
    </row>
    <row r="1879" spans="1:7" x14ac:dyDescent="0.3">
      <c r="A1879" s="3">
        <v>1876</v>
      </c>
      <c r="B1879" s="3">
        <v>1055.98</v>
      </c>
      <c r="C1879" s="3">
        <v>734.72</v>
      </c>
      <c r="E1879" s="3">
        <v>1876</v>
      </c>
      <c r="F1879" s="3">
        <v>910.548</v>
      </c>
      <c r="G1879" s="3">
        <v>569.96</v>
      </c>
    </row>
    <row r="1880" spans="1:7" x14ac:dyDescent="0.3">
      <c r="A1880" s="3">
        <v>1877</v>
      </c>
      <c r="B1880" s="3">
        <v>1056.25</v>
      </c>
      <c r="C1880" s="3">
        <v>734.84</v>
      </c>
      <c r="E1880" s="3">
        <v>1877</v>
      </c>
      <c r="F1880" s="3">
        <v>910.82399999999996</v>
      </c>
      <c r="G1880" s="3">
        <v>570.34</v>
      </c>
    </row>
    <row r="1881" spans="1:7" x14ac:dyDescent="0.3">
      <c r="A1881" s="3">
        <v>1878</v>
      </c>
      <c r="B1881" s="3">
        <v>1056.53</v>
      </c>
      <c r="C1881" s="3">
        <v>734.54</v>
      </c>
      <c r="E1881" s="3">
        <v>1878</v>
      </c>
      <c r="F1881" s="3">
        <v>911.1</v>
      </c>
      <c r="G1881" s="3">
        <v>570.41999999999996</v>
      </c>
    </row>
    <row r="1882" spans="1:7" x14ac:dyDescent="0.3">
      <c r="A1882" s="3">
        <v>1879</v>
      </c>
      <c r="B1882" s="3">
        <v>1056.8</v>
      </c>
      <c r="C1882" s="3">
        <v>733.76</v>
      </c>
      <c r="E1882" s="3">
        <v>1879</v>
      </c>
      <c r="F1882" s="3">
        <v>911.375</v>
      </c>
      <c r="G1882" s="3">
        <v>569.78</v>
      </c>
    </row>
    <row r="1883" spans="1:7" x14ac:dyDescent="0.3">
      <c r="A1883" s="3">
        <v>1880</v>
      </c>
      <c r="B1883" s="3">
        <v>1057.08</v>
      </c>
      <c r="C1883" s="3">
        <v>733.06</v>
      </c>
      <c r="E1883" s="3">
        <v>1880</v>
      </c>
      <c r="F1883" s="3">
        <v>911.65099999999995</v>
      </c>
      <c r="G1883" s="3">
        <v>568.91999999999996</v>
      </c>
    </row>
    <row r="1884" spans="1:7" x14ac:dyDescent="0.3">
      <c r="A1884" s="3">
        <v>1881</v>
      </c>
      <c r="B1884" s="3">
        <v>1057.3499999999999</v>
      </c>
      <c r="C1884" s="3">
        <v>732.34</v>
      </c>
      <c r="E1884" s="3">
        <v>1881</v>
      </c>
      <c r="F1884" s="3">
        <v>911.92700000000002</v>
      </c>
      <c r="G1884" s="3">
        <v>568.22</v>
      </c>
    </row>
    <row r="1885" spans="1:7" x14ac:dyDescent="0.3">
      <c r="A1885" s="3">
        <v>1882</v>
      </c>
      <c r="B1885" s="3">
        <v>1057.6199999999999</v>
      </c>
      <c r="C1885" s="3">
        <v>731.56</v>
      </c>
      <c r="E1885" s="3">
        <v>1882</v>
      </c>
      <c r="F1885" s="3">
        <v>912.202</v>
      </c>
      <c r="G1885" s="3">
        <v>567.58000000000004</v>
      </c>
    </row>
    <row r="1886" spans="1:7" x14ac:dyDescent="0.3">
      <c r="A1886" s="3">
        <v>1883</v>
      </c>
      <c r="B1886" s="3">
        <v>1057.9000000000001</v>
      </c>
      <c r="C1886" s="3">
        <v>730.96</v>
      </c>
      <c r="E1886" s="3">
        <v>1883</v>
      </c>
      <c r="F1886" s="3">
        <v>912.47699999999998</v>
      </c>
      <c r="G1886" s="3">
        <v>567.74</v>
      </c>
    </row>
    <row r="1887" spans="1:7" x14ac:dyDescent="0.3">
      <c r="A1887" s="3">
        <v>1884</v>
      </c>
      <c r="B1887" s="3">
        <v>1058.17</v>
      </c>
      <c r="C1887" s="3">
        <v>730.92</v>
      </c>
      <c r="E1887" s="3">
        <v>1884</v>
      </c>
      <c r="F1887" s="3">
        <v>912.75199999999995</v>
      </c>
      <c r="G1887" s="3">
        <v>568.44000000000005</v>
      </c>
    </row>
    <row r="1888" spans="1:7" x14ac:dyDescent="0.3">
      <c r="A1888" s="3">
        <v>1885</v>
      </c>
      <c r="B1888" s="3">
        <v>1058.45</v>
      </c>
      <c r="C1888" s="3">
        <v>730.92</v>
      </c>
      <c r="E1888" s="3">
        <v>1885</v>
      </c>
      <c r="F1888" s="3">
        <v>913.02700000000004</v>
      </c>
      <c r="G1888" s="3">
        <v>569.05999999999995</v>
      </c>
    </row>
    <row r="1889" spans="1:7" x14ac:dyDescent="0.3">
      <c r="A1889" s="3">
        <v>1886</v>
      </c>
      <c r="B1889" s="3">
        <v>1058.72</v>
      </c>
      <c r="C1889" s="3">
        <v>731.1</v>
      </c>
      <c r="E1889" s="3">
        <v>1886</v>
      </c>
      <c r="F1889" s="3">
        <v>913.30100000000004</v>
      </c>
      <c r="G1889" s="3">
        <v>569.44000000000005</v>
      </c>
    </row>
    <row r="1890" spans="1:7" x14ac:dyDescent="0.3">
      <c r="A1890" s="3">
        <v>1887</v>
      </c>
      <c r="B1890" s="3">
        <v>1058.99</v>
      </c>
      <c r="C1890" s="3">
        <v>731.26</v>
      </c>
      <c r="E1890" s="3">
        <v>1887</v>
      </c>
      <c r="F1890" s="3">
        <v>913.57600000000002</v>
      </c>
      <c r="G1890" s="3">
        <v>569.55999999999995</v>
      </c>
    </row>
    <row r="1891" spans="1:7" x14ac:dyDescent="0.3">
      <c r="A1891" s="3">
        <v>1888</v>
      </c>
      <c r="B1891" s="3">
        <v>1059.26</v>
      </c>
      <c r="C1891" s="3">
        <v>730.84</v>
      </c>
      <c r="E1891" s="3">
        <v>1888</v>
      </c>
      <c r="F1891" s="3">
        <v>913.85</v>
      </c>
      <c r="G1891" s="3">
        <v>569.22</v>
      </c>
    </row>
    <row r="1892" spans="1:7" x14ac:dyDescent="0.3">
      <c r="A1892" s="3">
        <v>1889</v>
      </c>
      <c r="B1892" s="3">
        <v>1059.54</v>
      </c>
      <c r="C1892" s="3">
        <v>730.44</v>
      </c>
      <c r="E1892" s="3">
        <v>1889</v>
      </c>
      <c r="F1892" s="3">
        <v>914.12400000000002</v>
      </c>
      <c r="G1892" s="3">
        <v>568.74</v>
      </c>
    </row>
    <row r="1893" spans="1:7" x14ac:dyDescent="0.3">
      <c r="A1893" s="3">
        <v>1890</v>
      </c>
      <c r="B1893" s="3">
        <v>1059.81</v>
      </c>
      <c r="C1893" s="3">
        <v>730.34</v>
      </c>
      <c r="E1893" s="3">
        <v>1890</v>
      </c>
      <c r="F1893" s="3">
        <v>914.39800000000002</v>
      </c>
      <c r="G1893" s="3">
        <v>567.86</v>
      </c>
    </row>
    <row r="1894" spans="1:7" x14ac:dyDescent="0.3">
      <c r="A1894" s="3">
        <v>1891</v>
      </c>
      <c r="B1894" s="3">
        <v>1060.08</v>
      </c>
      <c r="C1894" s="3">
        <v>730.16</v>
      </c>
      <c r="E1894" s="3">
        <v>1891</v>
      </c>
      <c r="F1894" s="3">
        <v>914.67200000000003</v>
      </c>
      <c r="G1894" s="3">
        <v>567.28</v>
      </c>
    </row>
    <row r="1895" spans="1:7" x14ac:dyDescent="0.3">
      <c r="A1895" s="3">
        <v>1892</v>
      </c>
      <c r="B1895" s="3">
        <v>1060.3499999999999</v>
      </c>
      <c r="C1895" s="3">
        <v>730.52</v>
      </c>
      <c r="E1895" s="3">
        <v>1892</v>
      </c>
      <c r="F1895" s="3">
        <v>914.94500000000005</v>
      </c>
      <c r="G1895" s="3">
        <v>567.24</v>
      </c>
    </row>
    <row r="1896" spans="1:7" x14ac:dyDescent="0.3">
      <c r="A1896" s="3">
        <v>1893</v>
      </c>
      <c r="B1896" s="3">
        <v>1060.6300000000001</v>
      </c>
      <c r="C1896" s="3">
        <v>731.46</v>
      </c>
      <c r="E1896" s="3">
        <v>1893</v>
      </c>
      <c r="F1896" s="3">
        <v>915.21900000000005</v>
      </c>
      <c r="G1896" s="3">
        <v>567.26</v>
      </c>
    </row>
    <row r="1897" spans="1:7" x14ac:dyDescent="0.3">
      <c r="A1897" s="3">
        <v>1894</v>
      </c>
      <c r="B1897" s="3">
        <v>1060.9000000000001</v>
      </c>
      <c r="C1897" s="3">
        <v>732.44</v>
      </c>
      <c r="E1897" s="3">
        <v>1894</v>
      </c>
      <c r="F1897" s="3">
        <v>915.49199999999996</v>
      </c>
      <c r="G1897" s="3">
        <v>567.98</v>
      </c>
    </row>
    <row r="1898" spans="1:7" x14ac:dyDescent="0.3">
      <c r="A1898" s="3">
        <v>1895</v>
      </c>
      <c r="B1898" s="3">
        <v>1061.17</v>
      </c>
      <c r="C1898" s="3">
        <v>733.36</v>
      </c>
      <c r="E1898" s="3">
        <v>1895</v>
      </c>
      <c r="F1898" s="3">
        <v>915.76499999999999</v>
      </c>
      <c r="G1898" s="3">
        <v>569.14</v>
      </c>
    </row>
    <row r="1899" spans="1:7" x14ac:dyDescent="0.3">
      <c r="A1899" s="3">
        <v>1896</v>
      </c>
      <c r="B1899" s="3">
        <v>1061.44</v>
      </c>
      <c r="C1899" s="3">
        <v>734.14</v>
      </c>
      <c r="E1899" s="3">
        <v>1896</v>
      </c>
      <c r="F1899" s="3">
        <v>916.03800000000001</v>
      </c>
      <c r="G1899" s="3">
        <v>569.82000000000005</v>
      </c>
    </row>
    <row r="1900" spans="1:7" x14ac:dyDescent="0.3">
      <c r="A1900" s="3">
        <v>1897</v>
      </c>
      <c r="B1900" s="3">
        <v>1061.71</v>
      </c>
      <c r="C1900" s="3">
        <v>734.48</v>
      </c>
      <c r="E1900" s="3">
        <v>1897</v>
      </c>
      <c r="F1900" s="3">
        <v>916.31100000000004</v>
      </c>
      <c r="G1900" s="3">
        <v>569.88</v>
      </c>
    </row>
    <row r="1901" spans="1:7" x14ac:dyDescent="0.3">
      <c r="A1901" s="3">
        <v>1898</v>
      </c>
      <c r="B1901" s="3">
        <v>1061.99</v>
      </c>
      <c r="C1901" s="3">
        <v>734.56</v>
      </c>
      <c r="E1901" s="3">
        <v>1898</v>
      </c>
      <c r="F1901" s="3">
        <v>916.58299999999997</v>
      </c>
      <c r="G1901" s="3">
        <v>569.86</v>
      </c>
    </row>
    <row r="1902" spans="1:7" x14ac:dyDescent="0.3">
      <c r="A1902" s="3">
        <v>1899</v>
      </c>
      <c r="B1902" s="3">
        <v>1062.26</v>
      </c>
      <c r="C1902" s="3">
        <v>734</v>
      </c>
      <c r="E1902" s="3">
        <v>1899</v>
      </c>
      <c r="F1902" s="3">
        <v>916.85599999999999</v>
      </c>
      <c r="G1902" s="3">
        <v>569.36</v>
      </c>
    </row>
    <row r="1903" spans="1:7" x14ac:dyDescent="0.3">
      <c r="A1903" s="3">
        <v>1900</v>
      </c>
      <c r="B1903" s="3">
        <v>1062.53</v>
      </c>
      <c r="C1903" s="3">
        <v>733.36</v>
      </c>
      <c r="E1903" s="3">
        <v>1900</v>
      </c>
      <c r="F1903" s="3">
        <v>917.12800000000004</v>
      </c>
      <c r="G1903" s="3">
        <v>568.54</v>
      </c>
    </row>
    <row r="1904" spans="1:7" x14ac:dyDescent="0.3">
      <c r="A1904" s="3">
        <v>1901</v>
      </c>
      <c r="B1904" s="3">
        <v>1062.8</v>
      </c>
      <c r="C1904" s="3">
        <v>732.82</v>
      </c>
      <c r="E1904" s="3">
        <v>1901</v>
      </c>
      <c r="F1904" s="3">
        <v>917.4</v>
      </c>
      <c r="G1904" s="3">
        <v>567.66</v>
      </c>
    </row>
    <row r="1905" spans="1:7" x14ac:dyDescent="0.3">
      <c r="A1905" s="3">
        <v>1902</v>
      </c>
      <c r="B1905" s="3">
        <v>1063.07</v>
      </c>
      <c r="C1905" s="3">
        <v>732.62</v>
      </c>
      <c r="E1905" s="3">
        <v>1902</v>
      </c>
      <c r="F1905" s="3">
        <v>917.67200000000003</v>
      </c>
      <c r="G1905" s="3">
        <v>567.36</v>
      </c>
    </row>
    <row r="1906" spans="1:7" x14ac:dyDescent="0.3">
      <c r="A1906" s="3">
        <v>1903</v>
      </c>
      <c r="B1906" s="3">
        <v>1063.3399999999999</v>
      </c>
      <c r="C1906" s="3">
        <v>732.54</v>
      </c>
      <c r="E1906" s="3">
        <v>1903</v>
      </c>
      <c r="F1906" s="3">
        <v>917.94399999999996</v>
      </c>
      <c r="G1906" s="3">
        <v>567.46</v>
      </c>
    </row>
    <row r="1907" spans="1:7" x14ac:dyDescent="0.3">
      <c r="A1907" s="3">
        <v>1904</v>
      </c>
      <c r="B1907" s="3">
        <v>1063.6099999999999</v>
      </c>
      <c r="C1907" s="3">
        <v>732.56</v>
      </c>
      <c r="E1907" s="3">
        <v>1904</v>
      </c>
      <c r="F1907" s="3">
        <v>918.21500000000003</v>
      </c>
      <c r="G1907" s="3">
        <v>567.88</v>
      </c>
    </row>
    <row r="1908" spans="1:7" x14ac:dyDescent="0.3">
      <c r="A1908" s="3">
        <v>1905</v>
      </c>
      <c r="B1908" s="3">
        <v>1063.8800000000001</v>
      </c>
      <c r="C1908" s="3">
        <v>732.48</v>
      </c>
      <c r="E1908" s="3">
        <v>1905</v>
      </c>
      <c r="F1908" s="3">
        <v>918.48599999999999</v>
      </c>
      <c r="G1908" s="3">
        <v>568.46</v>
      </c>
    </row>
    <row r="1909" spans="1:7" x14ac:dyDescent="0.3">
      <c r="A1909" s="3">
        <v>1906</v>
      </c>
      <c r="B1909" s="3">
        <v>1064.1500000000001</v>
      </c>
      <c r="C1909" s="3">
        <v>732.64</v>
      </c>
      <c r="E1909" s="3">
        <v>1906</v>
      </c>
      <c r="F1909" s="3">
        <v>918.75800000000004</v>
      </c>
      <c r="G1909" s="3">
        <v>568.78</v>
      </c>
    </row>
    <row r="1910" spans="1:7" x14ac:dyDescent="0.3">
      <c r="A1910" s="3">
        <v>1907</v>
      </c>
      <c r="B1910" s="3">
        <v>1064.42</v>
      </c>
      <c r="C1910" s="3">
        <v>732.8</v>
      </c>
      <c r="E1910" s="3">
        <v>1907</v>
      </c>
      <c r="F1910" s="3">
        <v>919.029</v>
      </c>
      <c r="G1910" s="3">
        <v>568.58000000000004</v>
      </c>
    </row>
    <row r="1911" spans="1:7" x14ac:dyDescent="0.3">
      <c r="A1911" s="3">
        <v>1908</v>
      </c>
      <c r="B1911" s="3">
        <v>1064.7</v>
      </c>
      <c r="C1911" s="3">
        <v>732.68</v>
      </c>
      <c r="E1911" s="3">
        <v>1908</v>
      </c>
      <c r="F1911" s="3">
        <v>919.29899999999998</v>
      </c>
      <c r="G1911" s="3">
        <v>567.98</v>
      </c>
    </row>
    <row r="1912" spans="1:7" x14ac:dyDescent="0.3">
      <c r="A1912" s="3">
        <v>1909</v>
      </c>
      <c r="B1912" s="3">
        <v>1064.97</v>
      </c>
      <c r="C1912" s="3">
        <v>732.72</v>
      </c>
      <c r="E1912" s="3">
        <v>1909</v>
      </c>
      <c r="F1912" s="3">
        <v>919.57</v>
      </c>
      <c r="G1912" s="3">
        <v>566.6</v>
      </c>
    </row>
    <row r="1913" spans="1:7" x14ac:dyDescent="0.3">
      <c r="A1913" s="3">
        <v>1910</v>
      </c>
      <c r="B1913" s="3">
        <v>1065.24</v>
      </c>
      <c r="C1913" s="3">
        <v>733</v>
      </c>
      <c r="E1913" s="3">
        <v>1910</v>
      </c>
      <c r="F1913" s="3">
        <v>919.84100000000001</v>
      </c>
      <c r="G1913" s="3">
        <v>565.54</v>
      </c>
    </row>
    <row r="1914" spans="1:7" x14ac:dyDescent="0.3">
      <c r="A1914" s="3">
        <v>1911</v>
      </c>
      <c r="B1914" s="3">
        <v>1065.51</v>
      </c>
      <c r="C1914" s="3">
        <v>733.16</v>
      </c>
      <c r="E1914" s="3">
        <v>1911</v>
      </c>
      <c r="F1914" s="3">
        <v>920.11099999999999</v>
      </c>
      <c r="G1914" s="3">
        <v>565.14</v>
      </c>
    </row>
    <row r="1915" spans="1:7" x14ac:dyDescent="0.3">
      <c r="A1915" s="3">
        <v>1912</v>
      </c>
      <c r="B1915" s="3">
        <v>1065.78</v>
      </c>
      <c r="C1915" s="3">
        <v>732.84</v>
      </c>
      <c r="E1915" s="3">
        <v>1912</v>
      </c>
      <c r="F1915" s="3">
        <v>920.38099999999997</v>
      </c>
      <c r="G1915" s="3">
        <v>564.9</v>
      </c>
    </row>
    <row r="1916" spans="1:7" x14ac:dyDescent="0.3">
      <c r="A1916" s="3">
        <v>1913</v>
      </c>
      <c r="B1916" s="3">
        <v>1066.04</v>
      </c>
      <c r="C1916" s="3">
        <v>732.76</v>
      </c>
      <c r="E1916" s="3">
        <v>1913</v>
      </c>
      <c r="F1916" s="3">
        <v>920.65099999999995</v>
      </c>
      <c r="G1916" s="3">
        <v>564.96</v>
      </c>
    </row>
    <row r="1917" spans="1:7" x14ac:dyDescent="0.3">
      <c r="A1917" s="3">
        <v>1914</v>
      </c>
      <c r="B1917" s="3">
        <v>1066.31</v>
      </c>
      <c r="C1917" s="3">
        <v>732.78</v>
      </c>
      <c r="E1917" s="3">
        <v>1914</v>
      </c>
      <c r="F1917" s="3">
        <v>920.92100000000005</v>
      </c>
      <c r="G1917" s="3">
        <v>565.62</v>
      </c>
    </row>
    <row r="1918" spans="1:7" x14ac:dyDescent="0.3">
      <c r="A1918" s="3">
        <v>1915</v>
      </c>
      <c r="B1918" s="3">
        <v>1066.58</v>
      </c>
      <c r="C1918" s="3">
        <v>732.56</v>
      </c>
      <c r="E1918" s="3">
        <v>1915</v>
      </c>
      <c r="F1918" s="3">
        <v>921.19100000000003</v>
      </c>
      <c r="G1918" s="3">
        <v>566.52</v>
      </c>
    </row>
    <row r="1919" spans="1:7" x14ac:dyDescent="0.3">
      <c r="A1919" s="3">
        <v>1916</v>
      </c>
      <c r="B1919" s="3">
        <v>1066.8499999999999</v>
      </c>
      <c r="C1919" s="3">
        <v>732.62</v>
      </c>
      <c r="E1919" s="3">
        <v>1916</v>
      </c>
      <c r="F1919" s="3">
        <v>921.46</v>
      </c>
      <c r="G1919" s="3">
        <v>567.58000000000004</v>
      </c>
    </row>
    <row r="1920" spans="1:7" x14ac:dyDescent="0.3">
      <c r="A1920" s="3">
        <v>1917</v>
      </c>
      <c r="B1920" s="3">
        <v>1067.1199999999999</v>
      </c>
      <c r="C1920" s="3">
        <v>733.04</v>
      </c>
      <c r="E1920" s="3">
        <v>1917</v>
      </c>
      <c r="F1920" s="3">
        <v>921.72900000000004</v>
      </c>
      <c r="G1920" s="3">
        <v>568.54</v>
      </c>
    </row>
    <row r="1921" spans="1:7" x14ac:dyDescent="0.3">
      <c r="A1921" s="3">
        <v>1918</v>
      </c>
      <c r="B1921" s="3">
        <v>1067.3900000000001</v>
      </c>
      <c r="C1921" s="3">
        <v>733.42</v>
      </c>
      <c r="E1921" s="3">
        <v>1918</v>
      </c>
      <c r="F1921" s="3">
        <v>921.99900000000002</v>
      </c>
      <c r="G1921" s="3">
        <v>569.1</v>
      </c>
    </row>
    <row r="1922" spans="1:7" x14ac:dyDescent="0.3">
      <c r="A1922" s="3">
        <v>1919</v>
      </c>
      <c r="B1922" s="3">
        <v>1067.6600000000001</v>
      </c>
      <c r="C1922" s="3">
        <v>733.8</v>
      </c>
      <c r="E1922" s="3">
        <v>1919</v>
      </c>
      <c r="F1922" s="3">
        <v>922.26800000000003</v>
      </c>
      <c r="G1922" s="3">
        <v>570.08000000000004</v>
      </c>
    </row>
    <row r="1923" spans="1:7" x14ac:dyDescent="0.3">
      <c r="A1923" s="3">
        <v>1920</v>
      </c>
      <c r="B1923" s="3">
        <v>1067.93</v>
      </c>
      <c r="C1923" s="3">
        <v>734.3</v>
      </c>
      <c r="E1923" s="3">
        <v>1920</v>
      </c>
      <c r="F1923" s="3">
        <v>922.53599999999994</v>
      </c>
      <c r="G1923" s="3">
        <v>570.38</v>
      </c>
    </row>
    <row r="1924" spans="1:7" x14ac:dyDescent="0.3">
      <c r="A1924" s="3">
        <v>1921</v>
      </c>
      <c r="B1924" s="3">
        <v>1068.2</v>
      </c>
      <c r="C1924" s="3">
        <v>734.04</v>
      </c>
      <c r="E1924" s="3">
        <v>1921</v>
      </c>
      <c r="F1924" s="3">
        <v>922.80499999999995</v>
      </c>
      <c r="G1924" s="3">
        <v>569.66</v>
      </c>
    </row>
    <row r="1925" spans="1:7" x14ac:dyDescent="0.3">
      <c r="A1925" s="3">
        <v>1922</v>
      </c>
      <c r="B1925" s="3">
        <v>1068.47</v>
      </c>
      <c r="C1925" s="3">
        <v>733.6</v>
      </c>
      <c r="E1925" s="3">
        <v>1922</v>
      </c>
      <c r="F1925" s="3">
        <v>923.07299999999998</v>
      </c>
      <c r="G1925" s="3">
        <v>568.84</v>
      </c>
    </row>
    <row r="1926" spans="1:7" x14ac:dyDescent="0.3">
      <c r="A1926" s="3">
        <v>1923</v>
      </c>
      <c r="B1926" s="3">
        <v>1068.73</v>
      </c>
      <c r="C1926" s="3">
        <v>733.84</v>
      </c>
      <c r="E1926" s="3">
        <v>1923</v>
      </c>
      <c r="F1926" s="3">
        <v>923.34199999999998</v>
      </c>
      <c r="G1926" s="3">
        <v>567.98</v>
      </c>
    </row>
    <row r="1927" spans="1:7" x14ac:dyDescent="0.3">
      <c r="A1927" s="3">
        <v>1924</v>
      </c>
      <c r="B1927" s="3">
        <v>1069</v>
      </c>
      <c r="C1927" s="3">
        <v>734.18</v>
      </c>
      <c r="E1927" s="3">
        <v>1924</v>
      </c>
      <c r="F1927" s="3">
        <v>923.61</v>
      </c>
      <c r="G1927" s="3">
        <v>566.48</v>
      </c>
    </row>
    <row r="1928" spans="1:7" x14ac:dyDescent="0.3">
      <c r="A1928" s="3">
        <v>1925</v>
      </c>
      <c r="B1928" s="3">
        <v>1069.27</v>
      </c>
      <c r="C1928" s="3">
        <v>734.32</v>
      </c>
      <c r="E1928" s="3">
        <v>1925</v>
      </c>
      <c r="F1928" s="3">
        <v>923.87800000000004</v>
      </c>
      <c r="G1928" s="3">
        <v>565.41999999999996</v>
      </c>
    </row>
    <row r="1929" spans="1:7" x14ac:dyDescent="0.3">
      <c r="A1929" s="3">
        <v>1926</v>
      </c>
      <c r="B1929" s="3">
        <v>1069.54</v>
      </c>
      <c r="C1929" s="3">
        <v>734.58</v>
      </c>
      <c r="E1929" s="3">
        <v>1926</v>
      </c>
      <c r="F1929" s="3">
        <v>924.14499999999998</v>
      </c>
      <c r="G1929" s="3">
        <v>565.22</v>
      </c>
    </row>
    <row r="1930" spans="1:7" x14ac:dyDescent="0.3">
      <c r="A1930" s="3">
        <v>1927</v>
      </c>
      <c r="B1930" s="3">
        <v>1069.81</v>
      </c>
      <c r="C1930" s="3">
        <v>734.78</v>
      </c>
      <c r="E1930" s="3">
        <v>1927</v>
      </c>
      <c r="F1930" s="3">
        <v>924.41300000000001</v>
      </c>
      <c r="G1930" s="3">
        <v>565.70000000000005</v>
      </c>
    </row>
    <row r="1931" spans="1:7" x14ac:dyDescent="0.3">
      <c r="A1931" s="3">
        <v>1928</v>
      </c>
      <c r="B1931" s="3">
        <v>1070.07</v>
      </c>
      <c r="C1931" s="3">
        <v>734.52</v>
      </c>
      <c r="E1931" s="3">
        <v>1928</v>
      </c>
      <c r="F1931" s="3">
        <v>924.68</v>
      </c>
      <c r="G1931" s="3">
        <v>566.52</v>
      </c>
    </row>
    <row r="1932" spans="1:7" x14ac:dyDescent="0.3">
      <c r="A1932" s="3">
        <v>1929</v>
      </c>
      <c r="B1932" s="3">
        <v>1070.3399999999999</v>
      </c>
      <c r="C1932" s="3">
        <v>734.42</v>
      </c>
      <c r="E1932" s="3">
        <v>1929</v>
      </c>
      <c r="F1932" s="3">
        <v>924.94799999999998</v>
      </c>
      <c r="G1932" s="3">
        <v>567.17999999999995</v>
      </c>
    </row>
    <row r="1933" spans="1:7" x14ac:dyDescent="0.3">
      <c r="A1933" s="3">
        <v>1930</v>
      </c>
      <c r="B1933" s="3">
        <v>1070.6099999999999</v>
      </c>
      <c r="C1933" s="3">
        <v>734.82</v>
      </c>
      <c r="E1933" s="3">
        <v>1930</v>
      </c>
      <c r="F1933" s="3">
        <v>925.21500000000003</v>
      </c>
      <c r="G1933" s="3">
        <v>567.12</v>
      </c>
    </row>
    <row r="1934" spans="1:7" x14ac:dyDescent="0.3">
      <c r="A1934" s="3">
        <v>1931</v>
      </c>
      <c r="B1934" s="3">
        <v>1070.8800000000001</v>
      </c>
      <c r="C1934" s="3">
        <v>734.94</v>
      </c>
      <c r="E1934" s="3">
        <v>1931</v>
      </c>
      <c r="F1934" s="3">
        <v>925.48199999999997</v>
      </c>
      <c r="G1934" s="3">
        <v>567.17999999999995</v>
      </c>
    </row>
    <row r="1935" spans="1:7" x14ac:dyDescent="0.3">
      <c r="A1935" s="3">
        <v>1932</v>
      </c>
      <c r="B1935" s="3">
        <v>1071.1400000000001</v>
      </c>
      <c r="C1935" s="3">
        <v>734.84</v>
      </c>
      <c r="E1935" s="3">
        <v>1932</v>
      </c>
      <c r="F1935" s="3">
        <v>925.74800000000005</v>
      </c>
      <c r="G1935" s="3">
        <v>566.76</v>
      </c>
    </row>
    <row r="1936" spans="1:7" x14ac:dyDescent="0.3">
      <c r="A1936" s="3">
        <v>1933</v>
      </c>
      <c r="B1936" s="3">
        <v>1071.4100000000001</v>
      </c>
      <c r="C1936" s="3">
        <v>734.48</v>
      </c>
      <c r="E1936" s="3">
        <v>1933</v>
      </c>
      <c r="F1936" s="3">
        <v>926.01499999999999</v>
      </c>
      <c r="G1936" s="3">
        <v>566.05999999999995</v>
      </c>
    </row>
    <row r="1937" spans="1:7" x14ac:dyDescent="0.3">
      <c r="A1937" s="3">
        <v>1934</v>
      </c>
      <c r="B1937" s="3">
        <v>1071.68</v>
      </c>
      <c r="C1937" s="3">
        <v>734.12</v>
      </c>
      <c r="E1937" s="3">
        <v>1934</v>
      </c>
      <c r="F1937" s="3">
        <v>926.28099999999995</v>
      </c>
      <c r="G1937" s="3">
        <v>566.34</v>
      </c>
    </row>
    <row r="1938" spans="1:7" x14ac:dyDescent="0.3">
      <c r="A1938" s="3">
        <v>1935</v>
      </c>
      <c r="B1938" s="3">
        <v>1071.94</v>
      </c>
      <c r="C1938" s="3">
        <v>733.94</v>
      </c>
      <c r="E1938" s="3">
        <v>1935</v>
      </c>
      <c r="F1938" s="3">
        <v>926.54700000000003</v>
      </c>
      <c r="G1938" s="3">
        <v>567.04</v>
      </c>
    </row>
    <row r="1939" spans="1:7" x14ac:dyDescent="0.3">
      <c r="A1939" s="3">
        <v>1936</v>
      </c>
      <c r="B1939" s="3">
        <v>1072.21</v>
      </c>
      <c r="C1939" s="3">
        <v>734.58</v>
      </c>
      <c r="E1939" s="3">
        <v>1936</v>
      </c>
      <c r="F1939" s="3">
        <v>926.81299999999999</v>
      </c>
      <c r="G1939" s="3">
        <v>567.28</v>
      </c>
    </row>
    <row r="1940" spans="1:7" x14ac:dyDescent="0.3">
      <c r="A1940" s="3">
        <v>1937</v>
      </c>
      <c r="B1940" s="3">
        <v>1072.48</v>
      </c>
      <c r="C1940" s="3">
        <v>735.3</v>
      </c>
      <c r="E1940" s="3">
        <v>1937</v>
      </c>
      <c r="F1940" s="3">
        <v>927.07899999999995</v>
      </c>
      <c r="G1940" s="3">
        <v>567.66</v>
      </c>
    </row>
    <row r="1941" spans="1:7" x14ac:dyDescent="0.3">
      <c r="A1941" s="3">
        <v>1938</v>
      </c>
      <c r="B1941" s="3">
        <v>1072.74</v>
      </c>
      <c r="C1941" s="3">
        <v>735.84</v>
      </c>
      <c r="E1941" s="3">
        <v>1938</v>
      </c>
      <c r="F1941" s="3">
        <v>927.34500000000003</v>
      </c>
      <c r="G1941" s="3">
        <v>568.20000000000005</v>
      </c>
    </row>
    <row r="1942" spans="1:7" x14ac:dyDescent="0.3">
      <c r="A1942" s="3">
        <v>1939</v>
      </c>
      <c r="B1942" s="3">
        <v>1073.01</v>
      </c>
      <c r="C1942" s="3">
        <v>735.86</v>
      </c>
      <c r="E1942" s="3">
        <v>1939</v>
      </c>
      <c r="F1942" s="3">
        <v>927.61</v>
      </c>
      <c r="G1942" s="3">
        <v>567.82000000000005</v>
      </c>
    </row>
    <row r="1943" spans="1:7" x14ac:dyDescent="0.3">
      <c r="A1943" s="3">
        <v>1940</v>
      </c>
      <c r="B1943" s="3">
        <v>1073.28</v>
      </c>
      <c r="C1943" s="3">
        <v>735.04</v>
      </c>
      <c r="E1943" s="3">
        <v>1940</v>
      </c>
      <c r="F1943" s="3">
        <v>927.87599999999998</v>
      </c>
      <c r="G1943" s="3">
        <v>567.66</v>
      </c>
    </row>
    <row r="1944" spans="1:7" x14ac:dyDescent="0.3">
      <c r="A1944" s="3">
        <v>1941</v>
      </c>
      <c r="B1944" s="3">
        <v>1073.54</v>
      </c>
      <c r="C1944" s="3">
        <v>733.64</v>
      </c>
      <c r="E1944" s="3">
        <v>1941</v>
      </c>
      <c r="F1944" s="3">
        <v>928.14099999999996</v>
      </c>
      <c r="G1944" s="3">
        <v>567.91999999999996</v>
      </c>
    </row>
    <row r="1945" spans="1:7" x14ac:dyDescent="0.3">
      <c r="A1945" s="3">
        <v>1942</v>
      </c>
      <c r="B1945" s="3">
        <v>1073.81</v>
      </c>
      <c r="C1945" s="3">
        <v>732.4</v>
      </c>
      <c r="E1945" s="3">
        <v>1942</v>
      </c>
      <c r="F1945" s="3">
        <v>928.40599999999995</v>
      </c>
      <c r="G1945" s="3">
        <v>568.26</v>
      </c>
    </row>
    <row r="1946" spans="1:7" x14ac:dyDescent="0.3">
      <c r="A1946" s="3">
        <v>1943</v>
      </c>
      <c r="B1946" s="3">
        <v>1074.07</v>
      </c>
      <c r="C1946" s="3">
        <v>731.68</v>
      </c>
      <c r="E1946" s="3">
        <v>1943</v>
      </c>
      <c r="F1946" s="3">
        <v>928.67100000000005</v>
      </c>
      <c r="G1946" s="3">
        <v>568.12</v>
      </c>
    </row>
    <row r="1947" spans="1:7" x14ac:dyDescent="0.3">
      <c r="A1947" s="3">
        <v>1944</v>
      </c>
      <c r="B1947" s="3">
        <v>1074.3399999999999</v>
      </c>
      <c r="C1947" s="3">
        <v>731.48</v>
      </c>
      <c r="E1947" s="3">
        <v>1944</v>
      </c>
      <c r="F1947" s="3">
        <v>928.93499999999995</v>
      </c>
      <c r="G1947" s="3">
        <v>567.79999999999995</v>
      </c>
    </row>
    <row r="1948" spans="1:7" x14ac:dyDescent="0.3">
      <c r="A1948" s="3">
        <v>1945</v>
      </c>
      <c r="B1948" s="3">
        <v>1074.5999999999999</v>
      </c>
      <c r="C1948" s="3">
        <v>731.84</v>
      </c>
      <c r="E1948" s="3">
        <v>1945</v>
      </c>
      <c r="F1948" s="3">
        <v>929.2</v>
      </c>
      <c r="G1948" s="3">
        <v>567.48</v>
      </c>
    </row>
    <row r="1949" spans="1:7" x14ac:dyDescent="0.3">
      <c r="A1949" s="3">
        <v>1946</v>
      </c>
      <c r="B1949" s="3">
        <v>1074.8699999999999</v>
      </c>
      <c r="C1949" s="3">
        <v>732.32</v>
      </c>
      <c r="E1949" s="3">
        <v>1946</v>
      </c>
      <c r="F1949" s="3">
        <v>929.46400000000006</v>
      </c>
      <c r="G1949" s="3">
        <v>566.96</v>
      </c>
    </row>
    <row r="1950" spans="1:7" x14ac:dyDescent="0.3">
      <c r="A1950" s="3">
        <v>1947</v>
      </c>
      <c r="B1950" s="3">
        <v>1075.1300000000001</v>
      </c>
      <c r="C1950" s="3">
        <v>732.8</v>
      </c>
      <c r="E1950" s="3">
        <v>1947</v>
      </c>
      <c r="F1950" s="3">
        <v>929.72799999999995</v>
      </c>
      <c r="G1950" s="3">
        <v>566.4</v>
      </c>
    </row>
    <row r="1951" spans="1:7" x14ac:dyDescent="0.3">
      <c r="A1951" s="3">
        <v>1948</v>
      </c>
      <c r="B1951" s="3">
        <v>1075.4000000000001</v>
      </c>
      <c r="C1951" s="3">
        <v>733.32</v>
      </c>
      <c r="E1951" s="3">
        <v>1948</v>
      </c>
      <c r="F1951" s="3">
        <v>929.99199999999996</v>
      </c>
      <c r="G1951" s="3">
        <v>566.04</v>
      </c>
    </row>
    <row r="1952" spans="1:7" x14ac:dyDescent="0.3">
      <c r="A1952" s="3">
        <v>1949</v>
      </c>
      <c r="B1952" s="3">
        <v>1075.6600000000001</v>
      </c>
      <c r="C1952" s="3">
        <v>733.3</v>
      </c>
      <c r="E1952" s="3">
        <v>1949</v>
      </c>
      <c r="F1952" s="3">
        <v>930.25599999999997</v>
      </c>
      <c r="G1952" s="3">
        <v>566.14</v>
      </c>
    </row>
    <row r="1953" spans="1:7" x14ac:dyDescent="0.3">
      <c r="A1953" s="3">
        <v>1950</v>
      </c>
      <c r="B1953" s="3">
        <v>1075.93</v>
      </c>
      <c r="C1953" s="3">
        <v>732.86</v>
      </c>
      <c r="E1953" s="3">
        <v>1950</v>
      </c>
      <c r="F1953" s="3">
        <v>930.52</v>
      </c>
      <c r="G1953" s="3">
        <v>566.66</v>
      </c>
    </row>
    <row r="1954" spans="1:7" x14ac:dyDescent="0.3">
      <c r="A1954" s="3">
        <v>1951</v>
      </c>
      <c r="B1954" s="3">
        <v>1076.19</v>
      </c>
      <c r="C1954" s="3">
        <v>732.56</v>
      </c>
      <c r="E1954" s="3">
        <v>1951</v>
      </c>
      <c r="F1954" s="3">
        <v>930.78300000000002</v>
      </c>
      <c r="G1954" s="3">
        <v>567.38</v>
      </c>
    </row>
    <row r="1955" spans="1:7" x14ac:dyDescent="0.3">
      <c r="A1955" s="3">
        <v>1952</v>
      </c>
      <c r="B1955" s="3">
        <v>1076.46</v>
      </c>
      <c r="C1955" s="3">
        <v>732.14</v>
      </c>
      <c r="E1955" s="3">
        <v>1952</v>
      </c>
      <c r="F1955" s="3">
        <v>931.04600000000005</v>
      </c>
      <c r="G1955" s="3">
        <v>567.96</v>
      </c>
    </row>
    <row r="1956" spans="1:7" x14ac:dyDescent="0.3">
      <c r="A1956" s="3">
        <v>1953</v>
      </c>
      <c r="B1956" s="3">
        <v>1076.72</v>
      </c>
      <c r="C1956" s="3">
        <v>731.34</v>
      </c>
      <c r="E1956" s="3">
        <v>1953</v>
      </c>
      <c r="F1956" s="3">
        <v>931.30899999999997</v>
      </c>
      <c r="G1956" s="3">
        <v>568.58000000000004</v>
      </c>
    </row>
    <row r="1957" spans="1:7" x14ac:dyDescent="0.3">
      <c r="A1957" s="3">
        <v>1954</v>
      </c>
      <c r="B1957" s="3">
        <v>1076.99</v>
      </c>
      <c r="C1957" s="3">
        <v>731.18</v>
      </c>
      <c r="E1957" s="3">
        <v>1954</v>
      </c>
      <c r="F1957" s="3">
        <v>931.572</v>
      </c>
      <c r="G1957" s="3">
        <v>568.91999999999996</v>
      </c>
    </row>
    <row r="1958" spans="1:7" x14ac:dyDescent="0.3">
      <c r="A1958" s="3">
        <v>1955</v>
      </c>
      <c r="B1958" s="3">
        <v>1077.25</v>
      </c>
      <c r="C1958" s="3">
        <v>731</v>
      </c>
      <c r="E1958" s="3">
        <v>1955</v>
      </c>
      <c r="F1958" s="3">
        <v>931.83500000000004</v>
      </c>
      <c r="G1958" s="3">
        <v>569.04</v>
      </c>
    </row>
    <row r="1959" spans="1:7" x14ac:dyDescent="0.3">
      <c r="A1959" s="3">
        <v>1956</v>
      </c>
      <c r="B1959" s="3">
        <v>1077.52</v>
      </c>
      <c r="C1959" s="3">
        <v>730.78</v>
      </c>
      <c r="E1959" s="3">
        <v>1956</v>
      </c>
      <c r="F1959" s="3">
        <v>932.09699999999998</v>
      </c>
      <c r="G1959" s="3">
        <v>568.94000000000005</v>
      </c>
    </row>
    <row r="1960" spans="1:7" x14ac:dyDescent="0.3">
      <c r="A1960" s="3">
        <v>1957</v>
      </c>
      <c r="B1960" s="3">
        <v>1077.78</v>
      </c>
      <c r="C1960" s="3">
        <v>731.22</v>
      </c>
      <c r="E1960" s="3">
        <v>1957</v>
      </c>
      <c r="F1960" s="3">
        <v>932.36</v>
      </c>
      <c r="G1960" s="3">
        <v>568.32000000000005</v>
      </c>
    </row>
    <row r="1961" spans="1:7" x14ac:dyDescent="0.3">
      <c r="A1961" s="3">
        <v>1958</v>
      </c>
      <c r="B1961" s="3">
        <v>1078.04</v>
      </c>
      <c r="C1961" s="3">
        <v>731.96</v>
      </c>
      <c r="E1961" s="3">
        <v>1958</v>
      </c>
      <c r="F1961" s="3">
        <v>932.62199999999996</v>
      </c>
      <c r="G1961" s="3">
        <v>567.4</v>
      </c>
    </row>
    <row r="1962" spans="1:7" x14ac:dyDescent="0.3">
      <c r="A1962" s="3">
        <v>1959</v>
      </c>
      <c r="B1962" s="3">
        <v>1078.31</v>
      </c>
      <c r="C1962" s="3">
        <v>732.52</v>
      </c>
      <c r="E1962" s="3">
        <v>1959</v>
      </c>
      <c r="F1962" s="3">
        <v>932.88400000000001</v>
      </c>
      <c r="G1962" s="3">
        <v>567.1</v>
      </c>
    </row>
    <row r="1963" spans="1:7" x14ac:dyDescent="0.3">
      <c r="A1963" s="3">
        <v>1960</v>
      </c>
      <c r="B1963" s="3">
        <v>1078.57</v>
      </c>
      <c r="C1963" s="3">
        <v>733.06</v>
      </c>
      <c r="E1963" s="3">
        <v>1960</v>
      </c>
      <c r="F1963" s="3">
        <v>933.14599999999996</v>
      </c>
      <c r="G1963" s="3">
        <v>567.24</v>
      </c>
    </row>
    <row r="1964" spans="1:7" x14ac:dyDescent="0.3">
      <c r="A1964" s="3">
        <v>1961</v>
      </c>
      <c r="B1964" s="3">
        <v>1078.83</v>
      </c>
      <c r="C1964" s="3">
        <v>733.5</v>
      </c>
      <c r="E1964" s="3">
        <v>1961</v>
      </c>
      <c r="F1964" s="3">
        <v>933.40800000000002</v>
      </c>
      <c r="G1964" s="3">
        <v>567.24</v>
      </c>
    </row>
    <row r="1965" spans="1:7" x14ac:dyDescent="0.3">
      <c r="A1965" s="3">
        <v>1962</v>
      </c>
      <c r="B1965" s="3">
        <v>1079.0999999999999</v>
      </c>
      <c r="C1965" s="3">
        <v>733.74</v>
      </c>
      <c r="E1965" s="3">
        <v>1962</v>
      </c>
      <c r="F1965" s="3">
        <v>933.66899999999998</v>
      </c>
      <c r="G1965" s="3">
        <v>567.94000000000005</v>
      </c>
    </row>
    <row r="1966" spans="1:7" x14ac:dyDescent="0.3">
      <c r="A1966" s="3">
        <v>1963</v>
      </c>
      <c r="B1966" s="3">
        <v>1079.3599999999999</v>
      </c>
      <c r="C1966" s="3">
        <v>734.16</v>
      </c>
      <c r="E1966" s="3">
        <v>1963</v>
      </c>
      <c r="F1966" s="3">
        <v>933.93</v>
      </c>
      <c r="G1966" s="3">
        <v>569.24</v>
      </c>
    </row>
    <row r="1967" spans="1:7" x14ac:dyDescent="0.3">
      <c r="A1967" s="3">
        <v>1964</v>
      </c>
      <c r="B1967" s="3">
        <v>1079.6199999999999</v>
      </c>
      <c r="C1967" s="3">
        <v>734.7</v>
      </c>
      <c r="E1967" s="3">
        <v>1964</v>
      </c>
      <c r="F1967" s="3">
        <v>934.19200000000001</v>
      </c>
      <c r="G1967" s="3">
        <v>569.84</v>
      </c>
    </row>
    <row r="1968" spans="1:7" x14ac:dyDescent="0.3">
      <c r="A1968" s="3">
        <v>1965</v>
      </c>
      <c r="B1968" s="3">
        <v>1079.8900000000001</v>
      </c>
      <c r="C1968" s="3">
        <v>735.6</v>
      </c>
      <c r="E1968" s="3">
        <v>1965</v>
      </c>
      <c r="F1968" s="3">
        <v>934.45299999999997</v>
      </c>
      <c r="G1968" s="3">
        <v>569.44000000000005</v>
      </c>
    </row>
    <row r="1969" spans="1:7" x14ac:dyDescent="0.3">
      <c r="A1969" s="3">
        <v>1966</v>
      </c>
      <c r="B1969" s="3">
        <v>1080.1500000000001</v>
      </c>
      <c r="C1969" s="3">
        <v>736.52</v>
      </c>
      <c r="E1969" s="3">
        <v>1966</v>
      </c>
      <c r="F1969" s="3">
        <v>934.71299999999997</v>
      </c>
      <c r="G1969" s="3">
        <v>568.96</v>
      </c>
    </row>
    <row r="1970" spans="1:7" x14ac:dyDescent="0.3">
      <c r="A1970" s="3">
        <v>1967</v>
      </c>
      <c r="B1970" s="3">
        <v>1080.4100000000001</v>
      </c>
      <c r="C1970" s="3">
        <v>737</v>
      </c>
      <c r="E1970" s="3">
        <v>1967</v>
      </c>
      <c r="F1970" s="3">
        <v>934.97400000000005</v>
      </c>
      <c r="G1970" s="3">
        <v>567.94000000000005</v>
      </c>
    </row>
    <row r="1971" spans="1:7" x14ac:dyDescent="0.3">
      <c r="A1971" s="3">
        <v>1968</v>
      </c>
      <c r="B1971" s="3">
        <v>1080.67</v>
      </c>
      <c r="C1971" s="3">
        <v>737</v>
      </c>
      <c r="E1971" s="3">
        <v>1968</v>
      </c>
      <c r="F1971" s="3">
        <v>935.23400000000004</v>
      </c>
      <c r="G1971" s="3">
        <v>566.84</v>
      </c>
    </row>
    <row r="1972" spans="1:7" x14ac:dyDescent="0.3">
      <c r="A1972" s="3">
        <v>1969</v>
      </c>
      <c r="B1972" s="3">
        <v>1080.94</v>
      </c>
      <c r="C1972" s="3">
        <v>736.6</v>
      </c>
      <c r="E1972" s="3">
        <v>1969</v>
      </c>
      <c r="F1972" s="3">
        <v>935.495</v>
      </c>
      <c r="G1972" s="3">
        <v>566.1</v>
      </c>
    </row>
    <row r="1973" spans="1:7" x14ac:dyDescent="0.3">
      <c r="A1973" s="3">
        <v>1970</v>
      </c>
      <c r="B1973" s="3">
        <v>1081.2</v>
      </c>
      <c r="C1973" s="3">
        <v>735.84</v>
      </c>
      <c r="E1973" s="3">
        <v>1970</v>
      </c>
      <c r="F1973" s="3">
        <v>935.755</v>
      </c>
      <c r="G1973" s="3">
        <v>565.74</v>
      </c>
    </row>
    <row r="1974" spans="1:7" x14ac:dyDescent="0.3">
      <c r="A1974" s="3">
        <v>1971</v>
      </c>
      <c r="B1974" s="3">
        <v>1081.46</v>
      </c>
      <c r="C1974" s="3">
        <v>735.32</v>
      </c>
      <c r="E1974" s="3">
        <v>1971</v>
      </c>
      <c r="F1974" s="3">
        <v>936.01499999999999</v>
      </c>
      <c r="G1974" s="3">
        <v>565.72</v>
      </c>
    </row>
    <row r="1975" spans="1:7" x14ac:dyDescent="0.3">
      <c r="A1975" s="3">
        <v>1972</v>
      </c>
      <c r="B1975" s="3">
        <v>1081.72</v>
      </c>
      <c r="C1975" s="3">
        <v>734.86</v>
      </c>
      <c r="E1975" s="3">
        <v>1972</v>
      </c>
      <c r="F1975" s="3">
        <v>936.274</v>
      </c>
      <c r="G1975" s="3">
        <v>565.55999999999995</v>
      </c>
    </row>
    <row r="1976" spans="1:7" x14ac:dyDescent="0.3">
      <c r="A1976" s="3">
        <v>1973</v>
      </c>
      <c r="B1976" s="3">
        <v>1081.98</v>
      </c>
      <c r="C1976" s="3">
        <v>734.28</v>
      </c>
      <c r="E1976" s="3">
        <v>1973</v>
      </c>
      <c r="F1976" s="3">
        <v>936.53399999999999</v>
      </c>
      <c r="G1976" s="3">
        <v>565.05999999999995</v>
      </c>
    </row>
    <row r="1977" spans="1:7" x14ac:dyDescent="0.3">
      <c r="A1977" s="3">
        <v>1974</v>
      </c>
      <c r="B1977" s="3">
        <v>1082.24</v>
      </c>
      <c r="C1977" s="3">
        <v>733.9</v>
      </c>
      <c r="E1977" s="3">
        <v>1974</v>
      </c>
      <c r="F1977" s="3">
        <v>936.79300000000001</v>
      </c>
      <c r="G1977" s="3">
        <v>564.98</v>
      </c>
    </row>
    <row r="1978" spans="1:7" x14ac:dyDescent="0.3">
      <c r="A1978" s="3">
        <v>1975</v>
      </c>
      <c r="B1978" s="3">
        <v>1082.51</v>
      </c>
      <c r="C1978" s="3">
        <v>733.82</v>
      </c>
      <c r="E1978" s="3">
        <v>1975</v>
      </c>
      <c r="F1978" s="3">
        <v>937.053</v>
      </c>
      <c r="G1978" s="3">
        <v>565.4</v>
      </c>
    </row>
    <row r="1979" spans="1:7" x14ac:dyDescent="0.3">
      <c r="A1979" s="3">
        <v>1976</v>
      </c>
      <c r="B1979" s="3">
        <v>1082.77</v>
      </c>
      <c r="C1979" s="3">
        <v>733.34</v>
      </c>
      <c r="E1979" s="3">
        <v>1976</v>
      </c>
      <c r="F1979" s="3">
        <v>937.31200000000001</v>
      </c>
      <c r="G1979" s="3">
        <v>566.14</v>
      </c>
    </row>
    <row r="1980" spans="1:7" x14ac:dyDescent="0.3">
      <c r="A1980" s="3">
        <v>1977</v>
      </c>
      <c r="B1980" s="3">
        <v>1083.03</v>
      </c>
      <c r="C1980" s="3">
        <v>732.84</v>
      </c>
      <c r="E1980" s="3">
        <v>1977</v>
      </c>
      <c r="F1980" s="3">
        <v>937.57100000000003</v>
      </c>
      <c r="G1980" s="3">
        <v>567.6</v>
      </c>
    </row>
    <row r="1981" spans="1:7" x14ac:dyDescent="0.3">
      <c r="A1981" s="3">
        <v>1978</v>
      </c>
      <c r="B1981" s="3">
        <v>1083.29</v>
      </c>
      <c r="C1981" s="3">
        <v>732.58</v>
      </c>
      <c r="E1981" s="3">
        <v>1978</v>
      </c>
      <c r="F1981" s="3">
        <v>937.82899999999995</v>
      </c>
      <c r="G1981" s="3">
        <v>569.6</v>
      </c>
    </row>
    <row r="1982" spans="1:7" x14ac:dyDescent="0.3">
      <c r="A1982" s="3">
        <v>1979</v>
      </c>
      <c r="B1982" s="3">
        <v>1083.55</v>
      </c>
      <c r="C1982" s="3">
        <v>732.2</v>
      </c>
      <c r="E1982" s="3">
        <v>1979</v>
      </c>
      <c r="F1982" s="3">
        <v>938.08799999999997</v>
      </c>
      <c r="G1982" s="3">
        <v>571.29999999999995</v>
      </c>
    </row>
    <row r="1983" spans="1:7" x14ac:dyDescent="0.3">
      <c r="A1983" s="3">
        <v>1980</v>
      </c>
      <c r="B1983" s="3">
        <v>1083.81</v>
      </c>
      <c r="C1983" s="3">
        <v>732.16</v>
      </c>
      <c r="E1983" s="3">
        <v>1980</v>
      </c>
      <c r="F1983" s="3">
        <v>938.346</v>
      </c>
      <c r="G1983" s="3">
        <v>572.02</v>
      </c>
    </row>
    <row r="1984" spans="1:7" x14ac:dyDescent="0.3">
      <c r="A1984" s="3">
        <v>1981</v>
      </c>
      <c r="B1984" s="3">
        <v>1084.07</v>
      </c>
      <c r="C1984" s="3">
        <v>732.56</v>
      </c>
      <c r="E1984" s="3">
        <v>1981</v>
      </c>
      <c r="F1984" s="3">
        <v>938.60400000000004</v>
      </c>
      <c r="G1984" s="3">
        <v>571.64</v>
      </c>
    </row>
    <row r="1985" spans="1:7" x14ac:dyDescent="0.3">
      <c r="A1985" s="3">
        <v>1982</v>
      </c>
      <c r="B1985" s="3">
        <v>1084.33</v>
      </c>
      <c r="C1985" s="3">
        <v>732.9</v>
      </c>
      <c r="E1985" s="3">
        <v>1982</v>
      </c>
      <c r="F1985" s="3">
        <v>938.86199999999997</v>
      </c>
      <c r="G1985" s="3">
        <v>570.52</v>
      </c>
    </row>
    <row r="1986" spans="1:7" x14ac:dyDescent="0.3">
      <c r="A1986" s="3">
        <v>1983</v>
      </c>
      <c r="B1986" s="3">
        <v>1084.5899999999999</v>
      </c>
      <c r="C1986" s="3">
        <v>733.46</v>
      </c>
      <c r="E1986" s="3">
        <v>1983</v>
      </c>
      <c r="F1986" s="3">
        <v>939.12</v>
      </c>
      <c r="G1986" s="3">
        <v>569.17999999999995</v>
      </c>
    </row>
    <row r="1987" spans="1:7" x14ac:dyDescent="0.3">
      <c r="A1987" s="3">
        <v>1984</v>
      </c>
      <c r="B1987" s="3">
        <v>1084.8499999999999</v>
      </c>
      <c r="C1987" s="3">
        <v>734.3</v>
      </c>
      <c r="E1987" s="3">
        <v>1984</v>
      </c>
      <c r="F1987" s="3">
        <v>939.37800000000004</v>
      </c>
      <c r="G1987" s="3">
        <v>567.98</v>
      </c>
    </row>
    <row r="1988" spans="1:7" x14ac:dyDescent="0.3">
      <c r="A1988" s="3">
        <v>1985</v>
      </c>
      <c r="B1988" s="3">
        <v>1085.1099999999999</v>
      </c>
      <c r="C1988" s="3">
        <v>734.84</v>
      </c>
      <c r="E1988" s="3">
        <v>1985</v>
      </c>
      <c r="F1988" s="3">
        <v>939.63499999999999</v>
      </c>
      <c r="G1988" s="3">
        <v>567.16</v>
      </c>
    </row>
    <row r="1989" spans="1:7" x14ac:dyDescent="0.3">
      <c r="A1989" s="3">
        <v>1986</v>
      </c>
      <c r="B1989" s="3">
        <v>1085.3699999999999</v>
      </c>
      <c r="C1989" s="3">
        <v>735.42</v>
      </c>
      <c r="E1989" s="3">
        <v>1986</v>
      </c>
      <c r="F1989" s="3">
        <v>939.89300000000003</v>
      </c>
      <c r="G1989" s="3">
        <v>567.1</v>
      </c>
    </row>
    <row r="1990" spans="1:7" x14ac:dyDescent="0.3">
      <c r="A1990" s="3">
        <v>1987</v>
      </c>
      <c r="B1990" s="3">
        <v>1085.6300000000001</v>
      </c>
      <c r="C1990" s="3">
        <v>736.04</v>
      </c>
      <c r="E1990" s="3">
        <v>1987</v>
      </c>
      <c r="F1990" s="3">
        <v>940.15</v>
      </c>
      <c r="G1990" s="3">
        <v>567.88</v>
      </c>
    </row>
    <row r="1991" spans="1:7" x14ac:dyDescent="0.3">
      <c r="A1991" s="3">
        <v>1988</v>
      </c>
      <c r="B1991" s="3">
        <v>1085.8900000000001</v>
      </c>
      <c r="C1991" s="3">
        <v>736.08</v>
      </c>
      <c r="E1991" s="3">
        <v>1988</v>
      </c>
      <c r="F1991" s="3">
        <v>940.40700000000004</v>
      </c>
      <c r="G1991" s="3">
        <v>568.76</v>
      </c>
    </row>
    <row r="1992" spans="1:7" x14ac:dyDescent="0.3">
      <c r="A1992" s="3">
        <v>1989</v>
      </c>
      <c r="B1992" s="3">
        <v>1086.1500000000001</v>
      </c>
      <c r="C1992" s="3">
        <v>735.98</v>
      </c>
      <c r="E1992" s="3">
        <v>1989</v>
      </c>
      <c r="F1992" s="3">
        <v>940.66300000000001</v>
      </c>
      <c r="G1992" s="3">
        <v>568.88</v>
      </c>
    </row>
    <row r="1993" spans="1:7" x14ac:dyDescent="0.3">
      <c r="A1993" s="3">
        <v>1990</v>
      </c>
      <c r="B1993" s="3">
        <v>1086.4100000000001</v>
      </c>
      <c r="C1993" s="3">
        <v>736.28</v>
      </c>
      <c r="E1993" s="3">
        <v>1990</v>
      </c>
      <c r="F1993" s="3">
        <v>940.92</v>
      </c>
      <c r="G1993" s="3">
        <v>569.1</v>
      </c>
    </row>
    <row r="1994" spans="1:7" x14ac:dyDescent="0.3">
      <c r="A1994" s="3">
        <v>1991</v>
      </c>
      <c r="B1994" s="3">
        <v>1086.67</v>
      </c>
      <c r="C1994" s="3">
        <v>736.3</v>
      </c>
      <c r="E1994" s="3">
        <v>1991</v>
      </c>
      <c r="F1994" s="3">
        <v>941.17600000000004</v>
      </c>
      <c r="G1994" s="3">
        <v>569.29999999999995</v>
      </c>
    </row>
    <row r="1995" spans="1:7" x14ac:dyDescent="0.3">
      <c r="A1995" s="3">
        <v>1992</v>
      </c>
      <c r="B1995" s="3">
        <v>1086.93</v>
      </c>
      <c r="C1995" s="3">
        <v>736.06</v>
      </c>
      <c r="E1995" s="3">
        <v>1992</v>
      </c>
      <c r="F1995" s="3">
        <v>941.43299999999999</v>
      </c>
      <c r="G1995" s="3">
        <v>568.78</v>
      </c>
    </row>
    <row r="1996" spans="1:7" x14ac:dyDescent="0.3">
      <c r="A1996" s="3">
        <v>1993</v>
      </c>
      <c r="B1996" s="3">
        <v>1087.19</v>
      </c>
      <c r="C1996" s="3">
        <v>735.68</v>
      </c>
      <c r="E1996" s="3">
        <v>1993</v>
      </c>
      <c r="F1996" s="3">
        <v>941.68899999999996</v>
      </c>
      <c r="G1996" s="3">
        <v>568.46</v>
      </c>
    </row>
    <row r="1997" spans="1:7" x14ac:dyDescent="0.3">
      <c r="A1997" s="3">
        <v>1994</v>
      </c>
      <c r="B1997" s="3">
        <v>1087.45</v>
      </c>
      <c r="C1997" s="3">
        <v>735.12</v>
      </c>
      <c r="E1997" s="3">
        <v>1994</v>
      </c>
      <c r="F1997" s="3">
        <v>941.94399999999996</v>
      </c>
      <c r="G1997" s="3">
        <v>568.4</v>
      </c>
    </row>
    <row r="1998" spans="1:7" x14ac:dyDescent="0.3">
      <c r="A1998" s="3">
        <v>1995</v>
      </c>
      <c r="B1998" s="3">
        <v>1087.71</v>
      </c>
      <c r="C1998" s="3">
        <v>734.46</v>
      </c>
      <c r="E1998" s="3">
        <v>1995</v>
      </c>
      <c r="F1998" s="3">
        <v>942.2</v>
      </c>
      <c r="G1998" s="3">
        <v>568.32000000000005</v>
      </c>
    </row>
    <row r="1999" spans="1:7" x14ac:dyDescent="0.3">
      <c r="A1999" s="3">
        <v>1996</v>
      </c>
      <c r="B1999" s="3">
        <v>1087.97</v>
      </c>
      <c r="C1999" s="3">
        <v>734.18</v>
      </c>
      <c r="E1999" s="3">
        <v>1996</v>
      </c>
      <c r="F1999" s="3">
        <v>942.45600000000002</v>
      </c>
      <c r="G1999" s="3">
        <v>568.02</v>
      </c>
    </row>
    <row r="2000" spans="1:7" x14ac:dyDescent="0.3">
      <c r="A2000" s="3">
        <v>1997</v>
      </c>
      <c r="B2000" s="3">
        <v>1088.23</v>
      </c>
      <c r="C2000" s="3">
        <v>734.14</v>
      </c>
      <c r="E2000" s="3">
        <v>1997</v>
      </c>
      <c r="F2000" s="3">
        <v>942.71100000000001</v>
      </c>
      <c r="G2000" s="3">
        <v>568.17999999999995</v>
      </c>
    </row>
    <row r="2001" spans="1:7" x14ac:dyDescent="0.3">
      <c r="A2001" s="3">
        <v>1998</v>
      </c>
      <c r="B2001" s="3">
        <v>1088.48</v>
      </c>
      <c r="C2001" s="3">
        <v>734.46</v>
      </c>
      <c r="E2001" s="3">
        <v>1998</v>
      </c>
      <c r="F2001" s="3">
        <v>942.96600000000001</v>
      </c>
      <c r="G2001" s="3">
        <v>568.22</v>
      </c>
    </row>
    <row r="2002" spans="1:7" x14ac:dyDescent="0.3">
      <c r="A2002" s="3">
        <v>1999</v>
      </c>
      <c r="B2002" s="3">
        <v>1088.74</v>
      </c>
      <c r="C2002" s="3">
        <v>735.12</v>
      </c>
      <c r="E2002" s="3">
        <v>1999</v>
      </c>
      <c r="F2002" s="3">
        <v>943.221</v>
      </c>
      <c r="G2002" s="3">
        <v>568.1</v>
      </c>
    </row>
    <row r="2003" spans="1:7" x14ac:dyDescent="0.3">
      <c r="A2003" s="3">
        <v>2000</v>
      </c>
      <c r="B2003" s="3">
        <v>1089</v>
      </c>
      <c r="C2003" s="3">
        <v>735.4</v>
      </c>
      <c r="E2003" s="3">
        <v>2000</v>
      </c>
      <c r="F2003" s="3">
        <v>943.476</v>
      </c>
      <c r="G2003" s="3">
        <v>567.84</v>
      </c>
    </row>
    <row r="2004" spans="1:7" x14ac:dyDescent="0.3">
      <c r="A2004" s="3">
        <v>2001</v>
      </c>
      <c r="B2004" s="3">
        <v>1089.26</v>
      </c>
      <c r="C2004" s="3">
        <v>735.02</v>
      </c>
      <c r="E2004" s="3">
        <v>2001</v>
      </c>
      <c r="F2004" s="3">
        <v>943.73099999999999</v>
      </c>
      <c r="G2004" s="3">
        <v>568.04</v>
      </c>
    </row>
    <row r="2005" spans="1:7" x14ac:dyDescent="0.3">
      <c r="A2005" s="3">
        <v>2002</v>
      </c>
      <c r="B2005" s="3">
        <v>1089.52</v>
      </c>
      <c r="C2005" s="3">
        <v>734.34</v>
      </c>
      <c r="E2005" s="3">
        <v>2002</v>
      </c>
      <c r="F2005" s="3">
        <v>943.98500000000001</v>
      </c>
      <c r="G2005" s="3">
        <v>568.32000000000005</v>
      </c>
    </row>
    <row r="2006" spans="1:7" x14ac:dyDescent="0.3">
      <c r="A2006" s="3">
        <v>2003</v>
      </c>
      <c r="B2006" s="3">
        <v>1089.77</v>
      </c>
      <c r="C2006" s="3">
        <v>734.02</v>
      </c>
      <c r="E2006" s="3">
        <v>2003</v>
      </c>
      <c r="F2006" s="3">
        <v>944.23900000000003</v>
      </c>
      <c r="G2006" s="3">
        <v>568.17999999999995</v>
      </c>
    </row>
    <row r="2007" spans="1:7" x14ac:dyDescent="0.3">
      <c r="A2007" s="3">
        <v>2004</v>
      </c>
      <c r="B2007" s="3">
        <v>1090.03</v>
      </c>
      <c r="C2007" s="3">
        <v>733.48</v>
      </c>
      <c r="E2007" s="3">
        <v>2004</v>
      </c>
      <c r="F2007" s="3">
        <v>944.49300000000005</v>
      </c>
      <c r="G2007" s="3">
        <v>568.36</v>
      </c>
    </row>
    <row r="2008" spans="1:7" x14ac:dyDescent="0.3">
      <c r="A2008" s="3">
        <v>2005</v>
      </c>
      <c r="B2008" s="3">
        <v>1090.29</v>
      </c>
      <c r="C2008" s="3">
        <v>732.88</v>
      </c>
      <c r="E2008" s="3">
        <v>2005</v>
      </c>
      <c r="F2008" s="3">
        <v>944.74699999999996</v>
      </c>
      <c r="G2008" s="3">
        <v>568.67999999999995</v>
      </c>
    </row>
    <row r="2009" spans="1:7" x14ac:dyDescent="0.3">
      <c r="A2009" s="3">
        <v>2006</v>
      </c>
      <c r="B2009" s="3">
        <v>1090.55</v>
      </c>
      <c r="C2009" s="3">
        <v>733.04</v>
      </c>
      <c r="E2009" s="3">
        <v>2006</v>
      </c>
      <c r="F2009" s="3">
        <v>945.00099999999998</v>
      </c>
      <c r="G2009" s="3">
        <v>568.66</v>
      </c>
    </row>
    <row r="2010" spans="1:7" x14ac:dyDescent="0.3">
      <c r="A2010" s="3">
        <v>2007</v>
      </c>
      <c r="B2010" s="3">
        <v>1090.8</v>
      </c>
      <c r="C2010" s="3">
        <v>733.82</v>
      </c>
      <c r="E2010" s="3">
        <v>2007</v>
      </c>
      <c r="F2010" s="3">
        <v>945.255</v>
      </c>
      <c r="G2010" s="3">
        <v>568.28</v>
      </c>
    </row>
    <row r="2011" spans="1:7" x14ac:dyDescent="0.3">
      <c r="A2011" s="3">
        <v>2008</v>
      </c>
      <c r="B2011" s="3">
        <v>1091.06</v>
      </c>
      <c r="C2011" s="3">
        <v>734.24</v>
      </c>
      <c r="E2011" s="3">
        <v>2008</v>
      </c>
      <c r="F2011" s="3">
        <v>945.50800000000004</v>
      </c>
      <c r="G2011" s="3">
        <v>568.02</v>
      </c>
    </row>
    <row r="2012" spans="1:7" x14ac:dyDescent="0.3">
      <c r="A2012" s="3">
        <v>2009</v>
      </c>
      <c r="B2012" s="3">
        <v>1091.32</v>
      </c>
      <c r="C2012" s="3">
        <v>734.94</v>
      </c>
      <c r="E2012" s="3">
        <v>2009</v>
      </c>
      <c r="F2012" s="3">
        <v>945.76099999999997</v>
      </c>
      <c r="G2012" s="3">
        <v>567.52</v>
      </c>
    </row>
    <row r="2013" spans="1:7" x14ac:dyDescent="0.3">
      <c r="A2013" s="3">
        <v>2010</v>
      </c>
      <c r="B2013" s="3">
        <v>1091.57</v>
      </c>
      <c r="C2013" s="3">
        <v>735.88</v>
      </c>
      <c r="E2013" s="3">
        <v>2010</v>
      </c>
      <c r="F2013" s="3">
        <v>946.01400000000001</v>
      </c>
      <c r="G2013" s="3">
        <v>567.55999999999995</v>
      </c>
    </row>
    <row r="2014" spans="1:7" x14ac:dyDescent="0.3">
      <c r="A2014" s="3">
        <v>2011</v>
      </c>
      <c r="B2014" s="3">
        <v>1091.83</v>
      </c>
      <c r="C2014" s="3">
        <v>736.12</v>
      </c>
      <c r="E2014" s="3">
        <v>2011</v>
      </c>
      <c r="F2014" s="3">
        <v>946.26700000000005</v>
      </c>
      <c r="G2014" s="3">
        <v>567.84</v>
      </c>
    </row>
    <row r="2015" spans="1:7" x14ac:dyDescent="0.3">
      <c r="A2015" s="3">
        <v>2012</v>
      </c>
      <c r="B2015" s="3">
        <v>1092.0899999999999</v>
      </c>
      <c r="C2015" s="3">
        <v>735.38</v>
      </c>
      <c r="E2015" s="3">
        <v>2012</v>
      </c>
      <c r="F2015" s="3">
        <v>946.52</v>
      </c>
      <c r="G2015" s="3">
        <v>567.6</v>
      </c>
    </row>
    <row r="2016" spans="1:7" x14ac:dyDescent="0.3">
      <c r="A2016" s="3">
        <v>2013</v>
      </c>
      <c r="B2016" s="3">
        <v>1092.3399999999999</v>
      </c>
      <c r="C2016" s="3">
        <v>734.12</v>
      </c>
      <c r="E2016" s="3">
        <v>2013</v>
      </c>
      <c r="F2016" s="3">
        <v>946.77200000000005</v>
      </c>
      <c r="G2016" s="3">
        <v>567.52</v>
      </c>
    </row>
    <row r="2017" spans="1:7" x14ac:dyDescent="0.3">
      <c r="A2017" s="3">
        <v>2014</v>
      </c>
      <c r="B2017" s="3">
        <v>1092.5999999999999</v>
      </c>
      <c r="C2017" s="3">
        <v>732.84</v>
      </c>
      <c r="E2017" s="3">
        <v>2014</v>
      </c>
      <c r="F2017" s="3">
        <v>947.02499999999998</v>
      </c>
      <c r="G2017" s="3">
        <v>567.94000000000005</v>
      </c>
    </row>
    <row r="2018" spans="1:7" x14ac:dyDescent="0.3">
      <c r="A2018" s="3">
        <v>2015</v>
      </c>
      <c r="B2018" s="3">
        <v>1092.8599999999999</v>
      </c>
      <c r="C2018" s="3">
        <v>731.64</v>
      </c>
      <c r="E2018" s="3">
        <v>2015</v>
      </c>
      <c r="F2018" s="3">
        <v>947.27700000000004</v>
      </c>
      <c r="G2018" s="3">
        <v>567.58000000000004</v>
      </c>
    </row>
    <row r="2019" spans="1:7" x14ac:dyDescent="0.3">
      <c r="A2019" s="3">
        <v>2016</v>
      </c>
      <c r="B2019" s="3">
        <v>1093.1099999999999</v>
      </c>
      <c r="C2019" s="3">
        <v>730.82</v>
      </c>
      <c r="E2019" s="3">
        <v>2016</v>
      </c>
      <c r="F2019" s="3">
        <v>947.529</v>
      </c>
      <c r="G2019" s="3">
        <v>567.4</v>
      </c>
    </row>
    <row r="2020" spans="1:7" x14ac:dyDescent="0.3">
      <c r="A2020" s="3">
        <v>2017</v>
      </c>
      <c r="B2020" s="3">
        <v>1093.3699999999999</v>
      </c>
      <c r="C2020" s="3">
        <v>730.84</v>
      </c>
      <c r="E2020" s="3">
        <v>2017</v>
      </c>
      <c r="F2020" s="3">
        <v>947.78099999999995</v>
      </c>
      <c r="G2020" s="3">
        <v>568.34</v>
      </c>
    </row>
    <row r="2021" spans="1:7" x14ac:dyDescent="0.3">
      <c r="A2021" s="3">
        <v>2018</v>
      </c>
      <c r="B2021" s="3">
        <v>1093.6199999999999</v>
      </c>
      <c r="C2021" s="3">
        <v>731.94</v>
      </c>
      <c r="E2021" s="3">
        <v>2018</v>
      </c>
      <c r="F2021" s="3">
        <v>948.03200000000004</v>
      </c>
      <c r="G2021" s="3">
        <v>569.29999999999995</v>
      </c>
    </row>
    <row r="2022" spans="1:7" x14ac:dyDescent="0.3">
      <c r="A2022" s="3">
        <v>2019</v>
      </c>
      <c r="B2022" s="3">
        <v>1093.8800000000001</v>
      </c>
      <c r="C2022" s="3">
        <v>732.76</v>
      </c>
      <c r="E2022" s="3">
        <v>2019</v>
      </c>
      <c r="F2022" s="3">
        <v>948.28399999999999</v>
      </c>
      <c r="G2022" s="3">
        <v>569.28</v>
      </c>
    </row>
    <row r="2023" spans="1:7" x14ac:dyDescent="0.3">
      <c r="A2023" s="3">
        <v>2020</v>
      </c>
      <c r="B2023" s="3">
        <v>1094.1300000000001</v>
      </c>
      <c r="C2023" s="3">
        <v>733.18</v>
      </c>
      <c r="E2023" s="3">
        <v>2020</v>
      </c>
      <c r="F2023" s="3">
        <v>948.53499999999997</v>
      </c>
      <c r="G2023" s="3">
        <v>568.88</v>
      </c>
    </row>
    <row r="2024" spans="1:7" x14ac:dyDescent="0.3">
      <c r="A2024" s="3">
        <v>2021</v>
      </c>
      <c r="B2024" s="3">
        <v>1094.3900000000001</v>
      </c>
      <c r="C2024" s="3">
        <v>733.68</v>
      </c>
      <c r="E2024" s="3">
        <v>2021</v>
      </c>
      <c r="F2024" s="3">
        <v>948.78599999999994</v>
      </c>
      <c r="G2024" s="3">
        <v>568.17999999999995</v>
      </c>
    </row>
    <row r="2025" spans="1:7" x14ac:dyDescent="0.3">
      <c r="A2025" s="3">
        <v>2022</v>
      </c>
      <c r="B2025" s="3">
        <v>1094.6500000000001</v>
      </c>
      <c r="C2025" s="3">
        <v>734.2</v>
      </c>
      <c r="E2025" s="3">
        <v>2022</v>
      </c>
      <c r="F2025" s="3">
        <v>949.03700000000003</v>
      </c>
      <c r="G2025" s="3">
        <v>567.20000000000005</v>
      </c>
    </row>
    <row r="2026" spans="1:7" x14ac:dyDescent="0.3">
      <c r="A2026" s="3">
        <v>2023</v>
      </c>
      <c r="B2026" s="3">
        <v>1094.9000000000001</v>
      </c>
      <c r="C2026" s="3">
        <v>734.4</v>
      </c>
      <c r="E2026" s="3">
        <v>2023</v>
      </c>
      <c r="F2026" s="3">
        <v>949.28800000000001</v>
      </c>
      <c r="G2026" s="3">
        <v>566.12</v>
      </c>
    </row>
    <row r="2027" spans="1:7" x14ac:dyDescent="0.3">
      <c r="A2027" s="3">
        <v>2024</v>
      </c>
      <c r="B2027" s="3">
        <v>1095.1600000000001</v>
      </c>
      <c r="C2027" s="3">
        <v>734.4</v>
      </c>
      <c r="E2027" s="3">
        <v>2024</v>
      </c>
      <c r="F2027" s="3">
        <v>949.53800000000001</v>
      </c>
      <c r="G2027" s="3">
        <v>565.82000000000005</v>
      </c>
    </row>
    <row r="2028" spans="1:7" x14ac:dyDescent="0.3">
      <c r="A2028" s="3">
        <v>2025</v>
      </c>
      <c r="B2028" s="3">
        <v>1095.4100000000001</v>
      </c>
      <c r="C2028" s="3">
        <v>734.18</v>
      </c>
      <c r="E2028" s="3">
        <v>2025</v>
      </c>
      <c r="F2028" s="3">
        <v>949.78899999999999</v>
      </c>
      <c r="G2028" s="3">
        <v>566.16</v>
      </c>
    </row>
    <row r="2029" spans="1:7" x14ac:dyDescent="0.3">
      <c r="A2029" s="3">
        <v>2026</v>
      </c>
      <c r="B2029" s="3">
        <v>1095.6600000000001</v>
      </c>
      <c r="C2029" s="3">
        <v>733.48</v>
      </c>
      <c r="E2029" s="3">
        <v>2026</v>
      </c>
      <c r="F2029" s="3">
        <v>950.03899999999999</v>
      </c>
      <c r="G2029" s="3">
        <v>566.24</v>
      </c>
    </row>
    <row r="2030" spans="1:7" x14ac:dyDescent="0.3">
      <c r="A2030" s="3">
        <v>2027</v>
      </c>
      <c r="B2030" s="3">
        <v>1095.92</v>
      </c>
      <c r="C2030" s="3">
        <v>732.46</v>
      </c>
      <c r="E2030" s="3">
        <v>2027</v>
      </c>
      <c r="F2030" s="3">
        <v>950.28899999999999</v>
      </c>
      <c r="G2030" s="3">
        <v>565.91999999999996</v>
      </c>
    </row>
    <row r="2031" spans="1:7" x14ac:dyDescent="0.3">
      <c r="A2031" s="3">
        <v>2028</v>
      </c>
      <c r="B2031" s="3">
        <v>1096.17</v>
      </c>
      <c r="C2031" s="3">
        <v>731.38</v>
      </c>
      <c r="E2031" s="3">
        <v>2028</v>
      </c>
      <c r="F2031" s="3">
        <v>950.53899999999999</v>
      </c>
      <c r="G2031" s="3">
        <v>565.46</v>
      </c>
    </row>
    <row r="2032" spans="1:7" x14ac:dyDescent="0.3">
      <c r="A2032" s="3">
        <v>2029</v>
      </c>
      <c r="B2032" s="3">
        <v>1096.43</v>
      </c>
      <c r="C2032" s="3">
        <v>730.48</v>
      </c>
      <c r="E2032" s="3">
        <v>2029</v>
      </c>
      <c r="F2032" s="3">
        <v>950.78800000000001</v>
      </c>
      <c r="G2032" s="3">
        <v>565.16</v>
      </c>
    </row>
    <row r="2033" spans="1:7" x14ac:dyDescent="0.3">
      <c r="A2033" s="3">
        <v>2030</v>
      </c>
      <c r="B2033" s="3">
        <v>1096.68</v>
      </c>
      <c r="C2033" s="3">
        <v>730.1</v>
      </c>
      <c r="E2033" s="3">
        <v>2030</v>
      </c>
      <c r="F2033" s="3">
        <v>951.03800000000001</v>
      </c>
      <c r="G2033" s="3">
        <v>565.02</v>
      </c>
    </row>
    <row r="2034" spans="1:7" x14ac:dyDescent="0.3">
      <c r="A2034" s="3">
        <v>2031</v>
      </c>
      <c r="B2034" s="3">
        <v>1096.94</v>
      </c>
      <c r="C2034" s="3">
        <v>730.08</v>
      </c>
      <c r="E2034" s="3">
        <v>2031</v>
      </c>
      <c r="F2034" s="3">
        <v>951.28700000000003</v>
      </c>
      <c r="G2034" s="3">
        <v>564.84</v>
      </c>
    </row>
    <row r="2035" spans="1:7" x14ac:dyDescent="0.3">
      <c r="A2035" s="3">
        <v>2032</v>
      </c>
      <c r="B2035" s="3">
        <v>1097.19</v>
      </c>
      <c r="C2035" s="3">
        <v>730.72</v>
      </c>
      <c r="E2035" s="3">
        <v>2032</v>
      </c>
      <c r="F2035" s="3">
        <v>951.53599999999994</v>
      </c>
      <c r="G2035" s="3">
        <v>564.36</v>
      </c>
    </row>
    <row r="2036" spans="1:7" x14ac:dyDescent="0.3">
      <c r="A2036" s="3">
        <v>2033</v>
      </c>
      <c r="B2036" s="3">
        <v>1097.44</v>
      </c>
      <c r="C2036" s="3">
        <v>731.84</v>
      </c>
      <c r="E2036" s="3">
        <v>2033</v>
      </c>
      <c r="F2036" s="3">
        <v>951.78499999999997</v>
      </c>
      <c r="G2036" s="3">
        <v>564.12</v>
      </c>
    </row>
    <row r="2037" spans="1:7" x14ac:dyDescent="0.3">
      <c r="A2037" s="3">
        <v>2034</v>
      </c>
      <c r="B2037" s="3">
        <v>1097.7</v>
      </c>
      <c r="C2037" s="3">
        <v>733.2</v>
      </c>
      <c r="E2037" s="3">
        <v>2034</v>
      </c>
      <c r="F2037" s="3">
        <v>952.03399999999999</v>
      </c>
      <c r="G2037" s="3">
        <v>564.02</v>
      </c>
    </row>
    <row r="2038" spans="1:7" x14ac:dyDescent="0.3">
      <c r="A2038" s="3">
        <v>2035</v>
      </c>
      <c r="B2038" s="3">
        <v>1097.95</v>
      </c>
      <c r="C2038" s="3">
        <v>734.24</v>
      </c>
      <c r="E2038" s="3">
        <v>2035</v>
      </c>
      <c r="F2038" s="3">
        <v>952.28200000000004</v>
      </c>
      <c r="G2038" s="3">
        <v>563.94000000000005</v>
      </c>
    </row>
    <row r="2039" spans="1:7" x14ac:dyDescent="0.3">
      <c r="A2039" s="3">
        <v>2036</v>
      </c>
      <c r="B2039" s="3">
        <v>1098.2</v>
      </c>
      <c r="C2039" s="3">
        <v>734.84</v>
      </c>
      <c r="E2039" s="3">
        <v>2036</v>
      </c>
      <c r="F2039" s="3">
        <v>952.53099999999995</v>
      </c>
      <c r="G2039" s="3">
        <v>564.54</v>
      </c>
    </row>
    <row r="2040" spans="1:7" x14ac:dyDescent="0.3">
      <c r="A2040" s="3">
        <v>2037</v>
      </c>
      <c r="B2040" s="3">
        <v>1098.46</v>
      </c>
      <c r="C2040" s="3">
        <v>734.34</v>
      </c>
      <c r="E2040" s="3">
        <v>2037</v>
      </c>
      <c r="F2040" s="3">
        <v>952.779</v>
      </c>
      <c r="G2040" s="3">
        <v>565.74</v>
      </c>
    </row>
    <row r="2041" spans="1:7" x14ac:dyDescent="0.3">
      <c r="A2041" s="3">
        <v>2038</v>
      </c>
      <c r="B2041" s="3">
        <v>1098.71</v>
      </c>
      <c r="C2041" s="3">
        <v>733.38</v>
      </c>
      <c r="E2041" s="3">
        <v>2038</v>
      </c>
      <c r="F2041" s="3">
        <v>953.02700000000004</v>
      </c>
      <c r="G2041" s="3">
        <v>566.94000000000005</v>
      </c>
    </row>
    <row r="2042" spans="1:7" x14ac:dyDescent="0.3">
      <c r="A2042" s="3">
        <v>2039</v>
      </c>
      <c r="B2042" s="3">
        <v>1098.96</v>
      </c>
      <c r="C2042" s="3">
        <v>732.6</v>
      </c>
      <c r="E2042" s="3">
        <v>2039</v>
      </c>
      <c r="F2042" s="3">
        <v>953.27499999999998</v>
      </c>
      <c r="G2042" s="3">
        <v>568.05999999999995</v>
      </c>
    </row>
    <row r="2043" spans="1:7" x14ac:dyDescent="0.3">
      <c r="A2043" s="3">
        <v>2040</v>
      </c>
      <c r="B2043" s="3">
        <v>1099.22</v>
      </c>
      <c r="C2043" s="3">
        <v>731.86</v>
      </c>
      <c r="E2043" s="3">
        <v>2040</v>
      </c>
      <c r="F2043" s="3">
        <v>953.52300000000002</v>
      </c>
      <c r="G2043" s="3">
        <v>569.17999999999995</v>
      </c>
    </row>
    <row r="2044" spans="1:7" x14ac:dyDescent="0.3">
      <c r="A2044" s="3">
        <v>2041</v>
      </c>
      <c r="B2044" s="3">
        <v>1099.47</v>
      </c>
      <c r="C2044" s="3">
        <v>731.84</v>
      </c>
      <c r="E2044" s="3">
        <v>2041</v>
      </c>
      <c r="F2044" s="3">
        <v>953.77</v>
      </c>
      <c r="G2044" s="3">
        <v>569.55999999999995</v>
      </c>
    </row>
    <row r="2045" spans="1:7" x14ac:dyDescent="0.3">
      <c r="A2045" s="3">
        <v>2042</v>
      </c>
      <c r="B2045" s="3">
        <v>1099.72</v>
      </c>
      <c r="C2045" s="3">
        <v>732.9</v>
      </c>
      <c r="E2045" s="3">
        <v>2042</v>
      </c>
      <c r="F2045" s="3">
        <v>954.01700000000005</v>
      </c>
      <c r="G2045" s="3">
        <v>569.44000000000005</v>
      </c>
    </row>
    <row r="2046" spans="1:7" x14ac:dyDescent="0.3">
      <c r="A2046" s="3">
        <v>2043</v>
      </c>
      <c r="B2046" s="3">
        <v>1099.97</v>
      </c>
      <c r="C2046" s="3">
        <v>733.7</v>
      </c>
      <c r="E2046" s="3">
        <v>2043</v>
      </c>
      <c r="F2046" s="3">
        <v>954.26400000000001</v>
      </c>
      <c r="G2046" s="3">
        <v>569</v>
      </c>
    </row>
    <row r="2047" spans="1:7" x14ac:dyDescent="0.3">
      <c r="A2047" s="3">
        <v>2044</v>
      </c>
      <c r="B2047" s="3">
        <v>1100.23</v>
      </c>
      <c r="C2047" s="3">
        <v>733.78</v>
      </c>
      <c r="E2047" s="3">
        <v>2044</v>
      </c>
      <c r="F2047" s="3">
        <v>954.51099999999997</v>
      </c>
      <c r="G2047" s="3">
        <v>568.58000000000004</v>
      </c>
    </row>
    <row r="2048" spans="1:7" x14ac:dyDescent="0.3">
      <c r="A2048" s="3">
        <v>2045</v>
      </c>
      <c r="B2048" s="3">
        <v>1100.48</v>
      </c>
      <c r="C2048" s="3">
        <v>734.54</v>
      </c>
      <c r="E2048" s="3">
        <v>2045</v>
      </c>
      <c r="F2048" s="3">
        <v>954.75800000000004</v>
      </c>
      <c r="G2048" s="3">
        <v>568.14</v>
      </c>
    </row>
    <row r="2049" spans="1:7" x14ac:dyDescent="0.3">
      <c r="A2049" s="3">
        <v>2046</v>
      </c>
      <c r="B2049" s="3">
        <v>1100.73</v>
      </c>
      <c r="C2049" s="3">
        <v>734.75</v>
      </c>
      <c r="E2049" s="3">
        <v>2046</v>
      </c>
      <c r="F2049" s="3">
        <v>955.005</v>
      </c>
      <c r="G2049" s="3">
        <v>567.77499999999998</v>
      </c>
    </row>
    <row r="2050" spans="1:7" x14ac:dyDescent="0.3">
      <c r="A2050" s="3">
        <v>2047</v>
      </c>
      <c r="B2050" s="3">
        <v>1100.98</v>
      </c>
      <c r="C2050" s="3">
        <v>734.43299999999999</v>
      </c>
      <c r="E2050" s="3">
        <v>2047</v>
      </c>
      <c r="F2050" s="3">
        <v>955.25099999999998</v>
      </c>
      <c r="G2050" s="3">
        <v>567.86699999999996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45172-0F0F-491D-8836-ADB60B745493}">
  <dimension ref="A1:G2050"/>
  <sheetViews>
    <sheetView tabSelected="1" topLeftCell="C7" zoomScale="85" zoomScaleNormal="85" workbookViewId="0">
      <selection activeCell="AA12" sqref="AA12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685.73299999999995</v>
      </c>
      <c r="E3" s="3">
        <v>0</v>
      </c>
      <c r="F3" s="3">
        <v>162.5</v>
      </c>
      <c r="G3" s="3">
        <v>587.16700000000003</v>
      </c>
    </row>
    <row r="4" spans="1:7" x14ac:dyDescent="0.3">
      <c r="A4" s="3">
        <v>1</v>
      </c>
      <c r="B4" s="3">
        <v>344.86700000000002</v>
      </c>
      <c r="C4" s="3">
        <v>684.97500000000002</v>
      </c>
      <c r="E4" s="3">
        <v>1</v>
      </c>
      <c r="F4" s="3">
        <v>162.98500000000001</v>
      </c>
      <c r="G4" s="3">
        <v>587.57500000000005</v>
      </c>
    </row>
    <row r="5" spans="1:7" x14ac:dyDescent="0.3">
      <c r="A5" s="3">
        <v>2</v>
      </c>
      <c r="B5" s="3">
        <v>345.334</v>
      </c>
      <c r="C5" s="3">
        <v>683.76</v>
      </c>
      <c r="E5" s="3">
        <v>2</v>
      </c>
      <c r="F5" s="3">
        <v>163.46899999999999</v>
      </c>
      <c r="G5" s="3">
        <v>587.9</v>
      </c>
    </row>
    <row r="6" spans="1:7" x14ac:dyDescent="0.3">
      <c r="A6" s="3">
        <v>3</v>
      </c>
      <c r="B6" s="3">
        <v>345.80099999999999</v>
      </c>
      <c r="C6" s="3">
        <v>682.54</v>
      </c>
      <c r="E6" s="3">
        <v>3</v>
      </c>
      <c r="F6" s="3">
        <v>163.95400000000001</v>
      </c>
      <c r="G6" s="3">
        <v>588.64</v>
      </c>
    </row>
    <row r="7" spans="1:7" x14ac:dyDescent="0.3">
      <c r="A7" s="3">
        <v>4</v>
      </c>
      <c r="B7" s="3">
        <v>346.26799999999997</v>
      </c>
      <c r="C7" s="3">
        <v>681.08</v>
      </c>
      <c r="E7" s="3">
        <v>4</v>
      </c>
      <c r="F7" s="3">
        <v>164.43899999999999</v>
      </c>
      <c r="G7" s="3">
        <v>589.05999999999995</v>
      </c>
    </row>
    <row r="8" spans="1:7" x14ac:dyDescent="0.3">
      <c r="A8" s="3">
        <v>5</v>
      </c>
      <c r="B8" s="3">
        <v>346.73500000000001</v>
      </c>
      <c r="C8" s="3">
        <v>679.76</v>
      </c>
      <c r="E8" s="3">
        <v>5</v>
      </c>
      <c r="F8" s="3">
        <v>164.923</v>
      </c>
      <c r="G8" s="3">
        <v>589.08000000000004</v>
      </c>
    </row>
    <row r="9" spans="1:7" x14ac:dyDescent="0.3">
      <c r="A9" s="3">
        <v>6</v>
      </c>
      <c r="B9" s="3">
        <v>347.202</v>
      </c>
      <c r="C9" s="3">
        <v>679.08</v>
      </c>
      <c r="E9" s="3">
        <v>6</v>
      </c>
      <c r="F9" s="3">
        <v>165.40799999999999</v>
      </c>
      <c r="G9" s="3">
        <v>589.08000000000004</v>
      </c>
    </row>
    <row r="10" spans="1:7" x14ac:dyDescent="0.3">
      <c r="A10" s="3">
        <v>7</v>
      </c>
      <c r="B10" s="3">
        <v>347.66899999999998</v>
      </c>
      <c r="C10" s="3">
        <v>679.4</v>
      </c>
      <c r="E10" s="3">
        <v>7</v>
      </c>
      <c r="F10" s="3">
        <v>165.892</v>
      </c>
      <c r="G10" s="3">
        <v>589.16</v>
      </c>
    </row>
    <row r="11" spans="1:7" x14ac:dyDescent="0.3">
      <c r="A11" s="3">
        <v>8</v>
      </c>
      <c r="B11" s="3">
        <v>348.13499999999999</v>
      </c>
      <c r="C11" s="3">
        <v>679.9</v>
      </c>
      <c r="E11" s="3">
        <v>8</v>
      </c>
      <c r="F11" s="3">
        <v>166.37700000000001</v>
      </c>
      <c r="G11" s="3">
        <v>589.26</v>
      </c>
    </row>
    <row r="12" spans="1:7" x14ac:dyDescent="0.3">
      <c r="A12" s="3">
        <v>9</v>
      </c>
      <c r="B12" s="3">
        <v>348.60199999999998</v>
      </c>
      <c r="C12" s="3">
        <v>680.44</v>
      </c>
      <c r="E12" s="3">
        <v>9</v>
      </c>
      <c r="F12" s="3">
        <v>166.86099999999999</v>
      </c>
      <c r="G12" s="3">
        <v>589.29999999999995</v>
      </c>
    </row>
    <row r="13" spans="1:7" x14ac:dyDescent="0.3">
      <c r="A13" s="3">
        <v>10</v>
      </c>
      <c r="B13" s="3">
        <v>349.06799999999998</v>
      </c>
      <c r="C13" s="3">
        <v>680.9</v>
      </c>
      <c r="E13" s="3">
        <v>10</v>
      </c>
      <c r="F13" s="3">
        <v>167.345</v>
      </c>
      <c r="G13" s="3">
        <v>589.1</v>
      </c>
    </row>
    <row r="14" spans="1:7" x14ac:dyDescent="0.3">
      <c r="A14" s="3">
        <v>11</v>
      </c>
      <c r="B14" s="3">
        <v>349.53500000000003</v>
      </c>
      <c r="C14" s="3">
        <v>681.08</v>
      </c>
      <c r="E14" s="3">
        <v>11</v>
      </c>
      <c r="F14" s="3">
        <v>167.83</v>
      </c>
      <c r="G14" s="3">
        <v>588.70000000000005</v>
      </c>
    </row>
    <row r="15" spans="1:7" x14ac:dyDescent="0.3">
      <c r="A15" s="3">
        <v>12</v>
      </c>
      <c r="B15" s="3">
        <v>350.00099999999998</v>
      </c>
      <c r="C15" s="3">
        <v>681.22</v>
      </c>
      <c r="E15" s="3">
        <v>12</v>
      </c>
      <c r="F15" s="3">
        <v>168.31399999999999</v>
      </c>
      <c r="G15" s="3">
        <v>587.54</v>
      </c>
    </row>
    <row r="16" spans="1:7" x14ac:dyDescent="0.3">
      <c r="A16" s="3">
        <v>13</v>
      </c>
      <c r="B16" s="3">
        <v>350.46699999999998</v>
      </c>
      <c r="C16" s="3">
        <v>681.28</v>
      </c>
      <c r="E16" s="3">
        <v>13</v>
      </c>
      <c r="F16" s="3">
        <v>168.798</v>
      </c>
      <c r="G16" s="3">
        <v>586.02</v>
      </c>
    </row>
    <row r="17" spans="1:7" x14ac:dyDescent="0.3">
      <c r="A17" s="3">
        <v>14</v>
      </c>
      <c r="B17" s="3">
        <v>350.93299999999999</v>
      </c>
      <c r="C17" s="3">
        <v>680.66</v>
      </c>
      <c r="E17" s="3">
        <v>14</v>
      </c>
      <c r="F17" s="3">
        <v>169.28200000000001</v>
      </c>
      <c r="G17" s="3">
        <v>585.14</v>
      </c>
    </row>
    <row r="18" spans="1:7" x14ac:dyDescent="0.3">
      <c r="A18" s="3">
        <v>15</v>
      </c>
      <c r="B18" s="3">
        <v>351.399</v>
      </c>
      <c r="C18" s="3">
        <v>679.96</v>
      </c>
      <c r="E18" s="3">
        <v>15</v>
      </c>
      <c r="F18" s="3">
        <v>169.76599999999999</v>
      </c>
      <c r="G18" s="3">
        <v>584.78</v>
      </c>
    </row>
    <row r="19" spans="1:7" x14ac:dyDescent="0.3">
      <c r="A19" s="3">
        <v>16</v>
      </c>
      <c r="B19" s="3">
        <v>351.86599999999999</v>
      </c>
      <c r="C19" s="3">
        <v>680.06</v>
      </c>
      <c r="E19" s="3">
        <v>16</v>
      </c>
      <c r="F19" s="3">
        <v>170.25</v>
      </c>
      <c r="G19" s="3">
        <v>584.67999999999995</v>
      </c>
    </row>
    <row r="20" spans="1:7" x14ac:dyDescent="0.3">
      <c r="A20" s="3">
        <v>17</v>
      </c>
      <c r="B20" s="3">
        <v>352.33100000000002</v>
      </c>
      <c r="C20" s="3">
        <v>680.3</v>
      </c>
      <c r="E20" s="3">
        <v>17</v>
      </c>
      <c r="F20" s="3">
        <v>170.73400000000001</v>
      </c>
      <c r="G20" s="3">
        <v>585.67999999999995</v>
      </c>
    </row>
    <row r="21" spans="1:7" x14ac:dyDescent="0.3">
      <c r="A21" s="3">
        <v>18</v>
      </c>
      <c r="B21" s="3">
        <v>352.79700000000003</v>
      </c>
      <c r="C21" s="3">
        <v>680.26</v>
      </c>
      <c r="E21" s="3">
        <v>18</v>
      </c>
      <c r="F21" s="3">
        <v>171.21799999999999</v>
      </c>
      <c r="G21" s="3">
        <v>587.16</v>
      </c>
    </row>
    <row r="22" spans="1:7" x14ac:dyDescent="0.3">
      <c r="A22" s="3">
        <v>19</v>
      </c>
      <c r="B22" s="3">
        <v>353.26299999999998</v>
      </c>
      <c r="C22" s="3">
        <v>680.52</v>
      </c>
      <c r="E22" s="3">
        <v>19</v>
      </c>
      <c r="F22" s="3">
        <v>171.702</v>
      </c>
      <c r="G22" s="3">
        <v>587.9</v>
      </c>
    </row>
    <row r="23" spans="1:7" x14ac:dyDescent="0.3">
      <c r="A23" s="3">
        <v>20</v>
      </c>
      <c r="B23" s="3">
        <v>353.72899999999998</v>
      </c>
      <c r="C23" s="3">
        <v>681.18</v>
      </c>
      <c r="E23" s="3">
        <v>20</v>
      </c>
      <c r="F23" s="3">
        <v>172.185</v>
      </c>
      <c r="G23" s="3">
        <v>588.62</v>
      </c>
    </row>
    <row r="24" spans="1:7" x14ac:dyDescent="0.3">
      <c r="A24" s="3">
        <v>21</v>
      </c>
      <c r="B24" s="3">
        <v>354.19400000000002</v>
      </c>
      <c r="C24" s="3">
        <v>681.96</v>
      </c>
      <c r="E24" s="3">
        <v>21</v>
      </c>
      <c r="F24" s="3">
        <v>172.66900000000001</v>
      </c>
      <c r="G24" s="3">
        <v>589.20000000000005</v>
      </c>
    </row>
    <row r="25" spans="1:7" x14ac:dyDescent="0.3">
      <c r="A25" s="3">
        <v>22</v>
      </c>
      <c r="B25" s="3">
        <v>354.66</v>
      </c>
      <c r="C25" s="3">
        <v>682.82</v>
      </c>
      <c r="E25" s="3">
        <v>22</v>
      </c>
      <c r="F25" s="3">
        <v>173.15299999999999</v>
      </c>
      <c r="G25" s="3">
        <v>588.74</v>
      </c>
    </row>
    <row r="26" spans="1:7" x14ac:dyDescent="0.3">
      <c r="A26" s="3">
        <v>23</v>
      </c>
      <c r="B26" s="3">
        <v>355.12599999999998</v>
      </c>
      <c r="C26" s="3">
        <v>684.14</v>
      </c>
      <c r="E26" s="3">
        <v>23</v>
      </c>
      <c r="F26" s="3">
        <v>173.636</v>
      </c>
      <c r="G26" s="3">
        <v>588.29999999999995</v>
      </c>
    </row>
    <row r="27" spans="1:7" x14ac:dyDescent="0.3">
      <c r="A27" s="3">
        <v>24</v>
      </c>
      <c r="B27" s="3">
        <v>355.59100000000001</v>
      </c>
      <c r="C27" s="3">
        <v>685.36</v>
      </c>
      <c r="E27" s="3">
        <v>24</v>
      </c>
      <c r="F27" s="3">
        <v>174.12</v>
      </c>
      <c r="G27" s="3">
        <v>588.41999999999996</v>
      </c>
    </row>
    <row r="28" spans="1:7" x14ac:dyDescent="0.3">
      <c r="A28" s="3">
        <v>25</v>
      </c>
      <c r="B28" s="3">
        <v>356.05599999999998</v>
      </c>
      <c r="C28" s="3">
        <v>685.76</v>
      </c>
      <c r="E28" s="3">
        <v>25</v>
      </c>
      <c r="F28" s="3">
        <v>174.60300000000001</v>
      </c>
      <c r="G28" s="3">
        <v>588.44000000000005</v>
      </c>
    </row>
    <row r="29" spans="1:7" x14ac:dyDescent="0.3">
      <c r="A29" s="3">
        <v>26</v>
      </c>
      <c r="B29" s="3">
        <v>356.52199999999999</v>
      </c>
      <c r="C29" s="3">
        <v>685.2</v>
      </c>
      <c r="E29" s="3">
        <v>26</v>
      </c>
      <c r="F29" s="3">
        <v>175.08699999999999</v>
      </c>
      <c r="G29" s="3">
        <v>588.94000000000005</v>
      </c>
    </row>
    <row r="30" spans="1:7" x14ac:dyDescent="0.3">
      <c r="A30" s="3">
        <v>27</v>
      </c>
      <c r="B30" s="3">
        <v>356.98700000000002</v>
      </c>
      <c r="C30" s="3">
        <v>683.78</v>
      </c>
      <c r="E30" s="3">
        <v>27</v>
      </c>
      <c r="F30" s="3">
        <v>175.57</v>
      </c>
      <c r="G30" s="3">
        <v>589.86</v>
      </c>
    </row>
    <row r="31" spans="1:7" x14ac:dyDescent="0.3">
      <c r="A31" s="3">
        <v>28</v>
      </c>
      <c r="B31" s="3">
        <v>357.452</v>
      </c>
      <c r="C31" s="3">
        <v>682.04</v>
      </c>
      <c r="E31" s="3">
        <v>28</v>
      </c>
      <c r="F31" s="3">
        <v>176.053</v>
      </c>
      <c r="G31" s="3">
        <v>590.5</v>
      </c>
    </row>
    <row r="32" spans="1:7" x14ac:dyDescent="0.3">
      <c r="A32" s="3">
        <v>29</v>
      </c>
      <c r="B32" s="3">
        <v>357.91699999999997</v>
      </c>
      <c r="C32" s="3">
        <v>680.64</v>
      </c>
      <c r="E32" s="3">
        <v>29</v>
      </c>
      <c r="F32" s="3">
        <v>176.53700000000001</v>
      </c>
      <c r="G32" s="3">
        <v>591.32000000000005</v>
      </c>
    </row>
    <row r="33" spans="1:7" x14ac:dyDescent="0.3">
      <c r="A33" s="3">
        <v>30</v>
      </c>
      <c r="B33" s="3">
        <v>358.38200000000001</v>
      </c>
      <c r="C33" s="3">
        <v>680.32</v>
      </c>
      <c r="E33" s="3">
        <v>30</v>
      </c>
      <c r="F33" s="3">
        <v>177.02</v>
      </c>
      <c r="G33" s="3">
        <v>592.20000000000005</v>
      </c>
    </row>
    <row r="34" spans="1:7" x14ac:dyDescent="0.3">
      <c r="A34" s="3">
        <v>31</v>
      </c>
      <c r="B34" s="3">
        <v>358.84699999999998</v>
      </c>
      <c r="C34" s="3">
        <v>680.68</v>
      </c>
      <c r="E34" s="3">
        <v>31</v>
      </c>
      <c r="F34" s="3">
        <v>177.50299999999999</v>
      </c>
      <c r="G34" s="3">
        <v>592.74</v>
      </c>
    </row>
    <row r="35" spans="1:7" x14ac:dyDescent="0.3">
      <c r="A35" s="3">
        <v>32</v>
      </c>
      <c r="B35" s="3">
        <v>359.31200000000001</v>
      </c>
      <c r="C35" s="3">
        <v>681.12</v>
      </c>
      <c r="E35" s="3">
        <v>32</v>
      </c>
      <c r="F35" s="3">
        <v>177.98599999999999</v>
      </c>
      <c r="G35" s="3">
        <v>593.67999999999995</v>
      </c>
    </row>
    <row r="36" spans="1:7" x14ac:dyDescent="0.3">
      <c r="A36" s="3">
        <v>33</v>
      </c>
      <c r="B36" s="3">
        <v>359.77600000000001</v>
      </c>
      <c r="C36" s="3">
        <v>681.46</v>
      </c>
      <c r="E36" s="3">
        <v>33</v>
      </c>
      <c r="F36" s="3">
        <v>178.46899999999999</v>
      </c>
      <c r="G36" s="3">
        <v>595.08000000000004</v>
      </c>
    </row>
    <row r="37" spans="1:7" x14ac:dyDescent="0.3">
      <c r="A37" s="3">
        <v>34</v>
      </c>
      <c r="B37" s="3">
        <v>360.24099999999999</v>
      </c>
      <c r="C37" s="3">
        <v>681.62</v>
      </c>
      <c r="E37" s="3">
        <v>34</v>
      </c>
      <c r="F37" s="3">
        <v>178.952</v>
      </c>
      <c r="G37" s="3">
        <v>595.79999999999995</v>
      </c>
    </row>
    <row r="38" spans="1:7" x14ac:dyDescent="0.3">
      <c r="A38" s="3">
        <v>35</v>
      </c>
      <c r="B38" s="3">
        <v>360.70600000000002</v>
      </c>
      <c r="C38" s="3">
        <v>681.16</v>
      </c>
      <c r="E38" s="3">
        <v>35</v>
      </c>
      <c r="F38" s="3">
        <v>179.435</v>
      </c>
      <c r="G38" s="3">
        <v>595.91999999999996</v>
      </c>
    </row>
    <row r="39" spans="1:7" x14ac:dyDescent="0.3">
      <c r="A39" s="3">
        <v>36</v>
      </c>
      <c r="B39" s="3">
        <v>361.17</v>
      </c>
      <c r="C39" s="3">
        <v>680.2</v>
      </c>
      <c r="E39" s="3">
        <v>36</v>
      </c>
      <c r="F39" s="3">
        <v>179.91800000000001</v>
      </c>
      <c r="G39" s="3">
        <v>595.32000000000005</v>
      </c>
    </row>
    <row r="40" spans="1:7" x14ac:dyDescent="0.3">
      <c r="A40" s="3">
        <v>37</v>
      </c>
      <c r="B40" s="3">
        <v>361.63400000000001</v>
      </c>
      <c r="C40" s="3">
        <v>679.52</v>
      </c>
      <c r="E40" s="3">
        <v>37</v>
      </c>
      <c r="F40" s="3">
        <v>180.40100000000001</v>
      </c>
      <c r="G40" s="3">
        <v>594.55999999999995</v>
      </c>
    </row>
    <row r="41" spans="1:7" x14ac:dyDescent="0.3">
      <c r="A41" s="3">
        <v>38</v>
      </c>
      <c r="B41" s="3">
        <v>362.09899999999999</v>
      </c>
      <c r="C41" s="3">
        <v>679.52</v>
      </c>
      <c r="E41" s="3">
        <v>38</v>
      </c>
      <c r="F41" s="3">
        <v>180.88399999999999</v>
      </c>
      <c r="G41" s="3">
        <v>593.9</v>
      </c>
    </row>
    <row r="42" spans="1:7" x14ac:dyDescent="0.3">
      <c r="A42" s="3">
        <v>39</v>
      </c>
      <c r="B42" s="3">
        <v>362.56299999999999</v>
      </c>
      <c r="C42" s="3">
        <v>679.74</v>
      </c>
      <c r="E42" s="3">
        <v>39</v>
      </c>
      <c r="F42" s="3">
        <v>181.36600000000001</v>
      </c>
      <c r="G42" s="3">
        <v>593.72</v>
      </c>
    </row>
    <row r="43" spans="1:7" x14ac:dyDescent="0.3">
      <c r="A43" s="3">
        <v>40</v>
      </c>
      <c r="B43" s="3">
        <v>363.02699999999999</v>
      </c>
      <c r="C43" s="3">
        <v>679.48</v>
      </c>
      <c r="E43" s="3">
        <v>40</v>
      </c>
      <c r="F43" s="3">
        <v>181.84899999999999</v>
      </c>
      <c r="G43" s="3">
        <v>594.5</v>
      </c>
    </row>
    <row r="44" spans="1:7" x14ac:dyDescent="0.3">
      <c r="A44" s="3">
        <v>41</v>
      </c>
      <c r="B44" s="3">
        <v>363.49099999999999</v>
      </c>
      <c r="C44" s="3">
        <v>679.52</v>
      </c>
      <c r="E44" s="3">
        <v>41</v>
      </c>
      <c r="F44" s="3">
        <v>182.33199999999999</v>
      </c>
      <c r="G44" s="3">
        <v>596.28</v>
      </c>
    </row>
    <row r="45" spans="1:7" x14ac:dyDescent="0.3">
      <c r="A45" s="3">
        <v>42</v>
      </c>
      <c r="B45" s="3">
        <v>363.95499999999998</v>
      </c>
      <c r="C45" s="3">
        <v>679.86</v>
      </c>
      <c r="E45" s="3">
        <v>42</v>
      </c>
      <c r="F45" s="3">
        <v>182.81399999999999</v>
      </c>
      <c r="G45" s="3">
        <v>598.05999999999995</v>
      </c>
    </row>
    <row r="46" spans="1:7" x14ac:dyDescent="0.3">
      <c r="A46" s="3">
        <v>43</v>
      </c>
      <c r="B46" s="3">
        <v>364.41899999999998</v>
      </c>
      <c r="C46" s="3">
        <v>680.14</v>
      </c>
      <c r="E46" s="3">
        <v>43</v>
      </c>
      <c r="F46" s="3">
        <v>183.297</v>
      </c>
      <c r="G46" s="3">
        <v>599.41999999999996</v>
      </c>
    </row>
    <row r="47" spans="1:7" x14ac:dyDescent="0.3">
      <c r="A47" s="3">
        <v>44</v>
      </c>
      <c r="B47" s="3">
        <v>364.88299999999998</v>
      </c>
      <c r="C47" s="3">
        <v>680.22</v>
      </c>
      <c r="E47" s="3">
        <v>44</v>
      </c>
      <c r="F47" s="3">
        <v>183.779</v>
      </c>
      <c r="G47" s="3">
        <v>600.64</v>
      </c>
    </row>
    <row r="48" spans="1:7" x14ac:dyDescent="0.3">
      <c r="A48" s="3">
        <v>45</v>
      </c>
      <c r="B48" s="3">
        <v>365.34699999999998</v>
      </c>
      <c r="C48" s="3">
        <v>680.62</v>
      </c>
      <c r="E48" s="3">
        <v>45</v>
      </c>
      <c r="F48" s="3">
        <v>184.262</v>
      </c>
      <c r="G48" s="3">
        <v>601.24</v>
      </c>
    </row>
    <row r="49" spans="1:7" x14ac:dyDescent="0.3">
      <c r="A49" s="3">
        <v>46</v>
      </c>
      <c r="B49" s="3">
        <v>365.81099999999998</v>
      </c>
      <c r="C49" s="3">
        <v>681.22</v>
      </c>
      <c r="E49" s="3">
        <v>46</v>
      </c>
      <c r="F49" s="3">
        <v>184.744</v>
      </c>
      <c r="G49" s="3">
        <v>600.98</v>
      </c>
    </row>
    <row r="50" spans="1:7" x14ac:dyDescent="0.3">
      <c r="A50" s="3">
        <v>47</v>
      </c>
      <c r="B50" s="3">
        <v>366.274</v>
      </c>
      <c r="C50" s="3">
        <v>682</v>
      </c>
      <c r="E50" s="3">
        <v>47</v>
      </c>
      <c r="F50" s="3">
        <v>185.226</v>
      </c>
      <c r="G50" s="3">
        <v>600.32000000000005</v>
      </c>
    </row>
    <row r="51" spans="1:7" x14ac:dyDescent="0.3">
      <c r="A51" s="3">
        <v>48</v>
      </c>
      <c r="B51" s="3">
        <v>366.738</v>
      </c>
      <c r="C51" s="3">
        <v>682.64</v>
      </c>
      <c r="E51" s="3">
        <v>48</v>
      </c>
      <c r="F51" s="3">
        <v>185.708</v>
      </c>
      <c r="G51" s="3">
        <v>599.36</v>
      </c>
    </row>
    <row r="52" spans="1:7" x14ac:dyDescent="0.3">
      <c r="A52" s="3">
        <v>49</v>
      </c>
      <c r="B52" s="3">
        <v>367.20100000000002</v>
      </c>
      <c r="C52" s="3">
        <v>682.64</v>
      </c>
      <c r="E52" s="3">
        <v>49</v>
      </c>
      <c r="F52" s="3">
        <v>186.191</v>
      </c>
      <c r="G52" s="3">
        <v>598.1</v>
      </c>
    </row>
    <row r="53" spans="1:7" x14ac:dyDescent="0.3">
      <c r="A53" s="3">
        <v>50</v>
      </c>
      <c r="B53" s="3">
        <v>367.66500000000002</v>
      </c>
      <c r="C53" s="3">
        <v>682.36</v>
      </c>
      <c r="E53" s="3">
        <v>50</v>
      </c>
      <c r="F53" s="3">
        <v>186.673</v>
      </c>
      <c r="G53" s="3">
        <v>597.22</v>
      </c>
    </row>
    <row r="54" spans="1:7" x14ac:dyDescent="0.3">
      <c r="A54" s="3">
        <v>51</v>
      </c>
      <c r="B54" s="3">
        <v>368.12799999999999</v>
      </c>
      <c r="C54" s="3">
        <v>682.28</v>
      </c>
      <c r="E54" s="3">
        <v>51</v>
      </c>
      <c r="F54" s="3">
        <v>187.155</v>
      </c>
      <c r="G54" s="3">
        <v>597.17999999999995</v>
      </c>
    </row>
    <row r="55" spans="1:7" x14ac:dyDescent="0.3">
      <c r="A55" s="3">
        <v>52</v>
      </c>
      <c r="B55" s="3">
        <v>368.59199999999998</v>
      </c>
      <c r="C55" s="3">
        <v>681.78</v>
      </c>
      <c r="E55" s="3">
        <v>52</v>
      </c>
      <c r="F55" s="3">
        <v>187.637</v>
      </c>
      <c r="G55" s="3">
        <v>597.48</v>
      </c>
    </row>
    <row r="56" spans="1:7" x14ac:dyDescent="0.3">
      <c r="A56" s="3">
        <v>53</v>
      </c>
      <c r="B56" s="3">
        <v>369.05500000000001</v>
      </c>
      <c r="C56" s="3">
        <v>681.1</v>
      </c>
      <c r="E56" s="3">
        <v>53</v>
      </c>
      <c r="F56" s="3">
        <v>188.119</v>
      </c>
      <c r="G56" s="3">
        <v>597.55999999999995</v>
      </c>
    </row>
    <row r="57" spans="1:7" x14ac:dyDescent="0.3">
      <c r="A57" s="3">
        <v>54</v>
      </c>
      <c r="B57" s="3">
        <v>369.51799999999997</v>
      </c>
      <c r="C57" s="3">
        <v>681.18</v>
      </c>
      <c r="E57" s="3">
        <v>54</v>
      </c>
      <c r="F57" s="3">
        <v>188.6</v>
      </c>
      <c r="G57" s="3">
        <v>597.67999999999995</v>
      </c>
    </row>
    <row r="58" spans="1:7" x14ac:dyDescent="0.3">
      <c r="A58" s="3">
        <v>55</v>
      </c>
      <c r="B58" s="3">
        <v>369.98099999999999</v>
      </c>
      <c r="C58" s="3">
        <v>681.66</v>
      </c>
      <c r="E58" s="3">
        <v>55</v>
      </c>
      <c r="F58" s="3">
        <v>189.08199999999999</v>
      </c>
      <c r="G58" s="3">
        <v>598.24</v>
      </c>
    </row>
    <row r="59" spans="1:7" x14ac:dyDescent="0.3">
      <c r="A59" s="3">
        <v>56</v>
      </c>
      <c r="B59" s="3">
        <v>370.44400000000002</v>
      </c>
      <c r="C59" s="3">
        <v>681.48</v>
      </c>
      <c r="E59" s="3">
        <v>56</v>
      </c>
      <c r="F59" s="3">
        <v>189.56399999999999</v>
      </c>
      <c r="G59" s="3">
        <v>598.70000000000005</v>
      </c>
    </row>
    <row r="60" spans="1:7" x14ac:dyDescent="0.3">
      <c r="A60" s="3">
        <v>57</v>
      </c>
      <c r="B60" s="3">
        <v>370.90699999999998</v>
      </c>
      <c r="C60" s="3">
        <v>681.38</v>
      </c>
      <c r="E60" s="3">
        <v>57</v>
      </c>
      <c r="F60" s="3">
        <v>190.04599999999999</v>
      </c>
      <c r="G60" s="3">
        <v>599.05999999999995</v>
      </c>
    </row>
    <row r="61" spans="1:7" x14ac:dyDescent="0.3">
      <c r="A61" s="3">
        <v>58</v>
      </c>
      <c r="B61" s="3">
        <v>371.37</v>
      </c>
      <c r="C61" s="3">
        <v>681.62</v>
      </c>
      <c r="E61" s="3">
        <v>58</v>
      </c>
      <c r="F61" s="3">
        <v>190.52699999999999</v>
      </c>
      <c r="G61" s="3">
        <v>599.82000000000005</v>
      </c>
    </row>
    <row r="62" spans="1:7" x14ac:dyDescent="0.3">
      <c r="A62" s="3">
        <v>59</v>
      </c>
      <c r="B62" s="3">
        <v>371.83199999999999</v>
      </c>
      <c r="C62" s="3">
        <v>682.1</v>
      </c>
      <c r="E62" s="3">
        <v>59</v>
      </c>
      <c r="F62" s="3">
        <v>191.00899999999999</v>
      </c>
      <c r="G62" s="3">
        <v>600.46</v>
      </c>
    </row>
    <row r="63" spans="1:7" x14ac:dyDescent="0.3">
      <c r="A63" s="3">
        <v>60</v>
      </c>
      <c r="B63" s="3">
        <v>372.29500000000002</v>
      </c>
      <c r="C63" s="3">
        <v>682.54</v>
      </c>
      <c r="E63" s="3">
        <v>60</v>
      </c>
      <c r="F63" s="3">
        <v>191.49100000000001</v>
      </c>
      <c r="G63" s="3">
        <v>600.28</v>
      </c>
    </row>
    <row r="64" spans="1:7" x14ac:dyDescent="0.3">
      <c r="A64" s="3">
        <v>61</v>
      </c>
      <c r="B64" s="3">
        <v>372.75700000000001</v>
      </c>
      <c r="C64" s="3">
        <v>682.76</v>
      </c>
      <c r="E64" s="3">
        <v>61</v>
      </c>
      <c r="F64" s="3">
        <v>191.97200000000001</v>
      </c>
      <c r="G64" s="3">
        <v>599.78</v>
      </c>
    </row>
    <row r="65" spans="1:7" x14ac:dyDescent="0.3">
      <c r="A65" s="3">
        <v>62</v>
      </c>
      <c r="B65" s="3">
        <v>373.22</v>
      </c>
      <c r="C65" s="3">
        <v>682.8</v>
      </c>
      <c r="E65" s="3">
        <v>62</v>
      </c>
      <c r="F65" s="3">
        <v>192.45400000000001</v>
      </c>
      <c r="G65" s="3">
        <v>599.58000000000004</v>
      </c>
    </row>
    <row r="66" spans="1:7" x14ac:dyDescent="0.3">
      <c r="A66" s="3">
        <v>63</v>
      </c>
      <c r="B66" s="3">
        <v>373.68200000000002</v>
      </c>
      <c r="C66" s="3">
        <v>682.4</v>
      </c>
      <c r="E66" s="3">
        <v>63</v>
      </c>
      <c r="F66" s="3">
        <v>192.935</v>
      </c>
      <c r="G66" s="3">
        <v>599.4</v>
      </c>
    </row>
    <row r="67" spans="1:7" x14ac:dyDescent="0.3">
      <c r="A67" s="3">
        <v>64</v>
      </c>
      <c r="B67" s="3">
        <v>374.14499999999998</v>
      </c>
      <c r="C67" s="3">
        <v>681.4</v>
      </c>
      <c r="E67" s="3">
        <v>64</v>
      </c>
      <c r="F67" s="3">
        <v>193.416</v>
      </c>
      <c r="G67" s="3">
        <v>599.5</v>
      </c>
    </row>
    <row r="68" spans="1:7" x14ac:dyDescent="0.3">
      <c r="A68" s="3">
        <v>65</v>
      </c>
      <c r="B68" s="3">
        <v>374.60700000000003</v>
      </c>
      <c r="C68" s="3">
        <v>680.44</v>
      </c>
      <c r="E68" s="3">
        <v>65</v>
      </c>
      <c r="F68" s="3">
        <v>193.89699999999999</v>
      </c>
      <c r="G68" s="3">
        <v>599.55999999999995</v>
      </c>
    </row>
    <row r="69" spans="1:7" x14ac:dyDescent="0.3">
      <c r="A69" s="3">
        <v>66</v>
      </c>
      <c r="B69" s="3">
        <v>375.06900000000002</v>
      </c>
      <c r="C69" s="3">
        <v>679.94</v>
      </c>
      <c r="E69" s="3">
        <v>66</v>
      </c>
      <c r="F69" s="3">
        <v>194.37899999999999</v>
      </c>
      <c r="G69" s="3">
        <v>599.67999999999995</v>
      </c>
    </row>
    <row r="70" spans="1:7" x14ac:dyDescent="0.3">
      <c r="A70" s="3">
        <v>67</v>
      </c>
      <c r="B70" s="3">
        <v>375.53100000000001</v>
      </c>
      <c r="C70" s="3">
        <v>679.84</v>
      </c>
      <c r="E70" s="3">
        <v>67</v>
      </c>
      <c r="F70" s="3">
        <v>194.86</v>
      </c>
      <c r="G70" s="3">
        <v>600.08000000000004</v>
      </c>
    </row>
    <row r="71" spans="1:7" x14ac:dyDescent="0.3">
      <c r="A71" s="3">
        <v>68</v>
      </c>
      <c r="B71" s="3">
        <v>375.99299999999999</v>
      </c>
      <c r="C71" s="3">
        <v>680.36</v>
      </c>
      <c r="E71" s="3">
        <v>68</v>
      </c>
      <c r="F71" s="3">
        <v>195.34100000000001</v>
      </c>
      <c r="G71" s="3">
        <v>600.36</v>
      </c>
    </row>
    <row r="72" spans="1:7" x14ac:dyDescent="0.3">
      <c r="A72" s="3">
        <v>69</v>
      </c>
      <c r="B72" s="3">
        <v>376.45499999999998</v>
      </c>
      <c r="C72" s="3">
        <v>681.08</v>
      </c>
      <c r="E72" s="3">
        <v>69</v>
      </c>
      <c r="F72" s="3">
        <v>195.822</v>
      </c>
      <c r="G72" s="3">
        <v>600.22</v>
      </c>
    </row>
    <row r="73" spans="1:7" x14ac:dyDescent="0.3">
      <c r="A73" s="3">
        <v>70</v>
      </c>
      <c r="B73" s="3">
        <v>376.91699999999997</v>
      </c>
      <c r="C73" s="3">
        <v>682.04</v>
      </c>
      <c r="E73" s="3">
        <v>70</v>
      </c>
      <c r="F73" s="3">
        <v>196.303</v>
      </c>
      <c r="G73" s="3">
        <v>600.9</v>
      </c>
    </row>
    <row r="74" spans="1:7" x14ac:dyDescent="0.3">
      <c r="A74" s="3">
        <v>71</v>
      </c>
      <c r="B74" s="3">
        <v>377.37900000000002</v>
      </c>
      <c r="C74" s="3">
        <v>683.16</v>
      </c>
      <c r="E74" s="3">
        <v>71</v>
      </c>
      <c r="F74" s="3">
        <v>196.78399999999999</v>
      </c>
      <c r="G74" s="3">
        <v>601.82000000000005</v>
      </c>
    </row>
    <row r="75" spans="1:7" x14ac:dyDescent="0.3">
      <c r="A75" s="3">
        <v>72</v>
      </c>
      <c r="B75" s="3">
        <v>377.84100000000001</v>
      </c>
      <c r="C75" s="3">
        <v>683.76</v>
      </c>
      <c r="E75" s="3">
        <v>72</v>
      </c>
      <c r="F75" s="3">
        <v>197.26499999999999</v>
      </c>
      <c r="G75" s="3">
        <v>602.24</v>
      </c>
    </row>
    <row r="76" spans="1:7" x14ac:dyDescent="0.3">
      <c r="A76" s="3">
        <v>73</v>
      </c>
      <c r="B76" s="3">
        <v>378.30200000000002</v>
      </c>
      <c r="C76" s="3">
        <v>683.76</v>
      </c>
      <c r="E76" s="3">
        <v>73</v>
      </c>
      <c r="F76" s="3">
        <v>197.74600000000001</v>
      </c>
      <c r="G76" s="3">
        <v>602.76</v>
      </c>
    </row>
    <row r="77" spans="1:7" x14ac:dyDescent="0.3">
      <c r="A77" s="3">
        <v>74</v>
      </c>
      <c r="B77" s="3">
        <v>378.76400000000001</v>
      </c>
      <c r="C77" s="3">
        <v>683.98</v>
      </c>
      <c r="E77" s="3">
        <v>74</v>
      </c>
      <c r="F77" s="3">
        <v>198.226</v>
      </c>
      <c r="G77" s="3">
        <v>603.79999999999995</v>
      </c>
    </row>
    <row r="78" spans="1:7" x14ac:dyDescent="0.3">
      <c r="A78" s="3">
        <v>75</v>
      </c>
      <c r="B78" s="3">
        <v>379.22500000000002</v>
      </c>
      <c r="C78" s="3">
        <v>683.94</v>
      </c>
      <c r="E78" s="3">
        <v>75</v>
      </c>
      <c r="F78" s="3">
        <v>198.70699999999999</v>
      </c>
      <c r="G78" s="3">
        <v>604.16</v>
      </c>
    </row>
    <row r="79" spans="1:7" x14ac:dyDescent="0.3">
      <c r="A79" s="3">
        <v>76</v>
      </c>
      <c r="B79" s="3">
        <v>379.68700000000001</v>
      </c>
      <c r="C79" s="3">
        <v>683.68</v>
      </c>
      <c r="E79" s="3">
        <v>76</v>
      </c>
      <c r="F79" s="3">
        <v>199.18799999999999</v>
      </c>
      <c r="G79" s="3">
        <v>603.66</v>
      </c>
    </row>
    <row r="80" spans="1:7" x14ac:dyDescent="0.3">
      <c r="A80" s="3">
        <v>77</v>
      </c>
      <c r="B80" s="3">
        <v>380.14800000000002</v>
      </c>
      <c r="C80" s="3">
        <v>683.64</v>
      </c>
      <c r="E80" s="3">
        <v>77</v>
      </c>
      <c r="F80" s="3">
        <v>199.66800000000001</v>
      </c>
      <c r="G80" s="3">
        <v>602.79999999999995</v>
      </c>
    </row>
    <row r="81" spans="1:7" x14ac:dyDescent="0.3">
      <c r="A81" s="3">
        <v>78</v>
      </c>
      <c r="B81" s="3">
        <v>380.60899999999998</v>
      </c>
      <c r="C81" s="3">
        <v>683.38</v>
      </c>
      <c r="E81" s="3">
        <v>78</v>
      </c>
      <c r="F81" s="3">
        <v>200.149</v>
      </c>
      <c r="G81" s="3">
        <v>602.05999999999995</v>
      </c>
    </row>
    <row r="82" spans="1:7" x14ac:dyDescent="0.3">
      <c r="A82" s="3">
        <v>79</v>
      </c>
      <c r="B82" s="3">
        <v>381.07100000000003</v>
      </c>
      <c r="C82" s="3">
        <v>682.62</v>
      </c>
      <c r="E82" s="3">
        <v>79</v>
      </c>
      <c r="F82" s="3">
        <v>200.62899999999999</v>
      </c>
      <c r="G82" s="3">
        <v>601.41999999999996</v>
      </c>
    </row>
    <row r="83" spans="1:7" x14ac:dyDescent="0.3">
      <c r="A83" s="3">
        <v>80</v>
      </c>
      <c r="B83" s="3">
        <v>381.53199999999998</v>
      </c>
      <c r="C83" s="3">
        <v>681.94</v>
      </c>
      <c r="E83" s="3">
        <v>80</v>
      </c>
      <c r="F83" s="3">
        <v>201.11</v>
      </c>
      <c r="G83" s="3">
        <v>601.04</v>
      </c>
    </row>
    <row r="84" spans="1:7" x14ac:dyDescent="0.3">
      <c r="A84" s="3">
        <v>81</v>
      </c>
      <c r="B84" s="3">
        <v>381.99299999999999</v>
      </c>
      <c r="C84" s="3">
        <v>681.34</v>
      </c>
      <c r="E84" s="3">
        <v>81</v>
      </c>
      <c r="F84" s="3">
        <v>201.59</v>
      </c>
      <c r="G84" s="3">
        <v>601.46</v>
      </c>
    </row>
    <row r="85" spans="1:7" x14ac:dyDescent="0.3">
      <c r="A85" s="3">
        <v>82</v>
      </c>
      <c r="B85" s="3">
        <v>382.45400000000001</v>
      </c>
      <c r="C85" s="3">
        <v>680.76</v>
      </c>
      <c r="E85" s="3">
        <v>82</v>
      </c>
      <c r="F85" s="3">
        <v>202.07</v>
      </c>
      <c r="G85" s="3">
        <v>602</v>
      </c>
    </row>
    <row r="86" spans="1:7" x14ac:dyDescent="0.3">
      <c r="A86" s="3">
        <v>83</v>
      </c>
      <c r="B86" s="3">
        <v>382.91500000000002</v>
      </c>
      <c r="C86" s="3">
        <v>680.8</v>
      </c>
      <c r="E86" s="3">
        <v>83</v>
      </c>
      <c r="F86" s="3">
        <v>202.55</v>
      </c>
      <c r="G86" s="3">
        <v>602.5</v>
      </c>
    </row>
    <row r="87" spans="1:7" x14ac:dyDescent="0.3">
      <c r="A87" s="3">
        <v>84</v>
      </c>
      <c r="B87" s="3">
        <v>383.375</v>
      </c>
      <c r="C87" s="3">
        <v>680.92</v>
      </c>
      <c r="E87" s="3">
        <v>84</v>
      </c>
      <c r="F87" s="3">
        <v>203.03100000000001</v>
      </c>
      <c r="G87" s="3">
        <v>602.64</v>
      </c>
    </row>
    <row r="88" spans="1:7" x14ac:dyDescent="0.3">
      <c r="A88" s="3">
        <v>85</v>
      </c>
      <c r="B88" s="3">
        <v>383.83600000000001</v>
      </c>
      <c r="C88" s="3">
        <v>680.84</v>
      </c>
      <c r="E88" s="3">
        <v>85</v>
      </c>
      <c r="F88" s="3">
        <v>203.511</v>
      </c>
      <c r="G88" s="3">
        <v>602.17999999999995</v>
      </c>
    </row>
    <row r="89" spans="1:7" x14ac:dyDescent="0.3">
      <c r="A89" s="3">
        <v>86</v>
      </c>
      <c r="B89" s="3">
        <v>384.29700000000003</v>
      </c>
      <c r="C89" s="3">
        <v>681.24</v>
      </c>
      <c r="E89" s="3">
        <v>86</v>
      </c>
      <c r="F89" s="3">
        <v>203.99100000000001</v>
      </c>
      <c r="G89" s="3">
        <v>602.17999999999995</v>
      </c>
    </row>
    <row r="90" spans="1:7" x14ac:dyDescent="0.3">
      <c r="A90" s="3">
        <v>87</v>
      </c>
      <c r="B90" s="3">
        <v>384.75700000000001</v>
      </c>
      <c r="C90" s="3">
        <v>681.62</v>
      </c>
      <c r="E90" s="3">
        <v>87</v>
      </c>
      <c r="F90" s="3">
        <v>204.471</v>
      </c>
      <c r="G90" s="3">
        <v>602.38</v>
      </c>
    </row>
    <row r="91" spans="1:7" x14ac:dyDescent="0.3">
      <c r="A91" s="3">
        <v>88</v>
      </c>
      <c r="B91" s="3">
        <v>385.21800000000002</v>
      </c>
      <c r="C91" s="3">
        <v>681.1</v>
      </c>
      <c r="E91" s="3">
        <v>88</v>
      </c>
      <c r="F91" s="3">
        <v>204.95099999999999</v>
      </c>
      <c r="G91" s="3">
        <v>602.36</v>
      </c>
    </row>
    <row r="92" spans="1:7" x14ac:dyDescent="0.3">
      <c r="A92" s="3">
        <v>89</v>
      </c>
      <c r="B92" s="3">
        <v>385.678</v>
      </c>
      <c r="C92" s="3">
        <v>680.64</v>
      </c>
      <c r="E92" s="3">
        <v>89</v>
      </c>
      <c r="F92" s="3">
        <v>205.43100000000001</v>
      </c>
      <c r="G92" s="3">
        <v>602.79999999999995</v>
      </c>
    </row>
    <row r="93" spans="1:7" x14ac:dyDescent="0.3">
      <c r="A93" s="3">
        <v>90</v>
      </c>
      <c r="B93" s="3">
        <v>386.13799999999998</v>
      </c>
      <c r="C93" s="3">
        <v>680.6</v>
      </c>
      <c r="E93" s="3">
        <v>90</v>
      </c>
      <c r="F93" s="3">
        <v>205.91</v>
      </c>
      <c r="G93" s="3">
        <v>603.91999999999996</v>
      </c>
    </row>
    <row r="94" spans="1:7" x14ac:dyDescent="0.3">
      <c r="A94" s="3">
        <v>91</v>
      </c>
      <c r="B94" s="3">
        <v>386.59899999999999</v>
      </c>
      <c r="C94" s="3">
        <v>680.4</v>
      </c>
      <c r="E94" s="3">
        <v>91</v>
      </c>
      <c r="F94" s="3">
        <v>206.39</v>
      </c>
      <c r="G94" s="3">
        <v>604.22</v>
      </c>
    </row>
    <row r="95" spans="1:7" x14ac:dyDescent="0.3">
      <c r="A95" s="3">
        <v>92</v>
      </c>
      <c r="B95" s="3">
        <v>387.05900000000003</v>
      </c>
      <c r="C95" s="3">
        <v>680.12</v>
      </c>
      <c r="E95" s="3">
        <v>92</v>
      </c>
      <c r="F95" s="3">
        <v>206.87</v>
      </c>
      <c r="G95" s="3">
        <v>604.20000000000005</v>
      </c>
    </row>
    <row r="96" spans="1:7" x14ac:dyDescent="0.3">
      <c r="A96" s="3">
        <v>93</v>
      </c>
      <c r="B96" s="3">
        <v>387.51900000000001</v>
      </c>
      <c r="C96" s="3">
        <v>680.34</v>
      </c>
      <c r="E96" s="3">
        <v>93</v>
      </c>
      <c r="F96" s="3">
        <v>207.34899999999999</v>
      </c>
      <c r="G96" s="3">
        <v>604.17999999999995</v>
      </c>
    </row>
    <row r="97" spans="1:7" x14ac:dyDescent="0.3">
      <c r="A97" s="3">
        <v>94</v>
      </c>
      <c r="B97" s="3">
        <v>387.97899999999998</v>
      </c>
      <c r="C97" s="3">
        <v>680.82</v>
      </c>
      <c r="E97" s="3">
        <v>94</v>
      </c>
      <c r="F97" s="3">
        <v>207.82900000000001</v>
      </c>
      <c r="G97" s="3">
        <v>603.6</v>
      </c>
    </row>
    <row r="98" spans="1:7" x14ac:dyDescent="0.3">
      <c r="A98" s="3">
        <v>95</v>
      </c>
      <c r="B98" s="3">
        <v>388.43900000000002</v>
      </c>
      <c r="C98" s="3">
        <v>681.32</v>
      </c>
      <c r="E98" s="3">
        <v>95</v>
      </c>
      <c r="F98" s="3">
        <v>208.309</v>
      </c>
      <c r="G98" s="3">
        <v>602.76</v>
      </c>
    </row>
    <row r="99" spans="1:7" x14ac:dyDescent="0.3">
      <c r="A99" s="3">
        <v>96</v>
      </c>
      <c r="B99" s="3">
        <v>388.899</v>
      </c>
      <c r="C99" s="3">
        <v>681.66</v>
      </c>
      <c r="E99" s="3">
        <v>96</v>
      </c>
      <c r="F99" s="3">
        <v>208.78800000000001</v>
      </c>
      <c r="G99" s="3">
        <v>602.17999999999995</v>
      </c>
    </row>
    <row r="100" spans="1:7" x14ac:dyDescent="0.3">
      <c r="A100" s="3">
        <v>97</v>
      </c>
      <c r="B100" s="3">
        <v>389.358</v>
      </c>
      <c r="C100" s="3">
        <v>682.2</v>
      </c>
      <c r="E100" s="3">
        <v>97</v>
      </c>
      <c r="F100" s="3">
        <v>209.267</v>
      </c>
      <c r="G100" s="3">
        <v>601.88</v>
      </c>
    </row>
    <row r="101" spans="1:7" x14ac:dyDescent="0.3">
      <c r="A101" s="3">
        <v>98</v>
      </c>
      <c r="B101" s="3">
        <v>389.81799999999998</v>
      </c>
      <c r="C101" s="3">
        <v>682.6</v>
      </c>
      <c r="E101" s="3">
        <v>98</v>
      </c>
      <c r="F101" s="3">
        <v>209.74700000000001</v>
      </c>
      <c r="G101" s="3">
        <v>601.64</v>
      </c>
    </row>
    <row r="102" spans="1:7" x14ac:dyDescent="0.3">
      <c r="A102" s="3">
        <v>99</v>
      </c>
      <c r="B102" s="3">
        <v>390.27800000000002</v>
      </c>
      <c r="C102" s="3">
        <v>682.58</v>
      </c>
      <c r="E102" s="3">
        <v>99</v>
      </c>
      <c r="F102" s="3">
        <v>210.226</v>
      </c>
      <c r="G102" s="3">
        <v>602.08000000000004</v>
      </c>
    </row>
    <row r="103" spans="1:7" x14ac:dyDescent="0.3">
      <c r="A103" s="3">
        <v>100</v>
      </c>
      <c r="B103" s="3">
        <v>390.73700000000002</v>
      </c>
      <c r="C103" s="3">
        <v>682.4</v>
      </c>
      <c r="E103" s="3">
        <v>100</v>
      </c>
      <c r="F103" s="3">
        <v>210.70500000000001</v>
      </c>
      <c r="G103" s="3">
        <v>602.66</v>
      </c>
    </row>
    <row r="104" spans="1:7" x14ac:dyDescent="0.3">
      <c r="A104" s="3">
        <v>101</v>
      </c>
      <c r="B104" s="3">
        <v>391.197</v>
      </c>
      <c r="C104" s="3">
        <v>682.38</v>
      </c>
      <c r="E104" s="3">
        <v>101</v>
      </c>
      <c r="F104" s="3">
        <v>211.185</v>
      </c>
      <c r="G104" s="3">
        <v>602.66</v>
      </c>
    </row>
    <row r="105" spans="1:7" x14ac:dyDescent="0.3">
      <c r="A105" s="3">
        <v>102</v>
      </c>
      <c r="B105" s="3">
        <v>391.65600000000001</v>
      </c>
      <c r="C105" s="3">
        <v>682.1</v>
      </c>
      <c r="E105" s="3">
        <v>102</v>
      </c>
      <c r="F105" s="3">
        <v>211.66399999999999</v>
      </c>
      <c r="G105" s="3">
        <v>602.29999999999995</v>
      </c>
    </row>
    <row r="106" spans="1:7" x14ac:dyDescent="0.3">
      <c r="A106" s="3">
        <v>103</v>
      </c>
      <c r="B106" s="3">
        <v>392.11500000000001</v>
      </c>
      <c r="C106" s="3">
        <v>682.14</v>
      </c>
      <c r="E106" s="3">
        <v>103</v>
      </c>
      <c r="F106" s="3">
        <v>212.143</v>
      </c>
      <c r="G106" s="3">
        <v>601.91999999999996</v>
      </c>
    </row>
    <row r="107" spans="1:7" x14ac:dyDescent="0.3">
      <c r="A107" s="3">
        <v>104</v>
      </c>
      <c r="B107" s="3">
        <v>392.57499999999999</v>
      </c>
      <c r="C107" s="3">
        <v>682.76</v>
      </c>
      <c r="E107" s="3">
        <v>104</v>
      </c>
      <c r="F107" s="3">
        <v>212.62200000000001</v>
      </c>
      <c r="G107" s="3">
        <v>601.29999999999995</v>
      </c>
    </row>
    <row r="108" spans="1:7" x14ac:dyDescent="0.3">
      <c r="A108" s="3">
        <v>105</v>
      </c>
      <c r="B108" s="3">
        <v>393.03399999999999</v>
      </c>
      <c r="C108" s="3">
        <v>683.02</v>
      </c>
      <c r="E108" s="3">
        <v>105</v>
      </c>
      <c r="F108" s="3">
        <v>213.101</v>
      </c>
      <c r="G108" s="3">
        <v>600.74</v>
      </c>
    </row>
    <row r="109" spans="1:7" x14ac:dyDescent="0.3">
      <c r="A109" s="3">
        <v>106</v>
      </c>
      <c r="B109" s="3">
        <v>393.49299999999999</v>
      </c>
      <c r="C109" s="3">
        <v>682.92</v>
      </c>
      <c r="E109" s="3">
        <v>106</v>
      </c>
      <c r="F109" s="3">
        <v>213.57900000000001</v>
      </c>
      <c r="G109" s="3">
        <v>600.5</v>
      </c>
    </row>
    <row r="110" spans="1:7" x14ac:dyDescent="0.3">
      <c r="A110" s="3">
        <v>107</v>
      </c>
      <c r="B110" s="3">
        <v>393.952</v>
      </c>
      <c r="C110" s="3">
        <v>683.06</v>
      </c>
      <c r="E110" s="3">
        <v>107</v>
      </c>
      <c r="F110" s="3">
        <v>214.05799999999999</v>
      </c>
      <c r="G110" s="3">
        <v>600.54</v>
      </c>
    </row>
    <row r="111" spans="1:7" x14ac:dyDescent="0.3">
      <c r="A111" s="3">
        <v>108</v>
      </c>
      <c r="B111" s="3">
        <v>394.411</v>
      </c>
      <c r="C111" s="3">
        <v>683.2</v>
      </c>
      <c r="E111" s="3">
        <v>108</v>
      </c>
      <c r="F111" s="3">
        <v>214.53700000000001</v>
      </c>
      <c r="G111" s="3">
        <v>600.76</v>
      </c>
    </row>
    <row r="112" spans="1:7" x14ac:dyDescent="0.3">
      <c r="A112" s="3">
        <v>109</v>
      </c>
      <c r="B112" s="3">
        <v>394.87</v>
      </c>
      <c r="C112" s="3">
        <v>683.04</v>
      </c>
      <c r="E112" s="3">
        <v>109</v>
      </c>
      <c r="F112" s="3">
        <v>215.01599999999999</v>
      </c>
      <c r="G112" s="3">
        <v>601</v>
      </c>
    </row>
    <row r="113" spans="1:7" x14ac:dyDescent="0.3">
      <c r="A113" s="3">
        <v>110</v>
      </c>
      <c r="B113" s="3">
        <v>395.32799999999997</v>
      </c>
      <c r="C113" s="3">
        <v>683.3</v>
      </c>
      <c r="E113" s="3">
        <v>110</v>
      </c>
      <c r="F113" s="3">
        <v>215.494</v>
      </c>
      <c r="G113" s="3">
        <v>601.14</v>
      </c>
    </row>
    <row r="114" spans="1:7" x14ac:dyDescent="0.3">
      <c r="A114" s="3">
        <v>111</v>
      </c>
      <c r="B114" s="3">
        <v>395.78699999999998</v>
      </c>
      <c r="C114" s="3">
        <v>683.82</v>
      </c>
      <c r="E114" s="3">
        <v>111</v>
      </c>
      <c r="F114" s="3">
        <v>215.97300000000001</v>
      </c>
      <c r="G114" s="3">
        <v>600.6</v>
      </c>
    </row>
    <row r="115" spans="1:7" x14ac:dyDescent="0.3">
      <c r="A115" s="3">
        <v>112</v>
      </c>
      <c r="B115" s="3">
        <v>396.24599999999998</v>
      </c>
      <c r="C115" s="3">
        <v>684.16</v>
      </c>
      <c r="E115" s="3">
        <v>112</v>
      </c>
      <c r="F115" s="3">
        <v>216.452</v>
      </c>
      <c r="G115" s="3">
        <v>599.96</v>
      </c>
    </row>
    <row r="116" spans="1:7" x14ac:dyDescent="0.3">
      <c r="A116" s="3">
        <v>113</v>
      </c>
      <c r="B116" s="3">
        <v>396.70400000000001</v>
      </c>
      <c r="C116" s="3">
        <v>683.96</v>
      </c>
      <c r="E116" s="3">
        <v>113</v>
      </c>
      <c r="F116" s="3">
        <v>216.93</v>
      </c>
      <c r="G116" s="3">
        <v>599.84</v>
      </c>
    </row>
    <row r="117" spans="1:7" x14ac:dyDescent="0.3">
      <c r="A117" s="3">
        <v>114</v>
      </c>
      <c r="B117" s="3">
        <v>397.16300000000001</v>
      </c>
      <c r="C117" s="3">
        <v>683.48</v>
      </c>
      <c r="E117" s="3">
        <v>114</v>
      </c>
      <c r="F117" s="3">
        <v>217.40799999999999</v>
      </c>
      <c r="G117" s="3">
        <v>599.67999999999995</v>
      </c>
    </row>
    <row r="118" spans="1:7" x14ac:dyDescent="0.3">
      <c r="A118" s="3">
        <v>115</v>
      </c>
      <c r="B118" s="3">
        <v>397.62099999999998</v>
      </c>
      <c r="C118" s="3">
        <v>682.4</v>
      </c>
      <c r="E118" s="3">
        <v>115</v>
      </c>
      <c r="F118" s="3">
        <v>217.887</v>
      </c>
      <c r="G118" s="3">
        <v>599.05999999999995</v>
      </c>
    </row>
    <row r="119" spans="1:7" x14ac:dyDescent="0.3">
      <c r="A119" s="3">
        <v>116</v>
      </c>
      <c r="B119" s="3">
        <v>398.07900000000001</v>
      </c>
      <c r="C119" s="3">
        <v>681.14</v>
      </c>
      <c r="E119" s="3">
        <v>116</v>
      </c>
      <c r="F119" s="3">
        <v>218.36500000000001</v>
      </c>
      <c r="G119" s="3">
        <v>598.98</v>
      </c>
    </row>
    <row r="120" spans="1:7" x14ac:dyDescent="0.3">
      <c r="A120" s="3">
        <v>117</v>
      </c>
      <c r="B120" s="3">
        <v>398.53699999999998</v>
      </c>
      <c r="C120" s="3">
        <v>680.1</v>
      </c>
      <c r="E120" s="3">
        <v>117</v>
      </c>
      <c r="F120" s="3">
        <v>218.84299999999999</v>
      </c>
      <c r="G120" s="3">
        <v>598.98</v>
      </c>
    </row>
    <row r="121" spans="1:7" x14ac:dyDescent="0.3">
      <c r="A121" s="3">
        <v>118</v>
      </c>
      <c r="B121" s="3">
        <v>398.995</v>
      </c>
      <c r="C121" s="3">
        <v>679.46</v>
      </c>
      <c r="E121" s="3">
        <v>118</v>
      </c>
      <c r="F121" s="3">
        <v>219.321</v>
      </c>
      <c r="G121" s="3">
        <v>598.22</v>
      </c>
    </row>
    <row r="122" spans="1:7" x14ac:dyDescent="0.3">
      <c r="A122" s="3">
        <v>119</v>
      </c>
      <c r="B122" s="3">
        <v>399.45400000000001</v>
      </c>
      <c r="C122" s="3">
        <v>679.1</v>
      </c>
      <c r="E122" s="3">
        <v>119</v>
      </c>
      <c r="F122" s="3">
        <v>219.79900000000001</v>
      </c>
      <c r="G122" s="3">
        <v>598</v>
      </c>
    </row>
    <row r="123" spans="1:7" x14ac:dyDescent="0.3">
      <c r="A123" s="3">
        <v>120</v>
      </c>
      <c r="B123" s="3">
        <v>399.911</v>
      </c>
      <c r="C123" s="3">
        <v>678.88</v>
      </c>
      <c r="E123" s="3">
        <v>120</v>
      </c>
      <c r="F123" s="3">
        <v>220.27799999999999</v>
      </c>
      <c r="G123" s="3">
        <v>598.28</v>
      </c>
    </row>
    <row r="124" spans="1:7" x14ac:dyDescent="0.3">
      <c r="A124" s="3">
        <v>121</v>
      </c>
      <c r="B124" s="3">
        <v>400.36900000000003</v>
      </c>
      <c r="C124" s="3">
        <v>678.8</v>
      </c>
      <c r="E124" s="3">
        <v>121</v>
      </c>
      <c r="F124" s="3">
        <v>220.755</v>
      </c>
      <c r="G124" s="3">
        <v>598.14</v>
      </c>
    </row>
    <row r="125" spans="1:7" x14ac:dyDescent="0.3">
      <c r="A125" s="3">
        <v>122</v>
      </c>
      <c r="B125" s="3">
        <v>400.827</v>
      </c>
      <c r="C125" s="3">
        <v>678.96</v>
      </c>
      <c r="E125" s="3">
        <v>122</v>
      </c>
      <c r="F125" s="3">
        <v>221.233</v>
      </c>
      <c r="G125" s="3">
        <v>598.02</v>
      </c>
    </row>
    <row r="126" spans="1:7" x14ac:dyDescent="0.3">
      <c r="A126" s="3">
        <v>123</v>
      </c>
      <c r="B126" s="3">
        <v>401.28500000000003</v>
      </c>
      <c r="C126" s="3">
        <v>679.48</v>
      </c>
      <c r="E126" s="3">
        <v>123</v>
      </c>
      <c r="F126" s="3">
        <v>221.71100000000001</v>
      </c>
      <c r="G126" s="3">
        <v>598.36</v>
      </c>
    </row>
    <row r="127" spans="1:7" x14ac:dyDescent="0.3">
      <c r="A127" s="3">
        <v>124</v>
      </c>
      <c r="B127" s="3">
        <v>401.74299999999999</v>
      </c>
      <c r="C127" s="3">
        <v>680.52</v>
      </c>
      <c r="E127" s="3">
        <v>124</v>
      </c>
      <c r="F127" s="3">
        <v>222.18899999999999</v>
      </c>
      <c r="G127" s="3">
        <v>598.08000000000004</v>
      </c>
    </row>
    <row r="128" spans="1:7" x14ac:dyDescent="0.3">
      <c r="A128" s="3">
        <v>125</v>
      </c>
      <c r="B128" s="3">
        <v>402.2</v>
      </c>
      <c r="C128" s="3">
        <v>681.9</v>
      </c>
      <c r="E128" s="3">
        <v>125</v>
      </c>
      <c r="F128" s="3">
        <v>222.667</v>
      </c>
      <c r="G128" s="3">
        <v>597.5</v>
      </c>
    </row>
    <row r="129" spans="1:7" x14ac:dyDescent="0.3">
      <c r="A129" s="3">
        <v>126</v>
      </c>
      <c r="B129" s="3">
        <v>402.65800000000002</v>
      </c>
      <c r="C129" s="3">
        <v>682.8</v>
      </c>
      <c r="E129" s="3">
        <v>126</v>
      </c>
      <c r="F129" s="3">
        <v>223.14400000000001</v>
      </c>
      <c r="G129" s="3">
        <v>597.55999999999995</v>
      </c>
    </row>
    <row r="130" spans="1:7" x14ac:dyDescent="0.3">
      <c r="A130" s="3">
        <v>127</v>
      </c>
      <c r="B130" s="3">
        <v>403.11500000000001</v>
      </c>
      <c r="C130" s="3">
        <v>683</v>
      </c>
      <c r="E130" s="3">
        <v>127</v>
      </c>
      <c r="F130" s="3">
        <v>223.62200000000001</v>
      </c>
      <c r="G130" s="3">
        <v>597.88</v>
      </c>
    </row>
    <row r="131" spans="1:7" x14ac:dyDescent="0.3">
      <c r="A131" s="3">
        <v>128</v>
      </c>
      <c r="B131" s="3">
        <v>403.572</v>
      </c>
      <c r="C131" s="3">
        <v>682.52</v>
      </c>
      <c r="E131" s="3">
        <v>128</v>
      </c>
      <c r="F131" s="3">
        <v>224.1</v>
      </c>
      <c r="G131" s="3">
        <v>598.36</v>
      </c>
    </row>
    <row r="132" spans="1:7" x14ac:dyDescent="0.3">
      <c r="A132" s="3">
        <v>129</v>
      </c>
      <c r="B132" s="3">
        <v>404.03</v>
      </c>
      <c r="C132" s="3">
        <v>681.16</v>
      </c>
      <c r="E132" s="3">
        <v>129</v>
      </c>
      <c r="F132" s="3">
        <v>224.577</v>
      </c>
      <c r="G132" s="3">
        <v>598.62</v>
      </c>
    </row>
    <row r="133" spans="1:7" x14ac:dyDescent="0.3">
      <c r="A133" s="3">
        <v>130</v>
      </c>
      <c r="B133" s="3">
        <v>404.48700000000002</v>
      </c>
      <c r="C133" s="3">
        <v>680.06</v>
      </c>
      <c r="E133" s="3">
        <v>130</v>
      </c>
      <c r="F133" s="3">
        <v>225.05500000000001</v>
      </c>
      <c r="G133" s="3">
        <v>599.08000000000004</v>
      </c>
    </row>
    <row r="134" spans="1:7" x14ac:dyDescent="0.3">
      <c r="A134" s="3">
        <v>131</v>
      </c>
      <c r="B134" s="3">
        <v>404.94400000000002</v>
      </c>
      <c r="C134" s="3">
        <v>679.78</v>
      </c>
      <c r="E134" s="3">
        <v>131</v>
      </c>
      <c r="F134" s="3">
        <v>225.53200000000001</v>
      </c>
      <c r="G134" s="3">
        <v>599.94000000000005</v>
      </c>
    </row>
    <row r="135" spans="1:7" x14ac:dyDescent="0.3">
      <c r="A135" s="3">
        <v>132</v>
      </c>
      <c r="B135" s="3">
        <v>405.40100000000001</v>
      </c>
      <c r="C135" s="3">
        <v>680.18</v>
      </c>
      <c r="E135" s="3">
        <v>132</v>
      </c>
      <c r="F135" s="3">
        <v>226.00899999999999</v>
      </c>
      <c r="G135" s="3">
        <v>600.38</v>
      </c>
    </row>
    <row r="136" spans="1:7" x14ac:dyDescent="0.3">
      <c r="A136" s="3">
        <v>133</v>
      </c>
      <c r="B136" s="3">
        <v>405.858</v>
      </c>
      <c r="C136" s="3">
        <v>681</v>
      </c>
      <c r="E136" s="3">
        <v>133</v>
      </c>
      <c r="F136" s="3">
        <v>226.48599999999999</v>
      </c>
      <c r="G136" s="3">
        <v>599.76</v>
      </c>
    </row>
    <row r="137" spans="1:7" x14ac:dyDescent="0.3">
      <c r="A137" s="3">
        <v>134</v>
      </c>
      <c r="B137" s="3">
        <v>406.315</v>
      </c>
      <c r="C137" s="3">
        <v>682.08</v>
      </c>
      <c r="E137" s="3">
        <v>134</v>
      </c>
      <c r="F137" s="3">
        <v>226.964</v>
      </c>
      <c r="G137" s="3">
        <v>598.76</v>
      </c>
    </row>
    <row r="138" spans="1:7" x14ac:dyDescent="0.3">
      <c r="A138" s="3">
        <v>135</v>
      </c>
      <c r="B138" s="3">
        <v>406.77100000000002</v>
      </c>
      <c r="C138" s="3">
        <v>682.72</v>
      </c>
      <c r="E138" s="3">
        <v>135</v>
      </c>
      <c r="F138" s="3">
        <v>227.441</v>
      </c>
      <c r="G138" s="3">
        <v>597.74</v>
      </c>
    </row>
    <row r="139" spans="1:7" x14ac:dyDescent="0.3">
      <c r="A139" s="3">
        <v>136</v>
      </c>
      <c r="B139" s="3">
        <v>407.22800000000001</v>
      </c>
      <c r="C139" s="3">
        <v>682.48</v>
      </c>
      <c r="E139" s="3">
        <v>136</v>
      </c>
      <c r="F139" s="3">
        <v>227.91800000000001</v>
      </c>
      <c r="G139" s="3">
        <v>596.82000000000005</v>
      </c>
    </row>
    <row r="140" spans="1:7" x14ac:dyDescent="0.3">
      <c r="A140" s="3">
        <v>137</v>
      </c>
      <c r="B140" s="3">
        <v>407.685</v>
      </c>
      <c r="C140" s="3">
        <v>681.86</v>
      </c>
      <c r="E140" s="3">
        <v>137</v>
      </c>
      <c r="F140" s="3">
        <v>228.39500000000001</v>
      </c>
      <c r="G140" s="3">
        <v>596.5</v>
      </c>
    </row>
    <row r="141" spans="1:7" x14ac:dyDescent="0.3">
      <c r="A141" s="3">
        <v>138</v>
      </c>
      <c r="B141" s="3">
        <v>408.14100000000002</v>
      </c>
      <c r="C141" s="3">
        <v>681.64</v>
      </c>
      <c r="E141" s="3">
        <v>138</v>
      </c>
      <c r="F141" s="3">
        <v>228.87200000000001</v>
      </c>
      <c r="G141" s="3">
        <v>596.98</v>
      </c>
    </row>
    <row r="142" spans="1:7" x14ac:dyDescent="0.3">
      <c r="A142" s="3">
        <v>139</v>
      </c>
      <c r="B142" s="3">
        <v>408.59800000000001</v>
      </c>
      <c r="C142" s="3">
        <v>681.5</v>
      </c>
      <c r="E142" s="3">
        <v>139</v>
      </c>
      <c r="F142" s="3">
        <v>229.34899999999999</v>
      </c>
      <c r="G142" s="3">
        <v>597.9</v>
      </c>
    </row>
    <row r="143" spans="1:7" x14ac:dyDescent="0.3">
      <c r="A143" s="3">
        <v>140</v>
      </c>
      <c r="B143" s="3">
        <v>409.05399999999997</v>
      </c>
      <c r="C143" s="3">
        <v>681.42</v>
      </c>
      <c r="E143" s="3">
        <v>140</v>
      </c>
      <c r="F143" s="3">
        <v>229.82599999999999</v>
      </c>
      <c r="G143" s="3">
        <v>599.1</v>
      </c>
    </row>
    <row r="144" spans="1:7" x14ac:dyDescent="0.3">
      <c r="A144" s="3">
        <v>141</v>
      </c>
      <c r="B144" s="3">
        <v>409.51</v>
      </c>
      <c r="C144" s="3">
        <v>681.74</v>
      </c>
      <c r="E144" s="3">
        <v>141</v>
      </c>
      <c r="F144" s="3">
        <v>230.30199999999999</v>
      </c>
      <c r="G144" s="3">
        <v>599.96</v>
      </c>
    </row>
    <row r="145" spans="1:7" x14ac:dyDescent="0.3">
      <c r="A145" s="3">
        <v>142</v>
      </c>
      <c r="B145" s="3">
        <v>409.96699999999998</v>
      </c>
      <c r="C145" s="3">
        <v>682.04</v>
      </c>
      <c r="E145" s="3">
        <v>142</v>
      </c>
      <c r="F145" s="3">
        <v>230.779</v>
      </c>
      <c r="G145" s="3">
        <v>600.4</v>
      </c>
    </row>
    <row r="146" spans="1:7" x14ac:dyDescent="0.3">
      <c r="A146" s="3">
        <v>143</v>
      </c>
      <c r="B146" s="3">
        <v>410.423</v>
      </c>
      <c r="C146" s="3">
        <v>682.12</v>
      </c>
      <c r="E146" s="3">
        <v>143</v>
      </c>
      <c r="F146" s="3">
        <v>231.256</v>
      </c>
      <c r="G146" s="3">
        <v>600.74</v>
      </c>
    </row>
    <row r="147" spans="1:7" x14ac:dyDescent="0.3">
      <c r="A147" s="3">
        <v>144</v>
      </c>
      <c r="B147" s="3">
        <v>410.87900000000002</v>
      </c>
      <c r="C147" s="3">
        <v>682.42</v>
      </c>
      <c r="E147" s="3">
        <v>144</v>
      </c>
      <c r="F147" s="3">
        <v>231.732</v>
      </c>
      <c r="G147" s="3">
        <v>600.98</v>
      </c>
    </row>
    <row r="148" spans="1:7" x14ac:dyDescent="0.3">
      <c r="A148" s="3">
        <v>145</v>
      </c>
      <c r="B148" s="3">
        <v>411.33499999999998</v>
      </c>
      <c r="C148" s="3">
        <v>682.64</v>
      </c>
      <c r="E148" s="3">
        <v>145</v>
      </c>
      <c r="F148" s="3">
        <v>232.209</v>
      </c>
      <c r="G148" s="3">
        <v>600.76</v>
      </c>
    </row>
    <row r="149" spans="1:7" x14ac:dyDescent="0.3">
      <c r="A149" s="3">
        <v>146</v>
      </c>
      <c r="B149" s="3">
        <v>411.791</v>
      </c>
      <c r="C149" s="3">
        <v>682.88</v>
      </c>
      <c r="E149" s="3">
        <v>146</v>
      </c>
      <c r="F149" s="3">
        <v>232.685</v>
      </c>
      <c r="G149" s="3">
        <v>600.34</v>
      </c>
    </row>
    <row r="150" spans="1:7" x14ac:dyDescent="0.3">
      <c r="A150" s="3">
        <v>147</v>
      </c>
      <c r="B150" s="3">
        <v>412.24599999999998</v>
      </c>
      <c r="C150" s="3">
        <v>682.9</v>
      </c>
      <c r="E150" s="3">
        <v>147</v>
      </c>
      <c r="F150" s="3">
        <v>233.16200000000001</v>
      </c>
      <c r="G150" s="3">
        <v>599.64</v>
      </c>
    </row>
    <row r="151" spans="1:7" x14ac:dyDescent="0.3">
      <c r="A151" s="3">
        <v>148</v>
      </c>
      <c r="B151" s="3">
        <v>412.702</v>
      </c>
      <c r="C151" s="3">
        <v>682.14</v>
      </c>
      <c r="E151" s="3">
        <v>148</v>
      </c>
      <c r="F151" s="3">
        <v>233.63800000000001</v>
      </c>
      <c r="G151" s="3">
        <v>598.62</v>
      </c>
    </row>
    <row r="152" spans="1:7" x14ac:dyDescent="0.3">
      <c r="A152" s="3">
        <v>149</v>
      </c>
      <c r="B152" s="3">
        <v>413.15800000000002</v>
      </c>
      <c r="C152" s="3">
        <v>681.4</v>
      </c>
      <c r="E152" s="3">
        <v>149</v>
      </c>
      <c r="F152" s="3">
        <v>234.114</v>
      </c>
      <c r="G152" s="3">
        <v>598.05999999999995</v>
      </c>
    </row>
    <row r="153" spans="1:7" x14ac:dyDescent="0.3">
      <c r="A153" s="3">
        <v>150</v>
      </c>
      <c r="B153" s="3">
        <v>413.613</v>
      </c>
      <c r="C153" s="3">
        <v>681.12</v>
      </c>
      <c r="E153" s="3">
        <v>150</v>
      </c>
      <c r="F153" s="3">
        <v>234.59</v>
      </c>
      <c r="G153" s="3">
        <v>598.02</v>
      </c>
    </row>
    <row r="154" spans="1:7" x14ac:dyDescent="0.3">
      <c r="A154" s="3">
        <v>151</v>
      </c>
      <c r="B154" s="3">
        <v>414.06900000000002</v>
      </c>
      <c r="C154" s="3">
        <v>681.12</v>
      </c>
      <c r="E154" s="3">
        <v>151</v>
      </c>
      <c r="F154" s="3">
        <v>235.066</v>
      </c>
      <c r="G154" s="3">
        <v>598.32000000000005</v>
      </c>
    </row>
    <row r="155" spans="1:7" x14ac:dyDescent="0.3">
      <c r="A155" s="3">
        <v>152</v>
      </c>
      <c r="B155" s="3">
        <v>414.524</v>
      </c>
      <c r="C155" s="3">
        <v>681.86</v>
      </c>
      <c r="E155" s="3">
        <v>152</v>
      </c>
      <c r="F155" s="3">
        <v>235.54300000000001</v>
      </c>
      <c r="G155" s="3">
        <v>598.76</v>
      </c>
    </row>
    <row r="156" spans="1:7" x14ac:dyDescent="0.3">
      <c r="A156" s="3">
        <v>153</v>
      </c>
      <c r="B156" s="3">
        <v>414.98</v>
      </c>
      <c r="C156" s="3">
        <v>683.08</v>
      </c>
      <c r="E156" s="3">
        <v>153</v>
      </c>
      <c r="F156" s="3">
        <v>236.01900000000001</v>
      </c>
      <c r="G156" s="3">
        <v>599.02</v>
      </c>
    </row>
    <row r="157" spans="1:7" x14ac:dyDescent="0.3">
      <c r="A157" s="3">
        <v>154</v>
      </c>
      <c r="B157" s="3">
        <v>415.435</v>
      </c>
      <c r="C157" s="3">
        <v>683.94</v>
      </c>
      <c r="E157" s="3">
        <v>154</v>
      </c>
      <c r="F157" s="3">
        <v>236.495</v>
      </c>
      <c r="G157" s="3">
        <v>598.62</v>
      </c>
    </row>
    <row r="158" spans="1:7" x14ac:dyDescent="0.3">
      <c r="A158" s="3">
        <v>155</v>
      </c>
      <c r="B158" s="3">
        <v>415.89</v>
      </c>
      <c r="C158" s="3">
        <v>684.4</v>
      </c>
      <c r="E158" s="3">
        <v>155</v>
      </c>
      <c r="F158" s="3">
        <v>236.97</v>
      </c>
      <c r="G158" s="3">
        <v>597.82000000000005</v>
      </c>
    </row>
    <row r="159" spans="1:7" x14ac:dyDescent="0.3">
      <c r="A159" s="3">
        <v>156</v>
      </c>
      <c r="B159" s="3">
        <v>416.34500000000003</v>
      </c>
      <c r="C159" s="3">
        <v>684.68</v>
      </c>
      <c r="E159" s="3">
        <v>156</v>
      </c>
      <c r="F159" s="3">
        <v>237.446</v>
      </c>
      <c r="G159" s="3">
        <v>596.88</v>
      </c>
    </row>
    <row r="160" spans="1:7" x14ac:dyDescent="0.3">
      <c r="A160" s="3">
        <v>157</v>
      </c>
      <c r="B160" s="3">
        <v>416.8</v>
      </c>
      <c r="C160" s="3">
        <v>684.22</v>
      </c>
      <c r="E160" s="3">
        <v>157</v>
      </c>
      <c r="F160" s="3">
        <v>237.922</v>
      </c>
      <c r="G160" s="3">
        <v>596</v>
      </c>
    </row>
    <row r="161" spans="1:7" x14ac:dyDescent="0.3">
      <c r="A161" s="3">
        <v>158</v>
      </c>
      <c r="B161" s="3">
        <v>417.255</v>
      </c>
      <c r="C161" s="3">
        <v>683.76</v>
      </c>
      <c r="E161" s="3">
        <v>158</v>
      </c>
      <c r="F161" s="3">
        <v>238.398</v>
      </c>
      <c r="G161" s="3">
        <v>595.74</v>
      </c>
    </row>
    <row r="162" spans="1:7" x14ac:dyDescent="0.3">
      <c r="A162" s="3">
        <v>159</v>
      </c>
      <c r="B162" s="3">
        <v>417.71</v>
      </c>
      <c r="C162" s="3">
        <v>684.14</v>
      </c>
      <c r="E162" s="3">
        <v>159</v>
      </c>
      <c r="F162" s="3">
        <v>238.87299999999999</v>
      </c>
      <c r="G162" s="3">
        <v>596.66</v>
      </c>
    </row>
    <row r="163" spans="1:7" x14ac:dyDescent="0.3">
      <c r="A163" s="3">
        <v>160</v>
      </c>
      <c r="B163" s="3">
        <v>418.16500000000002</v>
      </c>
      <c r="C163" s="3">
        <v>684.92</v>
      </c>
      <c r="E163" s="3">
        <v>160</v>
      </c>
      <c r="F163" s="3">
        <v>239.34899999999999</v>
      </c>
      <c r="G163" s="3">
        <v>597.84</v>
      </c>
    </row>
    <row r="164" spans="1:7" x14ac:dyDescent="0.3">
      <c r="A164" s="3">
        <v>161</v>
      </c>
      <c r="B164" s="3">
        <v>418.61900000000003</v>
      </c>
      <c r="C164" s="3">
        <v>685.56</v>
      </c>
      <c r="E164" s="3">
        <v>161</v>
      </c>
      <c r="F164" s="3">
        <v>239.82400000000001</v>
      </c>
      <c r="G164" s="3">
        <v>598.26</v>
      </c>
    </row>
    <row r="165" spans="1:7" x14ac:dyDescent="0.3">
      <c r="A165" s="3">
        <v>162</v>
      </c>
      <c r="B165" s="3">
        <v>419.07400000000001</v>
      </c>
      <c r="C165" s="3">
        <v>685.64</v>
      </c>
      <c r="E165" s="3">
        <v>162</v>
      </c>
      <c r="F165" s="3">
        <v>240.3</v>
      </c>
      <c r="G165" s="3">
        <v>598.52</v>
      </c>
    </row>
    <row r="166" spans="1:7" x14ac:dyDescent="0.3">
      <c r="A166" s="3">
        <v>163</v>
      </c>
      <c r="B166" s="3">
        <v>419.529</v>
      </c>
      <c r="C166" s="3">
        <v>685.68</v>
      </c>
      <c r="E166" s="3">
        <v>163</v>
      </c>
      <c r="F166" s="3">
        <v>240.77500000000001</v>
      </c>
      <c r="G166" s="3">
        <v>599</v>
      </c>
    </row>
    <row r="167" spans="1:7" x14ac:dyDescent="0.3">
      <c r="A167" s="3">
        <v>164</v>
      </c>
      <c r="B167" s="3">
        <v>419.983</v>
      </c>
      <c r="C167" s="3">
        <v>685.22</v>
      </c>
      <c r="E167" s="3">
        <v>164</v>
      </c>
      <c r="F167" s="3">
        <v>241.251</v>
      </c>
      <c r="G167" s="3">
        <v>598.82000000000005</v>
      </c>
    </row>
    <row r="168" spans="1:7" x14ac:dyDescent="0.3">
      <c r="A168" s="3">
        <v>165</v>
      </c>
      <c r="B168" s="3">
        <v>420.43700000000001</v>
      </c>
      <c r="C168" s="3">
        <v>684.34</v>
      </c>
      <c r="E168" s="3">
        <v>165</v>
      </c>
      <c r="F168" s="3">
        <v>241.726</v>
      </c>
      <c r="G168" s="3">
        <v>597.74</v>
      </c>
    </row>
    <row r="169" spans="1:7" x14ac:dyDescent="0.3">
      <c r="A169" s="3">
        <v>166</v>
      </c>
      <c r="B169" s="3">
        <v>420.892</v>
      </c>
      <c r="C169" s="3">
        <v>683.08</v>
      </c>
      <c r="E169" s="3">
        <v>166</v>
      </c>
      <c r="F169" s="3">
        <v>242.20099999999999</v>
      </c>
      <c r="G169" s="3">
        <v>597.24</v>
      </c>
    </row>
    <row r="170" spans="1:7" x14ac:dyDescent="0.3">
      <c r="A170" s="3">
        <v>167</v>
      </c>
      <c r="B170" s="3">
        <v>421.346</v>
      </c>
      <c r="C170" s="3">
        <v>682.94</v>
      </c>
      <c r="E170" s="3">
        <v>167</v>
      </c>
      <c r="F170" s="3">
        <v>242.67599999999999</v>
      </c>
      <c r="G170" s="3">
        <v>597.52</v>
      </c>
    </row>
    <row r="171" spans="1:7" x14ac:dyDescent="0.3">
      <c r="A171" s="3">
        <v>168</v>
      </c>
      <c r="B171" s="3">
        <v>421.8</v>
      </c>
      <c r="C171" s="3">
        <v>683.34</v>
      </c>
      <c r="E171" s="3">
        <v>168</v>
      </c>
      <c r="F171" s="3">
        <v>243.15100000000001</v>
      </c>
      <c r="G171" s="3">
        <v>597.67999999999995</v>
      </c>
    </row>
    <row r="172" spans="1:7" x14ac:dyDescent="0.3">
      <c r="A172" s="3">
        <v>169</v>
      </c>
      <c r="B172" s="3">
        <v>422.25400000000002</v>
      </c>
      <c r="C172" s="3">
        <v>683.56</v>
      </c>
      <c r="E172" s="3">
        <v>169</v>
      </c>
      <c r="F172" s="3">
        <v>243.626</v>
      </c>
      <c r="G172" s="3">
        <v>597.36</v>
      </c>
    </row>
    <row r="173" spans="1:7" x14ac:dyDescent="0.3">
      <c r="A173" s="3">
        <v>170</v>
      </c>
      <c r="B173" s="3">
        <v>422.70800000000003</v>
      </c>
      <c r="C173" s="3">
        <v>683.78</v>
      </c>
      <c r="E173" s="3">
        <v>170</v>
      </c>
      <c r="F173" s="3">
        <v>244.101</v>
      </c>
      <c r="G173" s="3">
        <v>597.28</v>
      </c>
    </row>
    <row r="174" spans="1:7" x14ac:dyDescent="0.3">
      <c r="A174" s="3">
        <v>171</v>
      </c>
      <c r="B174" s="3">
        <v>423.16199999999998</v>
      </c>
      <c r="C174" s="3">
        <v>683.9</v>
      </c>
      <c r="E174" s="3">
        <v>171</v>
      </c>
      <c r="F174" s="3">
        <v>244.57599999999999</v>
      </c>
      <c r="G174" s="3">
        <v>597.76</v>
      </c>
    </row>
    <row r="175" spans="1:7" x14ac:dyDescent="0.3">
      <c r="A175" s="3">
        <v>172</v>
      </c>
      <c r="B175" s="3">
        <v>423.61599999999999</v>
      </c>
      <c r="C175" s="3">
        <v>683.54</v>
      </c>
      <c r="E175" s="3">
        <v>172</v>
      </c>
      <c r="F175" s="3">
        <v>245.05099999999999</v>
      </c>
      <c r="G175" s="3">
        <v>598.04</v>
      </c>
    </row>
    <row r="176" spans="1:7" x14ac:dyDescent="0.3">
      <c r="A176" s="3">
        <v>173</v>
      </c>
      <c r="B176" s="3">
        <v>424.07</v>
      </c>
      <c r="C176" s="3">
        <v>683.12</v>
      </c>
      <c r="E176" s="3">
        <v>173</v>
      </c>
      <c r="F176" s="3">
        <v>245.52600000000001</v>
      </c>
      <c r="G176" s="3">
        <v>597.94000000000005</v>
      </c>
    </row>
    <row r="177" spans="1:7" x14ac:dyDescent="0.3">
      <c r="A177" s="3">
        <v>174</v>
      </c>
      <c r="B177" s="3">
        <v>424.52300000000002</v>
      </c>
      <c r="C177" s="3">
        <v>682.7</v>
      </c>
      <c r="E177" s="3">
        <v>174</v>
      </c>
      <c r="F177" s="3">
        <v>246</v>
      </c>
      <c r="G177" s="3">
        <v>597.76</v>
      </c>
    </row>
    <row r="178" spans="1:7" x14ac:dyDescent="0.3">
      <c r="A178" s="3">
        <v>175</v>
      </c>
      <c r="B178" s="3">
        <v>424.97699999999998</v>
      </c>
      <c r="C178" s="3">
        <v>681.94</v>
      </c>
      <c r="E178" s="3">
        <v>175</v>
      </c>
      <c r="F178" s="3">
        <v>246.47499999999999</v>
      </c>
      <c r="G178" s="3">
        <v>597.67999999999995</v>
      </c>
    </row>
    <row r="179" spans="1:7" x14ac:dyDescent="0.3">
      <c r="A179" s="3">
        <v>176</v>
      </c>
      <c r="B179" s="3">
        <v>425.43</v>
      </c>
      <c r="C179" s="3">
        <v>682.04</v>
      </c>
      <c r="E179" s="3">
        <v>176</v>
      </c>
      <c r="F179" s="3">
        <v>246.95</v>
      </c>
      <c r="G179" s="3">
        <v>597.38</v>
      </c>
    </row>
    <row r="180" spans="1:7" x14ac:dyDescent="0.3">
      <c r="A180" s="3">
        <v>177</v>
      </c>
      <c r="B180" s="3">
        <v>425.88400000000001</v>
      </c>
      <c r="C180" s="3">
        <v>682.7</v>
      </c>
      <c r="E180" s="3">
        <v>177</v>
      </c>
      <c r="F180" s="3">
        <v>247.42400000000001</v>
      </c>
      <c r="G180" s="3">
        <v>597.29999999999995</v>
      </c>
    </row>
    <row r="181" spans="1:7" x14ac:dyDescent="0.3">
      <c r="A181" s="3">
        <v>178</v>
      </c>
      <c r="B181" s="3">
        <v>426.33699999999999</v>
      </c>
      <c r="C181" s="3">
        <v>682.82</v>
      </c>
      <c r="E181" s="3">
        <v>178</v>
      </c>
      <c r="F181" s="3">
        <v>247.899</v>
      </c>
      <c r="G181" s="3">
        <v>597.4</v>
      </c>
    </row>
    <row r="182" spans="1:7" x14ac:dyDescent="0.3">
      <c r="A182" s="3">
        <v>179</v>
      </c>
      <c r="B182" s="3">
        <v>426.79</v>
      </c>
      <c r="C182" s="3">
        <v>683.02</v>
      </c>
      <c r="E182" s="3">
        <v>179</v>
      </c>
      <c r="F182" s="3">
        <v>248.37299999999999</v>
      </c>
      <c r="G182" s="3">
        <v>597.5</v>
      </c>
    </row>
    <row r="183" spans="1:7" x14ac:dyDescent="0.3">
      <c r="A183" s="3">
        <v>180</v>
      </c>
      <c r="B183" s="3">
        <v>427.24299999999999</v>
      </c>
      <c r="C183" s="3">
        <v>683.64</v>
      </c>
      <c r="E183" s="3">
        <v>180</v>
      </c>
      <c r="F183" s="3">
        <v>248.84700000000001</v>
      </c>
      <c r="G183" s="3">
        <v>597.67999999999995</v>
      </c>
    </row>
    <row r="184" spans="1:7" x14ac:dyDescent="0.3">
      <c r="A184" s="3">
        <v>181</v>
      </c>
      <c r="B184" s="3">
        <v>427.697</v>
      </c>
      <c r="C184" s="3">
        <v>683.92</v>
      </c>
      <c r="E184" s="3">
        <v>181</v>
      </c>
      <c r="F184" s="3">
        <v>249.321</v>
      </c>
      <c r="G184" s="3">
        <v>597.66</v>
      </c>
    </row>
    <row r="185" spans="1:7" x14ac:dyDescent="0.3">
      <c r="A185" s="3">
        <v>182</v>
      </c>
      <c r="B185" s="3">
        <v>428.15</v>
      </c>
      <c r="C185" s="3">
        <v>683.32</v>
      </c>
      <c r="E185" s="3">
        <v>182</v>
      </c>
      <c r="F185" s="3">
        <v>249.79599999999999</v>
      </c>
      <c r="G185" s="3">
        <v>597.36</v>
      </c>
    </row>
    <row r="186" spans="1:7" x14ac:dyDescent="0.3">
      <c r="A186" s="3">
        <v>183</v>
      </c>
      <c r="B186" s="3">
        <v>428.60199999999998</v>
      </c>
      <c r="C186" s="3">
        <v>682.64</v>
      </c>
      <c r="E186" s="3">
        <v>183</v>
      </c>
      <c r="F186" s="3">
        <v>250.27</v>
      </c>
      <c r="G186" s="3">
        <v>597.6</v>
      </c>
    </row>
    <row r="187" spans="1:7" x14ac:dyDescent="0.3">
      <c r="A187" s="3">
        <v>184</v>
      </c>
      <c r="B187" s="3">
        <v>429.05500000000001</v>
      </c>
      <c r="C187" s="3">
        <v>681.86</v>
      </c>
      <c r="E187" s="3">
        <v>184</v>
      </c>
      <c r="F187" s="3">
        <v>250.744</v>
      </c>
      <c r="G187" s="3">
        <v>598.82000000000005</v>
      </c>
    </row>
    <row r="188" spans="1:7" x14ac:dyDescent="0.3">
      <c r="A188" s="3">
        <v>185</v>
      </c>
      <c r="B188" s="3">
        <v>429.50799999999998</v>
      </c>
      <c r="C188" s="3">
        <v>681.18</v>
      </c>
      <c r="E188" s="3">
        <v>185</v>
      </c>
      <c r="F188" s="3">
        <v>251.21799999999999</v>
      </c>
      <c r="G188" s="3">
        <v>599.88</v>
      </c>
    </row>
    <row r="189" spans="1:7" x14ac:dyDescent="0.3">
      <c r="A189" s="3">
        <v>186</v>
      </c>
      <c r="B189" s="3">
        <v>429.96100000000001</v>
      </c>
      <c r="C189" s="3">
        <v>680.06</v>
      </c>
      <c r="E189" s="3">
        <v>186</v>
      </c>
      <c r="F189" s="3">
        <v>251.69200000000001</v>
      </c>
      <c r="G189" s="3">
        <v>600.82000000000005</v>
      </c>
    </row>
    <row r="190" spans="1:7" x14ac:dyDescent="0.3">
      <c r="A190" s="3">
        <v>187</v>
      </c>
      <c r="B190" s="3">
        <v>430.41300000000001</v>
      </c>
      <c r="C190" s="3">
        <v>679.62</v>
      </c>
      <c r="E190" s="3">
        <v>187</v>
      </c>
      <c r="F190" s="3">
        <v>252.166</v>
      </c>
      <c r="G190" s="3">
        <v>601.38</v>
      </c>
    </row>
    <row r="191" spans="1:7" x14ac:dyDescent="0.3">
      <c r="A191" s="3">
        <v>188</v>
      </c>
      <c r="B191" s="3">
        <v>430.86599999999999</v>
      </c>
      <c r="C191" s="3">
        <v>679.38</v>
      </c>
      <c r="E191" s="3">
        <v>188</v>
      </c>
      <c r="F191" s="3">
        <v>252.63900000000001</v>
      </c>
      <c r="G191" s="3">
        <v>601.22</v>
      </c>
    </row>
    <row r="192" spans="1:7" x14ac:dyDescent="0.3">
      <c r="A192" s="3">
        <v>189</v>
      </c>
      <c r="B192" s="3">
        <v>431.31799999999998</v>
      </c>
      <c r="C192" s="3">
        <v>679.42</v>
      </c>
      <c r="E192" s="3">
        <v>189</v>
      </c>
      <c r="F192" s="3">
        <v>253.113</v>
      </c>
      <c r="G192" s="3">
        <v>600.52</v>
      </c>
    </row>
    <row r="193" spans="1:7" x14ac:dyDescent="0.3">
      <c r="A193" s="3">
        <v>190</v>
      </c>
      <c r="B193" s="3">
        <v>431.77100000000002</v>
      </c>
      <c r="C193" s="3">
        <v>679.56</v>
      </c>
      <c r="E193" s="3">
        <v>190</v>
      </c>
      <c r="F193" s="3">
        <v>253.58699999999999</v>
      </c>
      <c r="G193" s="3">
        <v>599.79999999999995</v>
      </c>
    </row>
    <row r="194" spans="1:7" x14ac:dyDescent="0.3">
      <c r="A194" s="3">
        <v>191</v>
      </c>
      <c r="B194" s="3">
        <v>432.22300000000001</v>
      </c>
      <c r="C194" s="3">
        <v>680.14</v>
      </c>
      <c r="E194" s="3">
        <v>191</v>
      </c>
      <c r="F194" s="3">
        <v>254.06</v>
      </c>
      <c r="G194" s="3">
        <v>598.86</v>
      </c>
    </row>
    <row r="195" spans="1:7" x14ac:dyDescent="0.3">
      <c r="A195" s="3">
        <v>192</v>
      </c>
      <c r="B195" s="3">
        <v>432.67500000000001</v>
      </c>
      <c r="C195" s="3">
        <v>680.7</v>
      </c>
      <c r="E195" s="3">
        <v>192</v>
      </c>
      <c r="F195" s="3">
        <v>254.53399999999999</v>
      </c>
      <c r="G195" s="3">
        <v>597.62</v>
      </c>
    </row>
    <row r="196" spans="1:7" x14ac:dyDescent="0.3">
      <c r="A196" s="3">
        <v>193</v>
      </c>
      <c r="B196" s="3">
        <v>433.12700000000001</v>
      </c>
      <c r="C196" s="3">
        <v>681.36</v>
      </c>
      <c r="E196" s="3">
        <v>193</v>
      </c>
      <c r="F196" s="3">
        <v>255.00700000000001</v>
      </c>
      <c r="G196" s="3">
        <v>596.6</v>
      </c>
    </row>
    <row r="197" spans="1:7" x14ac:dyDescent="0.3">
      <c r="A197" s="3">
        <v>194</v>
      </c>
      <c r="B197" s="3">
        <v>433.57900000000001</v>
      </c>
      <c r="C197" s="3">
        <v>681.42</v>
      </c>
      <c r="E197" s="3">
        <v>194</v>
      </c>
      <c r="F197" s="3">
        <v>255.48099999999999</v>
      </c>
      <c r="G197" s="3">
        <v>596.17999999999995</v>
      </c>
    </row>
    <row r="198" spans="1:7" x14ac:dyDescent="0.3">
      <c r="A198" s="3">
        <v>195</v>
      </c>
      <c r="B198" s="3">
        <v>434.03100000000001</v>
      </c>
      <c r="C198" s="3">
        <v>681.16</v>
      </c>
      <c r="E198" s="3">
        <v>195</v>
      </c>
      <c r="F198" s="3">
        <v>255.95400000000001</v>
      </c>
      <c r="G198" s="3">
        <v>596.58000000000004</v>
      </c>
    </row>
    <row r="199" spans="1:7" x14ac:dyDescent="0.3">
      <c r="A199" s="3">
        <v>196</v>
      </c>
      <c r="B199" s="3">
        <v>434.483</v>
      </c>
      <c r="C199" s="3">
        <v>681.28</v>
      </c>
      <c r="E199" s="3">
        <v>196</v>
      </c>
      <c r="F199" s="3">
        <v>256.42700000000002</v>
      </c>
      <c r="G199" s="3">
        <v>597.04</v>
      </c>
    </row>
    <row r="200" spans="1:7" x14ac:dyDescent="0.3">
      <c r="A200" s="3">
        <v>197</v>
      </c>
      <c r="B200" s="3">
        <v>434.935</v>
      </c>
      <c r="C200" s="3">
        <v>681.32</v>
      </c>
      <c r="E200" s="3">
        <v>197</v>
      </c>
      <c r="F200" s="3">
        <v>256.90100000000001</v>
      </c>
      <c r="G200" s="3">
        <v>597.58000000000004</v>
      </c>
    </row>
    <row r="201" spans="1:7" x14ac:dyDescent="0.3">
      <c r="A201" s="3">
        <v>198</v>
      </c>
      <c r="B201" s="3">
        <v>435.387</v>
      </c>
      <c r="C201" s="3">
        <v>681.2</v>
      </c>
      <c r="E201" s="3">
        <v>198</v>
      </c>
      <c r="F201" s="3">
        <v>257.37400000000002</v>
      </c>
      <c r="G201" s="3">
        <v>598.04</v>
      </c>
    </row>
    <row r="202" spans="1:7" x14ac:dyDescent="0.3">
      <c r="A202" s="3">
        <v>199</v>
      </c>
      <c r="B202" s="3">
        <v>435.83800000000002</v>
      </c>
      <c r="C202" s="3">
        <v>681.26</v>
      </c>
      <c r="E202" s="3">
        <v>199</v>
      </c>
      <c r="F202" s="3">
        <v>257.84699999999998</v>
      </c>
      <c r="G202" s="3">
        <v>597.58000000000004</v>
      </c>
    </row>
    <row r="203" spans="1:7" x14ac:dyDescent="0.3">
      <c r="A203" s="3">
        <v>200</v>
      </c>
      <c r="B203" s="3">
        <v>436.29</v>
      </c>
      <c r="C203" s="3">
        <v>681.04</v>
      </c>
      <c r="E203" s="3">
        <v>200</v>
      </c>
      <c r="F203" s="3">
        <v>258.32</v>
      </c>
      <c r="G203" s="3">
        <v>596.44000000000005</v>
      </c>
    </row>
    <row r="204" spans="1:7" x14ac:dyDescent="0.3">
      <c r="A204" s="3">
        <v>201</v>
      </c>
      <c r="B204" s="3">
        <v>436.74099999999999</v>
      </c>
      <c r="C204" s="3">
        <v>680.28</v>
      </c>
      <c r="E204" s="3">
        <v>201</v>
      </c>
      <c r="F204" s="3">
        <v>258.79300000000001</v>
      </c>
      <c r="G204" s="3">
        <v>595.6</v>
      </c>
    </row>
    <row r="205" spans="1:7" x14ac:dyDescent="0.3">
      <c r="A205" s="3">
        <v>202</v>
      </c>
      <c r="B205" s="3">
        <v>437.19299999999998</v>
      </c>
      <c r="C205" s="3">
        <v>679.62</v>
      </c>
      <c r="E205" s="3">
        <v>202</v>
      </c>
      <c r="F205" s="3">
        <v>259.26600000000002</v>
      </c>
      <c r="G205" s="3">
        <v>595.22</v>
      </c>
    </row>
    <row r="206" spans="1:7" x14ac:dyDescent="0.3">
      <c r="A206" s="3">
        <v>203</v>
      </c>
      <c r="B206" s="3">
        <v>437.64400000000001</v>
      </c>
      <c r="C206" s="3">
        <v>679.2</v>
      </c>
      <c r="E206" s="3">
        <v>203</v>
      </c>
      <c r="F206" s="3">
        <v>259.73899999999998</v>
      </c>
      <c r="G206" s="3">
        <v>594.76</v>
      </c>
    </row>
    <row r="207" spans="1:7" x14ac:dyDescent="0.3">
      <c r="A207" s="3">
        <v>204</v>
      </c>
      <c r="B207" s="3">
        <v>438.09500000000003</v>
      </c>
      <c r="C207" s="3">
        <v>679.26</v>
      </c>
      <c r="E207" s="3">
        <v>204</v>
      </c>
      <c r="F207" s="3">
        <v>260.21100000000001</v>
      </c>
      <c r="G207" s="3">
        <v>594.36</v>
      </c>
    </row>
    <row r="208" spans="1:7" x14ac:dyDescent="0.3">
      <c r="A208" s="3">
        <v>205</v>
      </c>
      <c r="B208" s="3">
        <v>438.54599999999999</v>
      </c>
      <c r="C208" s="3">
        <v>679.88</v>
      </c>
      <c r="E208" s="3">
        <v>205</v>
      </c>
      <c r="F208" s="3">
        <v>260.68400000000003</v>
      </c>
      <c r="G208" s="3">
        <v>594.41999999999996</v>
      </c>
    </row>
    <row r="209" spans="1:7" x14ac:dyDescent="0.3">
      <c r="A209" s="3">
        <v>206</v>
      </c>
      <c r="B209" s="3">
        <v>438.99700000000001</v>
      </c>
      <c r="C209" s="3">
        <v>680.4</v>
      </c>
      <c r="E209" s="3">
        <v>206</v>
      </c>
      <c r="F209" s="3">
        <v>261.15699999999998</v>
      </c>
      <c r="G209" s="3">
        <v>594.66</v>
      </c>
    </row>
    <row r="210" spans="1:7" x14ac:dyDescent="0.3">
      <c r="A210" s="3">
        <v>207</v>
      </c>
      <c r="B210" s="3">
        <v>439.44799999999998</v>
      </c>
      <c r="C210" s="3">
        <v>680.88</v>
      </c>
      <c r="E210" s="3">
        <v>207</v>
      </c>
      <c r="F210" s="3">
        <v>261.62900000000002</v>
      </c>
      <c r="G210" s="3">
        <v>595.04</v>
      </c>
    </row>
    <row r="211" spans="1:7" x14ac:dyDescent="0.3">
      <c r="A211" s="3">
        <v>208</v>
      </c>
      <c r="B211" s="3">
        <v>439.899</v>
      </c>
      <c r="C211" s="3">
        <v>681.36</v>
      </c>
      <c r="E211" s="3">
        <v>208</v>
      </c>
      <c r="F211" s="3">
        <v>262.10199999999998</v>
      </c>
      <c r="G211" s="3">
        <v>595.94000000000005</v>
      </c>
    </row>
    <row r="212" spans="1:7" x14ac:dyDescent="0.3">
      <c r="A212" s="3">
        <v>209</v>
      </c>
      <c r="B212" s="3">
        <v>440.35</v>
      </c>
      <c r="C212" s="3">
        <v>681.3</v>
      </c>
      <c r="E212" s="3">
        <v>209</v>
      </c>
      <c r="F212" s="3">
        <v>262.57400000000001</v>
      </c>
      <c r="G212" s="3">
        <v>597.36</v>
      </c>
    </row>
    <row r="213" spans="1:7" x14ac:dyDescent="0.3">
      <c r="A213" s="3">
        <v>210</v>
      </c>
      <c r="B213" s="3">
        <v>440.80099999999999</v>
      </c>
      <c r="C213" s="3">
        <v>680.88</v>
      </c>
      <c r="E213" s="3">
        <v>210</v>
      </c>
      <c r="F213" s="3">
        <v>263.04599999999999</v>
      </c>
      <c r="G213" s="3">
        <v>598.44000000000005</v>
      </c>
    </row>
    <row r="214" spans="1:7" x14ac:dyDescent="0.3">
      <c r="A214" s="3">
        <v>211</v>
      </c>
      <c r="B214" s="3">
        <v>441.25099999999998</v>
      </c>
      <c r="C214" s="3">
        <v>680.82</v>
      </c>
      <c r="E214" s="3">
        <v>211</v>
      </c>
      <c r="F214" s="3">
        <v>263.51900000000001</v>
      </c>
      <c r="G214" s="3">
        <v>599.14</v>
      </c>
    </row>
    <row r="215" spans="1:7" x14ac:dyDescent="0.3">
      <c r="A215" s="3">
        <v>212</v>
      </c>
      <c r="B215" s="3">
        <v>441.702</v>
      </c>
      <c r="C215" s="3">
        <v>680.9</v>
      </c>
      <c r="E215" s="3">
        <v>212</v>
      </c>
      <c r="F215" s="3">
        <v>263.99099999999999</v>
      </c>
      <c r="G215" s="3">
        <v>599.36</v>
      </c>
    </row>
    <row r="216" spans="1:7" x14ac:dyDescent="0.3">
      <c r="A216" s="3">
        <v>213</v>
      </c>
      <c r="B216" s="3">
        <v>442.15199999999999</v>
      </c>
      <c r="C216" s="3">
        <v>680.92</v>
      </c>
      <c r="E216" s="3">
        <v>213</v>
      </c>
      <c r="F216" s="3">
        <v>264.46300000000002</v>
      </c>
      <c r="G216" s="3">
        <v>598.96</v>
      </c>
    </row>
    <row r="217" spans="1:7" x14ac:dyDescent="0.3">
      <c r="A217" s="3">
        <v>214</v>
      </c>
      <c r="B217" s="3">
        <v>442.60300000000001</v>
      </c>
      <c r="C217" s="3">
        <v>680.9</v>
      </c>
      <c r="E217" s="3">
        <v>214</v>
      </c>
      <c r="F217" s="3">
        <v>264.935</v>
      </c>
      <c r="G217" s="3">
        <v>598.29999999999995</v>
      </c>
    </row>
    <row r="218" spans="1:7" x14ac:dyDescent="0.3">
      <c r="A218" s="3">
        <v>215</v>
      </c>
      <c r="B218" s="3">
        <v>443.053</v>
      </c>
      <c r="C218" s="3">
        <v>681</v>
      </c>
      <c r="E218" s="3">
        <v>215</v>
      </c>
      <c r="F218" s="3">
        <v>265.40699999999998</v>
      </c>
      <c r="G218" s="3">
        <v>597.76</v>
      </c>
    </row>
    <row r="219" spans="1:7" x14ac:dyDescent="0.3">
      <c r="A219" s="3">
        <v>216</v>
      </c>
      <c r="B219" s="3">
        <v>443.50299999999999</v>
      </c>
      <c r="C219" s="3">
        <v>681.18</v>
      </c>
      <c r="E219" s="3">
        <v>216</v>
      </c>
      <c r="F219" s="3">
        <v>265.87900000000002</v>
      </c>
      <c r="G219" s="3">
        <v>597.26</v>
      </c>
    </row>
    <row r="220" spans="1:7" x14ac:dyDescent="0.3">
      <c r="A220" s="3">
        <v>217</v>
      </c>
      <c r="B220" s="3">
        <v>443.95400000000001</v>
      </c>
      <c r="C220" s="3">
        <v>681.54</v>
      </c>
      <c r="E220" s="3">
        <v>217</v>
      </c>
      <c r="F220" s="3">
        <v>266.351</v>
      </c>
      <c r="G220" s="3">
        <v>596.82000000000005</v>
      </c>
    </row>
    <row r="221" spans="1:7" x14ac:dyDescent="0.3">
      <c r="A221" s="3">
        <v>218</v>
      </c>
      <c r="B221" s="3">
        <v>444.404</v>
      </c>
      <c r="C221" s="3">
        <v>681.84</v>
      </c>
      <c r="E221" s="3">
        <v>218</v>
      </c>
      <c r="F221" s="3">
        <v>266.82299999999998</v>
      </c>
      <c r="G221" s="3">
        <v>596.5</v>
      </c>
    </row>
    <row r="222" spans="1:7" x14ac:dyDescent="0.3">
      <c r="A222" s="3">
        <v>219</v>
      </c>
      <c r="B222" s="3">
        <v>444.85399999999998</v>
      </c>
      <c r="C222" s="3">
        <v>682.3</v>
      </c>
      <c r="E222" s="3">
        <v>219</v>
      </c>
      <c r="F222" s="3">
        <v>267.29500000000002</v>
      </c>
      <c r="G222" s="3">
        <v>596</v>
      </c>
    </row>
    <row r="223" spans="1:7" x14ac:dyDescent="0.3">
      <c r="A223" s="3">
        <v>220</v>
      </c>
      <c r="B223" s="3">
        <v>445.30399999999997</v>
      </c>
      <c r="C223" s="3">
        <v>682.62</v>
      </c>
      <c r="E223" s="3">
        <v>220</v>
      </c>
      <c r="F223" s="3">
        <v>267.76600000000002</v>
      </c>
      <c r="G223" s="3">
        <v>595.72</v>
      </c>
    </row>
    <row r="224" spans="1:7" x14ac:dyDescent="0.3">
      <c r="A224" s="3">
        <v>221</v>
      </c>
      <c r="B224" s="3">
        <v>445.75299999999999</v>
      </c>
      <c r="C224" s="3">
        <v>682.52</v>
      </c>
      <c r="E224" s="3">
        <v>221</v>
      </c>
      <c r="F224" s="3">
        <v>268.238</v>
      </c>
      <c r="G224" s="3">
        <v>595.82000000000005</v>
      </c>
    </row>
    <row r="225" spans="1:7" x14ac:dyDescent="0.3">
      <c r="A225" s="3">
        <v>222</v>
      </c>
      <c r="B225" s="3">
        <v>446.20299999999997</v>
      </c>
      <c r="C225" s="3">
        <v>681.86</v>
      </c>
      <c r="E225" s="3">
        <v>222</v>
      </c>
      <c r="F225" s="3">
        <v>268.70999999999998</v>
      </c>
      <c r="G225" s="3">
        <v>596.17999999999995</v>
      </c>
    </row>
    <row r="226" spans="1:7" x14ac:dyDescent="0.3">
      <c r="A226" s="3">
        <v>223</v>
      </c>
      <c r="B226" s="3">
        <v>446.65300000000002</v>
      </c>
      <c r="C226" s="3">
        <v>681.52</v>
      </c>
      <c r="E226" s="3">
        <v>223</v>
      </c>
      <c r="F226" s="3">
        <v>269.18099999999998</v>
      </c>
      <c r="G226" s="3">
        <v>596.36</v>
      </c>
    </row>
    <row r="227" spans="1:7" x14ac:dyDescent="0.3">
      <c r="A227" s="3">
        <v>224</v>
      </c>
      <c r="B227" s="3">
        <v>447.10199999999998</v>
      </c>
      <c r="C227" s="3">
        <v>681.68</v>
      </c>
      <c r="E227" s="3">
        <v>224</v>
      </c>
      <c r="F227" s="3">
        <v>269.65300000000002</v>
      </c>
      <c r="G227" s="3">
        <v>596.46</v>
      </c>
    </row>
    <row r="228" spans="1:7" x14ac:dyDescent="0.3">
      <c r="A228" s="3">
        <v>225</v>
      </c>
      <c r="B228" s="3">
        <v>447.55200000000002</v>
      </c>
      <c r="C228" s="3">
        <v>682.14</v>
      </c>
      <c r="E228" s="3">
        <v>225</v>
      </c>
      <c r="F228" s="3">
        <v>270.12400000000002</v>
      </c>
      <c r="G228" s="3">
        <v>596.08000000000004</v>
      </c>
    </row>
    <row r="229" spans="1:7" x14ac:dyDescent="0.3">
      <c r="A229" s="3">
        <v>226</v>
      </c>
      <c r="B229" s="3">
        <v>448.00099999999998</v>
      </c>
      <c r="C229" s="3">
        <v>682.6</v>
      </c>
      <c r="E229" s="3">
        <v>226</v>
      </c>
      <c r="F229" s="3">
        <v>270.59500000000003</v>
      </c>
      <c r="G229" s="3">
        <v>595.70000000000005</v>
      </c>
    </row>
    <row r="230" spans="1:7" x14ac:dyDescent="0.3">
      <c r="A230" s="3">
        <v>227</v>
      </c>
      <c r="B230" s="3">
        <v>448.45100000000002</v>
      </c>
      <c r="C230" s="3">
        <v>683.3</v>
      </c>
      <c r="E230" s="3">
        <v>227</v>
      </c>
      <c r="F230" s="3">
        <v>271.06599999999997</v>
      </c>
      <c r="G230" s="3">
        <v>595.48</v>
      </c>
    </row>
    <row r="231" spans="1:7" x14ac:dyDescent="0.3">
      <c r="A231" s="3">
        <v>228</v>
      </c>
      <c r="B231" s="3">
        <v>448.9</v>
      </c>
      <c r="C231" s="3">
        <v>683.56</v>
      </c>
      <c r="E231" s="3">
        <v>228</v>
      </c>
      <c r="F231" s="3">
        <v>271.53800000000001</v>
      </c>
      <c r="G231" s="3">
        <v>595.16</v>
      </c>
    </row>
    <row r="232" spans="1:7" x14ac:dyDescent="0.3">
      <c r="A232" s="3">
        <v>229</v>
      </c>
      <c r="B232" s="3">
        <v>449.34899999999999</v>
      </c>
      <c r="C232" s="3">
        <v>683.46</v>
      </c>
      <c r="E232" s="3">
        <v>229</v>
      </c>
      <c r="F232" s="3">
        <v>272.00900000000001</v>
      </c>
      <c r="G232" s="3">
        <v>594.6</v>
      </c>
    </row>
    <row r="233" spans="1:7" x14ac:dyDescent="0.3">
      <c r="A233" s="3">
        <v>230</v>
      </c>
      <c r="B233" s="3">
        <v>449.798</v>
      </c>
      <c r="C233" s="3">
        <v>683.48</v>
      </c>
      <c r="E233" s="3">
        <v>230</v>
      </c>
      <c r="F233" s="3">
        <v>272.48</v>
      </c>
      <c r="G233" s="3">
        <v>594.14</v>
      </c>
    </row>
    <row r="234" spans="1:7" x14ac:dyDescent="0.3">
      <c r="A234" s="3">
        <v>231</v>
      </c>
      <c r="B234" s="3">
        <v>450.24700000000001</v>
      </c>
      <c r="C234" s="3">
        <v>683.58</v>
      </c>
      <c r="E234" s="3">
        <v>231</v>
      </c>
      <c r="F234" s="3">
        <v>272.95100000000002</v>
      </c>
      <c r="G234" s="3">
        <v>593.86</v>
      </c>
    </row>
    <row r="235" spans="1:7" x14ac:dyDescent="0.3">
      <c r="A235" s="3">
        <v>232</v>
      </c>
      <c r="B235" s="3">
        <v>450.69600000000003</v>
      </c>
      <c r="C235" s="3">
        <v>683.24</v>
      </c>
      <c r="E235" s="3">
        <v>232</v>
      </c>
      <c r="F235" s="3">
        <v>273.42200000000003</v>
      </c>
      <c r="G235" s="3">
        <v>593.6</v>
      </c>
    </row>
    <row r="236" spans="1:7" x14ac:dyDescent="0.3">
      <c r="A236" s="3">
        <v>233</v>
      </c>
      <c r="B236" s="3">
        <v>451.14499999999998</v>
      </c>
      <c r="C236" s="3">
        <v>683.16</v>
      </c>
      <c r="E236" s="3">
        <v>233</v>
      </c>
      <c r="F236" s="3">
        <v>273.892</v>
      </c>
      <c r="G236" s="3">
        <v>593.54</v>
      </c>
    </row>
    <row r="237" spans="1:7" x14ac:dyDescent="0.3">
      <c r="A237" s="3">
        <v>234</v>
      </c>
      <c r="B237" s="3">
        <v>451.59399999999999</v>
      </c>
      <c r="C237" s="3">
        <v>683</v>
      </c>
      <c r="E237" s="3">
        <v>234</v>
      </c>
      <c r="F237" s="3">
        <v>274.363</v>
      </c>
      <c r="G237" s="3">
        <v>594.08000000000004</v>
      </c>
    </row>
    <row r="238" spans="1:7" x14ac:dyDescent="0.3">
      <c r="A238" s="3">
        <v>235</v>
      </c>
      <c r="B238" s="3">
        <v>452.04199999999997</v>
      </c>
      <c r="C238" s="3">
        <v>682.54</v>
      </c>
      <c r="E238" s="3">
        <v>235</v>
      </c>
      <c r="F238" s="3">
        <v>274.834</v>
      </c>
      <c r="G238" s="3">
        <v>595.20000000000005</v>
      </c>
    </row>
    <row r="239" spans="1:7" x14ac:dyDescent="0.3">
      <c r="A239" s="3">
        <v>236</v>
      </c>
      <c r="B239" s="3">
        <v>452.49099999999999</v>
      </c>
      <c r="C239" s="3">
        <v>682.04</v>
      </c>
      <c r="E239" s="3">
        <v>236</v>
      </c>
      <c r="F239" s="3">
        <v>275.30500000000001</v>
      </c>
      <c r="G239" s="3">
        <v>595.54</v>
      </c>
    </row>
    <row r="240" spans="1:7" x14ac:dyDescent="0.3">
      <c r="A240" s="3">
        <v>237</v>
      </c>
      <c r="B240" s="3">
        <v>452.93900000000002</v>
      </c>
      <c r="C240" s="3">
        <v>681.68</v>
      </c>
      <c r="E240" s="3">
        <v>237</v>
      </c>
      <c r="F240" s="3">
        <v>275.77499999999998</v>
      </c>
      <c r="G240" s="3">
        <v>595.76</v>
      </c>
    </row>
    <row r="241" spans="1:7" x14ac:dyDescent="0.3">
      <c r="A241" s="3">
        <v>238</v>
      </c>
      <c r="B241" s="3">
        <v>453.38799999999998</v>
      </c>
      <c r="C241" s="3">
        <v>680.82</v>
      </c>
      <c r="E241" s="3">
        <v>238</v>
      </c>
      <c r="F241" s="3">
        <v>276.24599999999998</v>
      </c>
      <c r="G241" s="3">
        <v>596.29999999999995</v>
      </c>
    </row>
    <row r="242" spans="1:7" x14ac:dyDescent="0.3">
      <c r="A242" s="3">
        <v>239</v>
      </c>
      <c r="B242" s="3">
        <v>453.83600000000001</v>
      </c>
      <c r="C242" s="3">
        <v>680.28</v>
      </c>
      <c r="E242" s="3">
        <v>239</v>
      </c>
      <c r="F242" s="3">
        <v>276.71600000000001</v>
      </c>
      <c r="G242" s="3">
        <v>596.67999999999995</v>
      </c>
    </row>
    <row r="243" spans="1:7" x14ac:dyDescent="0.3">
      <c r="A243" s="3">
        <v>240</v>
      </c>
      <c r="B243" s="3">
        <v>454.28500000000003</v>
      </c>
      <c r="C243" s="3">
        <v>679.98</v>
      </c>
      <c r="E243" s="3">
        <v>240</v>
      </c>
      <c r="F243" s="3">
        <v>277.18599999999998</v>
      </c>
      <c r="G243" s="3">
        <v>596.6</v>
      </c>
    </row>
    <row r="244" spans="1:7" x14ac:dyDescent="0.3">
      <c r="A244" s="3">
        <v>241</v>
      </c>
      <c r="B244" s="3">
        <v>454.733</v>
      </c>
      <c r="C244" s="3">
        <v>679.54</v>
      </c>
      <c r="E244" s="3">
        <v>241</v>
      </c>
      <c r="F244" s="3">
        <v>277.65699999999998</v>
      </c>
      <c r="G244" s="3">
        <v>597.08000000000004</v>
      </c>
    </row>
    <row r="245" spans="1:7" x14ac:dyDescent="0.3">
      <c r="A245" s="3">
        <v>242</v>
      </c>
      <c r="B245" s="3">
        <v>455.18099999999998</v>
      </c>
      <c r="C245" s="3">
        <v>679.4</v>
      </c>
      <c r="E245" s="3">
        <v>242</v>
      </c>
      <c r="F245" s="3">
        <v>278.12700000000001</v>
      </c>
      <c r="G245" s="3">
        <v>597.98</v>
      </c>
    </row>
    <row r="246" spans="1:7" x14ac:dyDescent="0.3">
      <c r="A246" s="3">
        <v>243</v>
      </c>
      <c r="B246" s="3">
        <v>455.62900000000002</v>
      </c>
      <c r="C246" s="3">
        <v>679.8</v>
      </c>
      <c r="E246" s="3">
        <v>243</v>
      </c>
      <c r="F246" s="3">
        <v>278.59699999999998</v>
      </c>
      <c r="G246" s="3">
        <v>598.66</v>
      </c>
    </row>
    <row r="247" spans="1:7" x14ac:dyDescent="0.3">
      <c r="A247" s="3">
        <v>244</v>
      </c>
      <c r="B247" s="3">
        <v>456.077</v>
      </c>
      <c r="C247" s="3">
        <v>680.12</v>
      </c>
      <c r="E247" s="3">
        <v>244</v>
      </c>
      <c r="F247" s="3">
        <v>279.06700000000001</v>
      </c>
      <c r="G247" s="3">
        <v>599.12</v>
      </c>
    </row>
    <row r="248" spans="1:7" x14ac:dyDescent="0.3">
      <c r="A248" s="3">
        <v>245</v>
      </c>
      <c r="B248" s="3">
        <v>456.52499999999998</v>
      </c>
      <c r="C248" s="3">
        <v>680.22</v>
      </c>
      <c r="E248" s="3">
        <v>245</v>
      </c>
      <c r="F248" s="3">
        <v>279.53699999999998</v>
      </c>
      <c r="G248" s="3">
        <v>599.26</v>
      </c>
    </row>
    <row r="249" spans="1:7" x14ac:dyDescent="0.3">
      <c r="A249" s="3">
        <v>246</v>
      </c>
      <c r="B249" s="3">
        <v>456.97199999999998</v>
      </c>
      <c r="C249" s="3">
        <v>680.18</v>
      </c>
      <c r="E249" s="3">
        <v>246</v>
      </c>
      <c r="F249" s="3">
        <v>280.00700000000001</v>
      </c>
      <c r="G249" s="3">
        <v>598.82000000000005</v>
      </c>
    </row>
    <row r="250" spans="1:7" x14ac:dyDescent="0.3">
      <c r="A250" s="3">
        <v>247</v>
      </c>
      <c r="B250" s="3">
        <v>457.42</v>
      </c>
      <c r="C250" s="3">
        <v>680.16</v>
      </c>
      <c r="E250" s="3">
        <v>247</v>
      </c>
      <c r="F250" s="3">
        <v>280.47699999999998</v>
      </c>
      <c r="G250" s="3">
        <v>597.91999999999996</v>
      </c>
    </row>
    <row r="251" spans="1:7" x14ac:dyDescent="0.3">
      <c r="A251" s="3">
        <v>248</v>
      </c>
      <c r="B251" s="3">
        <v>457.86799999999999</v>
      </c>
      <c r="C251" s="3">
        <v>679.9</v>
      </c>
      <c r="E251" s="3">
        <v>248</v>
      </c>
      <c r="F251" s="3">
        <v>280.947</v>
      </c>
      <c r="G251" s="3">
        <v>596.72</v>
      </c>
    </row>
    <row r="252" spans="1:7" x14ac:dyDescent="0.3">
      <c r="A252" s="3">
        <v>249</v>
      </c>
      <c r="B252" s="3">
        <v>458.315</v>
      </c>
      <c r="C252" s="3">
        <v>679.28</v>
      </c>
      <c r="E252" s="3">
        <v>249</v>
      </c>
      <c r="F252" s="3">
        <v>281.41699999999997</v>
      </c>
      <c r="G252" s="3">
        <v>595.20000000000005</v>
      </c>
    </row>
    <row r="253" spans="1:7" x14ac:dyDescent="0.3">
      <c r="A253" s="3">
        <v>250</v>
      </c>
      <c r="B253" s="3">
        <v>458.76299999999998</v>
      </c>
      <c r="C253" s="3">
        <v>679.04</v>
      </c>
      <c r="E253" s="3">
        <v>250</v>
      </c>
      <c r="F253" s="3">
        <v>281.88600000000002</v>
      </c>
      <c r="G253" s="3">
        <v>594.22</v>
      </c>
    </row>
    <row r="254" spans="1:7" x14ac:dyDescent="0.3">
      <c r="A254" s="3">
        <v>251</v>
      </c>
      <c r="B254" s="3">
        <v>459.21</v>
      </c>
      <c r="C254" s="3">
        <v>679.36</v>
      </c>
      <c r="E254" s="3">
        <v>251</v>
      </c>
      <c r="F254" s="3">
        <v>282.35599999999999</v>
      </c>
      <c r="G254" s="3">
        <v>593.84</v>
      </c>
    </row>
    <row r="255" spans="1:7" x14ac:dyDescent="0.3">
      <c r="A255" s="3">
        <v>252</v>
      </c>
      <c r="B255" s="3">
        <v>459.65699999999998</v>
      </c>
      <c r="C255" s="3">
        <v>679.48</v>
      </c>
      <c r="E255" s="3">
        <v>252</v>
      </c>
      <c r="F255" s="3">
        <v>282.82499999999999</v>
      </c>
      <c r="G255" s="3">
        <v>593.26</v>
      </c>
    </row>
    <row r="256" spans="1:7" x14ac:dyDescent="0.3">
      <c r="A256" s="3">
        <v>253</v>
      </c>
      <c r="B256" s="3">
        <v>460.10399999999998</v>
      </c>
      <c r="C256" s="3">
        <v>679.68</v>
      </c>
      <c r="E256" s="3">
        <v>253</v>
      </c>
      <c r="F256" s="3">
        <v>283.29500000000002</v>
      </c>
      <c r="G256" s="3">
        <v>593.02</v>
      </c>
    </row>
    <row r="257" spans="1:7" x14ac:dyDescent="0.3">
      <c r="A257" s="3">
        <v>254</v>
      </c>
      <c r="B257" s="3">
        <v>460.55200000000002</v>
      </c>
      <c r="C257" s="3">
        <v>680.2</v>
      </c>
      <c r="E257" s="3">
        <v>254</v>
      </c>
      <c r="F257" s="3">
        <v>283.76400000000001</v>
      </c>
      <c r="G257" s="3">
        <v>593.58000000000004</v>
      </c>
    </row>
    <row r="258" spans="1:7" x14ac:dyDescent="0.3">
      <c r="A258" s="3">
        <v>255</v>
      </c>
      <c r="B258" s="3">
        <v>460.99900000000002</v>
      </c>
      <c r="C258" s="3">
        <v>680.24</v>
      </c>
      <c r="E258" s="3">
        <v>255</v>
      </c>
      <c r="F258" s="3">
        <v>284.23399999999998</v>
      </c>
      <c r="G258" s="3">
        <v>594.1</v>
      </c>
    </row>
    <row r="259" spans="1:7" x14ac:dyDescent="0.3">
      <c r="A259" s="3">
        <v>256</v>
      </c>
      <c r="B259" s="3">
        <v>461.44600000000003</v>
      </c>
      <c r="C259" s="3">
        <v>680.04</v>
      </c>
      <c r="E259" s="3">
        <v>256</v>
      </c>
      <c r="F259" s="3">
        <v>284.70299999999997</v>
      </c>
      <c r="G259" s="3">
        <v>594.17999999999995</v>
      </c>
    </row>
    <row r="260" spans="1:7" x14ac:dyDescent="0.3">
      <c r="A260" s="3">
        <v>257</v>
      </c>
      <c r="B260" s="3">
        <v>461.892</v>
      </c>
      <c r="C260" s="3">
        <v>680.28</v>
      </c>
      <c r="E260" s="3">
        <v>257</v>
      </c>
      <c r="F260" s="3">
        <v>285.17200000000003</v>
      </c>
      <c r="G260" s="3">
        <v>594.54</v>
      </c>
    </row>
    <row r="261" spans="1:7" x14ac:dyDescent="0.3">
      <c r="A261" s="3">
        <v>258</v>
      </c>
      <c r="B261" s="3">
        <v>462.339</v>
      </c>
      <c r="C261" s="3">
        <v>680.58</v>
      </c>
      <c r="E261" s="3">
        <v>258</v>
      </c>
      <c r="F261" s="3">
        <v>285.64100000000002</v>
      </c>
      <c r="G261" s="3">
        <v>594.74</v>
      </c>
    </row>
    <row r="262" spans="1:7" x14ac:dyDescent="0.3">
      <c r="A262" s="3">
        <v>259</v>
      </c>
      <c r="B262" s="3">
        <v>462.786</v>
      </c>
      <c r="C262" s="3">
        <v>680.76</v>
      </c>
      <c r="E262" s="3">
        <v>259</v>
      </c>
      <c r="F262" s="3">
        <v>286.11</v>
      </c>
      <c r="G262" s="3">
        <v>594.6</v>
      </c>
    </row>
    <row r="263" spans="1:7" x14ac:dyDescent="0.3">
      <c r="A263" s="3">
        <v>260</v>
      </c>
      <c r="B263" s="3">
        <v>463.233</v>
      </c>
      <c r="C263" s="3">
        <v>681.3</v>
      </c>
      <c r="E263" s="3">
        <v>260</v>
      </c>
      <c r="F263" s="3">
        <v>286.57900000000001</v>
      </c>
      <c r="G263" s="3">
        <v>594.44000000000005</v>
      </c>
    </row>
    <row r="264" spans="1:7" x14ac:dyDescent="0.3">
      <c r="A264" s="3">
        <v>261</v>
      </c>
      <c r="B264" s="3">
        <v>463.67899999999997</v>
      </c>
      <c r="C264" s="3">
        <v>681.86</v>
      </c>
      <c r="E264" s="3">
        <v>261</v>
      </c>
      <c r="F264" s="3">
        <v>287.048</v>
      </c>
      <c r="G264" s="3">
        <v>594.5</v>
      </c>
    </row>
    <row r="265" spans="1:7" x14ac:dyDescent="0.3">
      <c r="A265" s="3">
        <v>262</v>
      </c>
      <c r="B265" s="3">
        <v>464.125</v>
      </c>
      <c r="C265" s="3">
        <v>681.94</v>
      </c>
      <c r="E265" s="3">
        <v>262</v>
      </c>
      <c r="F265" s="3">
        <v>287.517</v>
      </c>
      <c r="G265" s="3">
        <v>594.08000000000004</v>
      </c>
    </row>
    <row r="266" spans="1:7" x14ac:dyDescent="0.3">
      <c r="A266" s="3">
        <v>263</v>
      </c>
      <c r="B266" s="3">
        <v>464.572</v>
      </c>
      <c r="C266" s="3">
        <v>681.72</v>
      </c>
      <c r="E266" s="3">
        <v>263</v>
      </c>
      <c r="F266" s="3">
        <v>287.98599999999999</v>
      </c>
      <c r="G266" s="3">
        <v>593.66</v>
      </c>
    </row>
    <row r="267" spans="1:7" x14ac:dyDescent="0.3">
      <c r="A267" s="3">
        <v>264</v>
      </c>
      <c r="B267" s="3">
        <v>465.01799999999997</v>
      </c>
      <c r="C267" s="3">
        <v>681.3</v>
      </c>
      <c r="E267" s="3">
        <v>264</v>
      </c>
      <c r="F267" s="3">
        <v>288.45400000000001</v>
      </c>
      <c r="G267" s="3">
        <v>593.96</v>
      </c>
    </row>
    <row r="268" spans="1:7" x14ac:dyDescent="0.3">
      <c r="A268" s="3">
        <v>265</v>
      </c>
      <c r="B268" s="3">
        <v>465.464</v>
      </c>
      <c r="C268" s="3">
        <v>680.8</v>
      </c>
      <c r="E268" s="3">
        <v>265</v>
      </c>
      <c r="F268" s="3">
        <v>288.923</v>
      </c>
      <c r="G268" s="3">
        <v>594.34</v>
      </c>
    </row>
    <row r="269" spans="1:7" x14ac:dyDescent="0.3">
      <c r="A269" s="3">
        <v>266</v>
      </c>
      <c r="B269" s="3">
        <v>465.91</v>
      </c>
      <c r="C269" s="3">
        <v>680.44</v>
      </c>
      <c r="E269" s="3">
        <v>266</v>
      </c>
      <c r="F269" s="3">
        <v>289.392</v>
      </c>
      <c r="G269" s="3">
        <v>594.66</v>
      </c>
    </row>
    <row r="270" spans="1:7" x14ac:dyDescent="0.3">
      <c r="A270" s="3">
        <v>267</v>
      </c>
      <c r="B270" s="3">
        <v>466.35599999999999</v>
      </c>
      <c r="C270" s="3">
        <v>680.22</v>
      </c>
      <c r="E270" s="3">
        <v>267</v>
      </c>
      <c r="F270" s="3">
        <v>289.86</v>
      </c>
      <c r="G270" s="3">
        <v>595.4</v>
      </c>
    </row>
    <row r="271" spans="1:7" x14ac:dyDescent="0.3">
      <c r="A271" s="3">
        <v>268</v>
      </c>
      <c r="B271" s="3">
        <v>466.80200000000002</v>
      </c>
      <c r="C271" s="3">
        <v>680.04</v>
      </c>
      <c r="E271" s="3">
        <v>268</v>
      </c>
      <c r="F271" s="3">
        <v>290.32900000000001</v>
      </c>
      <c r="G271" s="3">
        <v>596.34</v>
      </c>
    </row>
    <row r="272" spans="1:7" x14ac:dyDescent="0.3">
      <c r="A272" s="3">
        <v>269</v>
      </c>
      <c r="B272" s="3">
        <v>467.24799999999999</v>
      </c>
      <c r="C272" s="3">
        <v>679.9</v>
      </c>
      <c r="E272" s="3">
        <v>269</v>
      </c>
      <c r="F272" s="3">
        <v>290.79700000000003</v>
      </c>
      <c r="G272" s="3">
        <v>597.16</v>
      </c>
    </row>
    <row r="273" spans="1:7" x14ac:dyDescent="0.3">
      <c r="A273" s="3">
        <v>270</v>
      </c>
      <c r="B273" s="3">
        <v>467.69400000000002</v>
      </c>
      <c r="C273" s="3">
        <v>679.98</v>
      </c>
      <c r="E273" s="3">
        <v>270</v>
      </c>
      <c r="F273" s="3">
        <v>291.26499999999999</v>
      </c>
      <c r="G273" s="3">
        <v>598.05999999999995</v>
      </c>
    </row>
    <row r="274" spans="1:7" x14ac:dyDescent="0.3">
      <c r="A274" s="3">
        <v>271</v>
      </c>
      <c r="B274" s="3">
        <v>468.14</v>
      </c>
      <c r="C274" s="3">
        <v>680.16</v>
      </c>
      <c r="E274" s="3">
        <v>271</v>
      </c>
      <c r="F274" s="3">
        <v>291.73399999999998</v>
      </c>
      <c r="G274" s="3">
        <v>598.82000000000005</v>
      </c>
    </row>
    <row r="275" spans="1:7" x14ac:dyDescent="0.3">
      <c r="A275" s="3">
        <v>272</v>
      </c>
      <c r="B275" s="3">
        <v>468.58499999999998</v>
      </c>
      <c r="C275" s="3">
        <v>679.78</v>
      </c>
      <c r="E275" s="3">
        <v>272</v>
      </c>
      <c r="F275" s="3">
        <v>292.202</v>
      </c>
      <c r="G275" s="3">
        <v>599.34</v>
      </c>
    </row>
    <row r="276" spans="1:7" x14ac:dyDescent="0.3">
      <c r="A276" s="3">
        <v>273</v>
      </c>
      <c r="B276" s="3">
        <v>469.03100000000001</v>
      </c>
      <c r="C276" s="3">
        <v>679.3</v>
      </c>
      <c r="E276" s="3">
        <v>273</v>
      </c>
      <c r="F276" s="3">
        <v>292.67</v>
      </c>
      <c r="G276" s="3">
        <v>599.17999999999995</v>
      </c>
    </row>
    <row r="277" spans="1:7" x14ac:dyDescent="0.3">
      <c r="A277" s="3">
        <v>274</v>
      </c>
      <c r="B277" s="3">
        <v>469.476</v>
      </c>
      <c r="C277" s="3">
        <v>679.48</v>
      </c>
      <c r="E277" s="3">
        <v>274</v>
      </c>
      <c r="F277" s="3">
        <v>293.13799999999998</v>
      </c>
      <c r="G277" s="3">
        <v>598.34</v>
      </c>
    </row>
    <row r="278" spans="1:7" x14ac:dyDescent="0.3">
      <c r="A278" s="3">
        <v>275</v>
      </c>
      <c r="B278" s="3">
        <v>469.92200000000003</v>
      </c>
      <c r="C278" s="3">
        <v>679.94</v>
      </c>
      <c r="E278" s="3">
        <v>275</v>
      </c>
      <c r="F278" s="3">
        <v>293.60599999999999</v>
      </c>
      <c r="G278" s="3">
        <v>597.22</v>
      </c>
    </row>
    <row r="279" spans="1:7" x14ac:dyDescent="0.3">
      <c r="A279" s="3">
        <v>276</v>
      </c>
      <c r="B279" s="3">
        <v>470.36700000000002</v>
      </c>
      <c r="C279" s="3">
        <v>680.12</v>
      </c>
      <c r="E279" s="3">
        <v>276</v>
      </c>
      <c r="F279" s="3">
        <v>294.07400000000001</v>
      </c>
      <c r="G279" s="3">
        <v>595.84</v>
      </c>
    </row>
    <row r="280" spans="1:7" x14ac:dyDescent="0.3">
      <c r="A280" s="3">
        <v>277</v>
      </c>
      <c r="B280" s="3">
        <v>470.81200000000001</v>
      </c>
      <c r="C280" s="3">
        <v>680.7</v>
      </c>
      <c r="E280" s="3">
        <v>277</v>
      </c>
      <c r="F280" s="3">
        <v>294.541</v>
      </c>
      <c r="G280" s="3">
        <v>594.78</v>
      </c>
    </row>
    <row r="281" spans="1:7" x14ac:dyDescent="0.3">
      <c r="A281" s="3">
        <v>278</v>
      </c>
      <c r="B281" s="3">
        <v>471.25700000000001</v>
      </c>
      <c r="C281" s="3">
        <v>681.74</v>
      </c>
      <c r="E281" s="3">
        <v>278</v>
      </c>
      <c r="F281" s="3">
        <v>295.00900000000001</v>
      </c>
      <c r="G281" s="3">
        <v>594.96</v>
      </c>
    </row>
    <row r="282" spans="1:7" x14ac:dyDescent="0.3">
      <c r="A282" s="3">
        <v>279</v>
      </c>
      <c r="B282" s="3">
        <v>471.702</v>
      </c>
      <c r="C282" s="3">
        <v>682.32</v>
      </c>
      <c r="E282" s="3">
        <v>279</v>
      </c>
      <c r="F282" s="3">
        <v>295.47699999999998</v>
      </c>
      <c r="G282" s="3">
        <v>595.6</v>
      </c>
    </row>
    <row r="283" spans="1:7" x14ac:dyDescent="0.3">
      <c r="A283" s="3">
        <v>280</v>
      </c>
      <c r="B283" s="3">
        <v>472.14699999999999</v>
      </c>
      <c r="C283" s="3">
        <v>681.98</v>
      </c>
      <c r="E283" s="3">
        <v>280</v>
      </c>
      <c r="F283" s="3">
        <v>295.94400000000002</v>
      </c>
      <c r="G283" s="3">
        <v>595.98</v>
      </c>
    </row>
    <row r="284" spans="1:7" x14ac:dyDescent="0.3">
      <c r="A284" s="3">
        <v>281</v>
      </c>
      <c r="B284" s="3">
        <v>472.59199999999998</v>
      </c>
      <c r="C284" s="3">
        <v>681.72</v>
      </c>
      <c r="E284" s="3">
        <v>281</v>
      </c>
      <c r="F284" s="3">
        <v>296.41199999999998</v>
      </c>
      <c r="G284" s="3">
        <v>596.55999999999995</v>
      </c>
    </row>
    <row r="285" spans="1:7" x14ac:dyDescent="0.3">
      <c r="A285" s="3">
        <v>282</v>
      </c>
      <c r="B285" s="3">
        <v>473.03699999999998</v>
      </c>
      <c r="C285" s="3">
        <v>681.46</v>
      </c>
      <c r="E285" s="3">
        <v>282</v>
      </c>
      <c r="F285" s="3">
        <v>296.87900000000002</v>
      </c>
      <c r="G285" s="3">
        <v>597.26</v>
      </c>
    </row>
    <row r="286" spans="1:7" x14ac:dyDescent="0.3">
      <c r="A286" s="3">
        <v>283</v>
      </c>
      <c r="B286" s="3">
        <v>473.48200000000003</v>
      </c>
      <c r="C286" s="3">
        <v>681.24</v>
      </c>
      <c r="E286" s="3">
        <v>283</v>
      </c>
      <c r="F286" s="3">
        <v>297.34699999999998</v>
      </c>
      <c r="G286" s="3">
        <v>597.26</v>
      </c>
    </row>
    <row r="287" spans="1:7" x14ac:dyDescent="0.3">
      <c r="A287" s="3">
        <v>284</v>
      </c>
      <c r="B287" s="3">
        <v>473.92599999999999</v>
      </c>
      <c r="C287" s="3">
        <v>681.28</v>
      </c>
      <c r="E287" s="3">
        <v>284</v>
      </c>
      <c r="F287" s="3">
        <v>297.81400000000002</v>
      </c>
      <c r="G287" s="3">
        <v>596.94000000000005</v>
      </c>
    </row>
    <row r="288" spans="1:7" x14ac:dyDescent="0.3">
      <c r="A288" s="3">
        <v>285</v>
      </c>
      <c r="B288" s="3">
        <v>474.37099999999998</v>
      </c>
      <c r="C288" s="3">
        <v>681.56</v>
      </c>
      <c r="E288" s="3">
        <v>285</v>
      </c>
      <c r="F288" s="3">
        <v>298.28100000000001</v>
      </c>
      <c r="G288" s="3">
        <v>597.08000000000004</v>
      </c>
    </row>
    <row r="289" spans="1:7" x14ac:dyDescent="0.3">
      <c r="A289" s="3">
        <v>286</v>
      </c>
      <c r="B289" s="3">
        <v>474.815</v>
      </c>
      <c r="C289" s="3">
        <v>681.92</v>
      </c>
      <c r="E289" s="3">
        <v>286</v>
      </c>
      <c r="F289" s="3">
        <v>298.74900000000002</v>
      </c>
      <c r="G289" s="3">
        <v>596.94000000000005</v>
      </c>
    </row>
    <row r="290" spans="1:7" x14ac:dyDescent="0.3">
      <c r="A290" s="3">
        <v>287</v>
      </c>
      <c r="B290" s="3">
        <v>475.25900000000001</v>
      </c>
      <c r="C290" s="3">
        <v>682.5</v>
      </c>
      <c r="E290" s="3">
        <v>287</v>
      </c>
      <c r="F290" s="3">
        <v>299.21600000000001</v>
      </c>
      <c r="G290" s="3">
        <v>596.16</v>
      </c>
    </row>
    <row r="291" spans="1:7" x14ac:dyDescent="0.3">
      <c r="A291" s="3">
        <v>288</v>
      </c>
      <c r="B291" s="3">
        <v>475.70400000000001</v>
      </c>
      <c r="C291" s="3">
        <v>682.74</v>
      </c>
      <c r="E291" s="3">
        <v>288</v>
      </c>
      <c r="F291" s="3">
        <v>299.68299999999999</v>
      </c>
      <c r="G291" s="3">
        <v>596.1</v>
      </c>
    </row>
    <row r="292" spans="1:7" x14ac:dyDescent="0.3">
      <c r="A292" s="3">
        <v>289</v>
      </c>
      <c r="B292" s="3">
        <v>476.14800000000002</v>
      </c>
      <c r="C292" s="3">
        <v>682.7</v>
      </c>
      <c r="E292" s="3">
        <v>289</v>
      </c>
      <c r="F292" s="3">
        <v>300.14999999999998</v>
      </c>
      <c r="G292" s="3">
        <v>596.91999999999996</v>
      </c>
    </row>
    <row r="293" spans="1:7" x14ac:dyDescent="0.3">
      <c r="A293" s="3">
        <v>290</v>
      </c>
      <c r="B293" s="3">
        <v>476.59199999999998</v>
      </c>
      <c r="C293" s="3">
        <v>682.68</v>
      </c>
      <c r="E293" s="3">
        <v>290</v>
      </c>
      <c r="F293" s="3">
        <v>300.61599999999999</v>
      </c>
      <c r="G293" s="3">
        <v>597.36</v>
      </c>
    </row>
    <row r="294" spans="1:7" x14ac:dyDescent="0.3">
      <c r="A294" s="3">
        <v>291</v>
      </c>
      <c r="B294" s="3">
        <v>477.036</v>
      </c>
      <c r="C294" s="3">
        <v>682.44</v>
      </c>
      <c r="E294" s="3">
        <v>291</v>
      </c>
      <c r="F294" s="3">
        <v>301.08300000000003</v>
      </c>
      <c r="G294" s="3">
        <v>597.1</v>
      </c>
    </row>
    <row r="295" spans="1:7" x14ac:dyDescent="0.3">
      <c r="A295" s="3">
        <v>292</v>
      </c>
      <c r="B295" s="3">
        <v>477.48</v>
      </c>
      <c r="C295" s="3">
        <v>681.76</v>
      </c>
      <c r="E295" s="3">
        <v>292</v>
      </c>
      <c r="F295" s="3">
        <v>301.55</v>
      </c>
      <c r="G295" s="3">
        <v>596.76</v>
      </c>
    </row>
    <row r="296" spans="1:7" x14ac:dyDescent="0.3">
      <c r="A296" s="3">
        <v>293</v>
      </c>
      <c r="B296" s="3">
        <v>477.92399999999998</v>
      </c>
      <c r="C296" s="3">
        <v>681.08</v>
      </c>
      <c r="E296" s="3">
        <v>293</v>
      </c>
      <c r="F296" s="3">
        <v>302.017</v>
      </c>
      <c r="G296" s="3">
        <v>596.08000000000004</v>
      </c>
    </row>
    <row r="297" spans="1:7" x14ac:dyDescent="0.3">
      <c r="A297" s="3">
        <v>294</v>
      </c>
      <c r="B297" s="3">
        <v>478.36799999999999</v>
      </c>
      <c r="C297" s="3">
        <v>680.4</v>
      </c>
      <c r="E297" s="3">
        <v>294</v>
      </c>
      <c r="F297" s="3">
        <v>302.483</v>
      </c>
      <c r="G297" s="3">
        <v>594.32000000000005</v>
      </c>
    </row>
    <row r="298" spans="1:7" x14ac:dyDescent="0.3">
      <c r="A298" s="3">
        <v>295</v>
      </c>
      <c r="B298" s="3">
        <v>478.81099999999998</v>
      </c>
      <c r="C298" s="3">
        <v>679.46</v>
      </c>
      <c r="E298" s="3">
        <v>295</v>
      </c>
      <c r="F298" s="3">
        <v>302.95</v>
      </c>
      <c r="G298" s="3">
        <v>592.96</v>
      </c>
    </row>
    <row r="299" spans="1:7" x14ac:dyDescent="0.3">
      <c r="A299" s="3">
        <v>296</v>
      </c>
      <c r="B299" s="3">
        <v>479.255</v>
      </c>
      <c r="C299" s="3">
        <v>678.54</v>
      </c>
      <c r="E299" s="3">
        <v>296</v>
      </c>
      <c r="F299" s="3">
        <v>303.416</v>
      </c>
      <c r="G299" s="3">
        <v>593.48</v>
      </c>
    </row>
    <row r="300" spans="1:7" x14ac:dyDescent="0.3">
      <c r="A300" s="3">
        <v>297</v>
      </c>
      <c r="B300" s="3">
        <v>479.69799999999998</v>
      </c>
      <c r="C300" s="3">
        <v>678.38</v>
      </c>
      <c r="E300" s="3">
        <v>297</v>
      </c>
      <c r="F300" s="3">
        <v>303.88299999999998</v>
      </c>
      <c r="G300" s="3">
        <v>594.48</v>
      </c>
    </row>
    <row r="301" spans="1:7" x14ac:dyDescent="0.3">
      <c r="A301" s="3">
        <v>298</v>
      </c>
      <c r="B301" s="3">
        <v>480.142</v>
      </c>
      <c r="C301" s="3">
        <v>678.96</v>
      </c>
      <c r="E301" s="3">
        <v>298</v>
      </c>
      <c r="F301" s="3">
        <v>304.34899999999999</v>
      </c>
      <c r="G301" s="3">
        <v>594.9</v>
      </c>
    </row>
    <row r="302" spans="1:7" x14ac:dyDescent="0.3">
      <c r="A302" s="3">
        <v>299</v>
      </c>
      <c r="B302" s="3">
        <v>480.58499999999998</v>
      </c>
      <c r="C302" s="3">
        <v>679.18</v>
      </c>
      <c r="E302" s="3">
        <v>299</v>
      </c>
      <c r="F302" s="3">
        <v>304.815</v>
      </c>
      <c r="G302" s="3">
        <v>595.24</v>
      </c>
    </row>
    <row r="303" spans="1:7" x14ac:dyDescent="0.3">
      <c r="A303" s="3">
        <v>300</v>
      </c>
      <c r="B303" s="3">
        <v>481.02800000000002</v>
      </c>
      <c r="C303" s="3">
        <v>679.52</v>
      </c>
      <c r="E303" s="3">
        <v>300</v>
      </c>
      <c r="F303" s="3">
        <v>305.28100000000001</v>
      </c>
      <c r="G303" s="3">
        <v>595.17999999999995</v>
      </c>
    </row>
    <row r="304" spans="1:7" x14ac:dyDescent="0.3">
      <c r="A304" s="3">
        <v>301</v>
      </c>
      <c r="B304" s="3">
        <v>481.47199999999998</v>
      </c>
      <c r="C304" s="3">
        <v>680.22</v>
      </c>
      <c r="E304" s="3">
        <v>301</v>
      </c>
      <c r="F304" s="3">
        <v>305.74799999999999</v>
      </c>
      <c r="G304" s="3">
        <v>594.14</v>
      </c>
    </row>
    <row r="305" spans="1:7" x14ac:dyDescent="0.3">
      <c r="A305" s="3">
        <v>302</v>
      </c>
      <c r="B305" s="3">
        <v>481.91500000000002</v>
      </c>
      <c r="C305" s="3">
        <v>680.58</v>
      </c>
      <c r="E305" s="3">
        <v>302</v>
      </c>
      <c r="F305" s="3">
        <v>306.214</v>
      </c>
      <c r="G305" s="3">
        <v>592.78</v>
      </c>
    </row>
    <row r="306" spans="1:7" x14ac:dyDescent="0.3">
      <c r="A306" s="3">
        <v>303</v>
      </c>
      <c r="B306" s="3">
        <v>482.358</v>
      </c>
      <c r="C306" s="3">
        <v>680.62</v>
      </c>
      <c r="E306" s="3">
        <v>303</v>
      </c>
      <c r="F306" s="3">
        <v>306.68</v>
      </c>
      <c r="G306" s="3">
        <v>591.44000000000005</v>
      </c>
    </row>
    <row r="307" spans="1:7" x14ac:dyDescent="0.3">
      <c r="A307" s="3">
        <v>304</v>
      </c>
      <c r="B307" s="3">
        <v>482.80099999999999</v>
      </c>
      <c r="C307" s="3">
        <v>680.82</v>
      </c>
      <c r="E307" s="3">
        <v>304</v>
      </c>
      <c r="F307" s="3">
        <v>307.14600000000002</v>
      </c>
      <c r="G307" s="3">
        <v>590.58000000000004</v>
      </c>
    </row>
    <row r="308" spans="1:7" x14ac:dyDescent="0.3">
      <c r="A308" s="3">
        <v>305</v>
      </c>
      <c r="B308" s="3">
        <v>483.24400000000003</v>
      </c>
      <c r="C308" s="3">
        <v>680.98</v>
      </c>
      <c r="E308" s="3">
        <v>305</v>
      </c>
      <c r="F308" s="3">
        <v>307.61099999999999</v>
      </c>
      <c r="G308" s="3">
        <v>590.04</v>
      </c>
    </row>
    <row r="309" spans="1:7" x14ac:dyDescent="0.3">
      <c r="A309" s="3">
        <v>306</v>
      </c>
      <c r="B309" s="3">
        <v>483.68599999999998</v>
      </c>
      <c r="C309" s="3">
        <v>681.02</v>
      </c>
      <c r="E309" s="3">
        <v>306</v>
      </c>
      <c r="F309" s="3">
        <v>308.077</v>
      </c>
      <c r="G309" s="3">
        <v>589.6</v>
      </c>
    </row>
    <row r="310" spans="1:7" x14ac:dyDescent="0.3">
      <c r="A310" s="3">
        <v>307</v>
      </c>
      <c r="B310" s="3">
        <v>484.12900000000002</v>
      </c>
      <c r="C310" s="3">
        <v>681.32</v>
      </c>
      <c r="E310" s="3">
        <v>307</v>
      </c>
      <c r="F310" s="3">
        <v>308.54300000000001</v>
      </c>
      <c r="G310" s="3">
        <v>589.6</v>
      </c>
    </row>
    <row r="311" spans="1:7" x14ac:dyDescent="0.3">
      <c r="A311" s="3">
        <v>308</v>
      </c>
      <c r="B311" s="3">
        <v>484.572</v>
      </c>
      <c r="C311" s="3">
        <v>681.14</v>
      </c>
      <c r="E311" s="3">
        <v>308</v>
      </c>
      <c r="F311" s="3">
        <v>309.00799999999998</v>
      </c>
      <c r="G311" s="3">
        <v>590.05999999999995</v>
      </c>
    </row>
    <row r="312" spans="1:7" x14ac:dyDescent="0.3">
      <c r="A312" s="3">
        <v>309</v>
      </c>
      <c r="B312" s="3">
        <v>485.01400000000001</v>
      </c>
      <c r="C312" s="3">
        <v>680.92</v>
      </c>
      <c r="E312" s="3">
        <v>309</v>
      </c>
      <c r="F312" s="3">
        <v>309.47399999999999</v>
      </c>
      <c r="G312" s="3">
        <v>591</v>
      </c>
    </row>
    <row r="313" spans="1:7" x14ac:dyDescent="0.3">
      <c r="A313" s="3">
        <v>310</v>
      </c>
      <c r="B313" s="3">
        <v>485.45600000000002</v>
      </c>
      <c r="C313" s="3">
        <v>681.36</v>
      </c>
      <c r="E313" s="3">
        <v>310</v>
      </c>
      <c r="F313" s="3">
        <v>309.93900000000002</v>
      </c>
      <c r="G313" s="3">
        <v>592.48</v>
      </c>
    </row>
    <row r="314" spans="1:7" x14ac:dyDescent="0.3">
      <c r="A314" s="3">
        <v>311</v>
      </c>
      <c r="B314" s="3">
        <v>485.899</v>
      </c>
      <c r="C314" s="3">
        <v>681.86</v>
      </c>
      <c r="E314" s="3">
        <v>311</v>
      </c>
      <c r="F314" s="3">
        <v>310.40499999999997</v>
      </c>
      <c r="G314" s="3">
        <v>594.98</v>
      </c>
    </row>
    <row r="315" spans="1:7" x14ac:dyDescent="0.3">
      <c r="A315" s="3">
        <v>312</v>
      </c>
      <c r="B315" s="3">
        <v>486.34100000000001</v>
      </c>
      <c r="C315" s="3">
        <v>681.86</v>
      </c>
      <c r="E315" s="3">
        <v>312</v>
      </c>
      <c r="F315" s="3">
        <v>310.87</v>
      </c>
      <c r="G315" s="3">
        <v>598.32000000000005</v>
      </c>
    </row>
    <row r="316" spans="1:7" x14ac:dyDescent="0.3">
      <c r="A316" s="3">
        <v>313</v>
      </c>
      <c r="B316" s="3">
        <v>486.78300000000002</v>
      </c>
      <c r="C316" s="3">
        <v>682.06</v>
      </c>
      <c r="E316" s="3">
        <v>313</v>
      </c>
      <c r="F316" s="3">
        <v>311.33499999999998</v>
      </c>
      <c r="G316" s="3">
        <v>602.16</v>
      </c>
    </row>
    <row r="317" spans="1:7" x14ac:dyDescent="0.3">
      <c r="A317" s="3">
        <v>314</v>
      </c>
      <c r="B317" s="3">
        <v>487.22500000000002</v>
      </c>
      <c r="C317" s="3">
        <v>682.1</v>
      </c>
      <c r="E317" s="3">
        <v>314</v>
      </c>
      <c r="F317" s="3">
        <v>311.8</v>
      </c>
      <c r="G317" s="3">
        <v>605.84</v>
      </c>
    </row>
    <row r="318" spans="1:7" x14ac:dyDescent="0.3">
      <c r="A318" s="3">
        <v>315</v>
      </c>
      <c r="B318" s="3">
        <v>487.66699999999997</v>
      </c>
      <c r="C318" s="3">
        <v>681.52</v>
      </c>
      <c r="E318" s="3">
        <v>315</v>
      </c>
      <c r="F318" s="3">
        <v>312.26600000000002</v>
      </c>
      <c r="G318" s="3">
        <v>608.72</v>
      </c>
    </row>
    <row r="319" spans="1:7" x14ac:dyDescent="0.3">
      <c r="A319" s="3">
        <v>316</v>
      </c>
      <c r="B319" s="3">
        <v>488.10899999999998</v>
      </c>
      <c r="C319" s="3">
        <v>680.74</v>
      </c>
      <c r="E319" s="3">
        <v>316</v>
      </c>
      <c r="F319" s="3">
        <v>312.73099999999999</v>
      </c>
      <c r="G319" s="3">
        <v>609.86</v>
      </c>
    </row>
    <row r="320" spans="1:7" x14ac:dyDescent="0.3">
      <c r="A320" s="3">
        <v>317</v>
      </c>
      <c r="B320" s="3">
        <v>488.55099999999999</v>
      </c>
      <c r="C320" s="3">
        <v>680.48</v>
      </c>
      <c r="E320" s="3">
        <v>317</v>
      </c>
      <c r="F320" s="3">
        <v>313.19600000000003</v>
      </c>
      <c r="G320" s="3">
        <v>609.16</v>
      </c>
    </row>
    <row r="321" spans="1:7" x14ac:dyDescent="0.3">
      <c r="A321" s="3">
        <v>318</v>
      </c>
      <c r="B321" s="3">
        <v>488.99299999999999</v>
      </c>
      <c r="C321" s="3">
        <v>680.5</v>
      </c>
      <c r="E321" s="3">
        <v>318</v>
      </c>
      <c r="F321" s="3">
        <v>313.66000000000003</v>
      </c>
      <c r="G321" s="3">
        <v>606.78</v>
      </c>
    </row>
    <row r="322" spans="1:7" x14ac:dyDescent="0.3">
      <c r="A322" s="3">
        <v>319</v>
      </c>
      <c r="B322" s="3">
        <v>489.43400000000003</v>
      </c>
      <c r="C322" s="3">
        <v>680.86</v>
      </c>
      <c r="E322" s="3">
        <v>319</v>
      </c>
      <c r="F322" s="3">
        <v>314.125</v>
      </c>
      <c r="G322" s="3">
        <v>603.38</v>
      </c>
    </row>
    <row r="323" spans="1:7" x14ac:dyDescent="0.3">
      <c r="A323" s="3">
        <v>320</v>
      </c>
      <c r="B323" s="3">
        <v>489.87599999999998</v>
      </c>
      <c r="C323" s="3">
        <v>681.42</v>
      </c>
      <c r="E323" s="3">
        <v>320</v>
      </c>
      <c r="F323" s="3">
        <v>314.58999999999997</v>
      </c>
      <c r="G323" s="3">
        <v>600.08000000000004</v>
      </c>
    </row>
    <row r="324" spans="1:7" x14ac:dyDescent="0.3">
      <c r="A324" s="3">
        <v>321</v>
      </c>
      <c r="B324" s="3">
        <v>490.31799999999998</v>
      </c>
      <c r="C324" s="3">
        <v>682.34</v>
      </c>
      <c r="E324" s="3">
        <v>321</v>
      </c>
      <c r="F324" s="3">
        <v>315.05500000000001</v>
      </c>
      <c r="G324" s="3">
        <v>597.34</v>
      </c>
    </row>
    <row r="325" spans="1:7" x14ac:dyDescent="0.3">
      <c r="A325" s="3">
        <v>322</v>
      </c>
      <c r="B325" s="3">
        <v>490.75900000000001</v>
      </c>
      <c r="C325" s="3">
        <v>682.84</v>
      </c>
      <c r="E325" s="3">
        <v>322</v>
      </c>
      <c r="F325" s="3">
        <v>315.51900000000001</v>
      </c>
      <c r="G325" s="3">
        <v>595.08000000000004</v>
      </c>
    </row>
    <row r="326" spans="1:7" x14ac:dyDescent="0.3">
      <c r="A326" s="3">
        <v>323</v>
      </c>
      <c r="B326" s="3">
        <v>491.2</v>
      </c>
      <c r="C326" s="3">
        <v>682.94</v>
      </c>
      <c r="E326" s="3">
        <v>323</v>
      </c>
      <c r="F326" s="3">
        <v>315.98399999999998</v>
      </c>
      <c r="G326" s="3">
        <v>593.48</v>
      </c>
    </row>
    <row r="327" spans="1:7" x14ac:dyDescent="0.3">
      <c r="A327" s="3">
        <v>324</v>
      </c>
      <c r="B327" s="3">
        <v>491.64100000000002</v>
      </c>
      <c r="C327" s="3">
        <v>682.8</v>
      </c>
      <c r="E327" s="3">
        <v>324</v>
      </c>
      <c r="F327" s="3">
        <v>316.44799999999998</v>
      </c>
      <c r="G327" s="3">
        <v>592.22</v>
      </c>
    </row>
    <row r="328" spans="1:7" x14ac:dyDescent="0.3">
      <c r="A328" s="3">
        <v>325</v>
      </c>
      <c r="B328" s="3">
        <v>492.08300000000003</v>
      </c>
      <c r="C328" s="3">
        <v>682.32</v>
      </c>
      <c r="E328" s="3">
        <v>325</v>
      </c>
      <c r="F328" s="3">
        <v>316.91300000000001</v>
      </c>
      <c r="G328" s="3">
        <v>591.04</v>
      </c>
    </row>
    <row r="329" spans="1:7" x14ac:dyDescent="0.3">
      <c r="A329" s="3">
        <v>326</v>
      </c>
      <c r="B329" s="3">
        <v>492.524</v>
      </c>
      <c r="C329" s="3">
        <v>681.96</v>
      </c>
      <c r="E329" s="3">
        <v>326</v>
      </c>
      <c r="F329" s="3">
        <v>317.37700000000001</v>
      </c>
      <c r="G329" s="3">
        <v>590.08000000000004</v>
      </c>
    </row>
    <row r="330" spans="1:7" x14ac:dyDescent="0.3">
      <c r="A330" s="3">
        <v>327</v>
      </c>
      <c r="B330" s="3">
        <v>492.96499999999997</v>
      </c>
      <c r="C330" s="3">
        <v>682.06</v>
      </c>
      <c r="E330" s="3">
        <v>327</v>
      </c>
      <c r="F330" s="3">
        <v>317.84100000000001</v>
      </c>
      <c r="G330" s="3">
        <v>589.24</v>
      </c>
    </row>
    <row r="331" spans="1:7" x14ac:dyDescent="0.3">
      <c r="A331" s="3">
        <v>328</v>
      </c>
      <c r="B331" s="3">
        <v>493.40600000000001</v>
      </c>
      <c r="C331" s="3">
        <v>682.18</v>
      </c>
      <c r="E331" s="3">
        <v>328</v>
      </c>
      <c r="F331" s="3">
        <v>318.30500000000001</v>
      </c>
      <c r="G331" s="3">
        <v>588.98</v>
      </c>
    </row>
    <row r="332" spans="1:7" x14ac:dyDescent="0.3">
      <c r="A332" s="3">
        <v>329</v>
      </c>
      <c r="B332" s="3">
        <v>493.846</v>
      </c>
      <c r="C332" s="3">
        <v>682.72</v>
      </c>
      <c r="E332" s="3">
        <v>329</v>
      </c>
      <c r="F332" s="3">
        <v>318.76900000000001</v>
      </c>
      <c r="G332" s="3">
        <v>589.14</v>
      </c>
    </row>
    <row r="333" spans="1:7" x14ac:dyDescent="0.3">
      <c r="A333" s="3">
        <v>330</v>
      </c>
      <c r="B333" s="3">
        <v>494.28699999999998</v>
      </c>
      <c r="C333" s="3">
        <v>684.12</v>
      </c>
      <c r="E333" s="3">
        <v>330</v>
      </c>
      <c r="F333" s="3">
        <v>319.233</v>
      </c>
      <c r="G333" s="3">
        <v>589.17999999999995</v>
      </c>
    </row>
    <row r="334" spans="1:7" x14ac:dyDescent="0.3">
      <c r="A334" s="3">
        <v>331</v>
      </c>
      <c r="B334" s="3">
        <v>494.72800000000001</v>
      </c>
      <c r="C334" s="3">
        <v>685.74</v>
      </c>
      <c r="E334" s="3">
        <v>331</v>
      </c>
      <c r="F334" s="3">
        <v>319.697</v>
      </c>
      <c r="G334" s="3">
        <v>589.55999999999995</v>
      </c>
    </row>
    <row r="335" spans="1:7" x14ac:dyDescent="0.3">
      <c r="A335" s="3">
        <v>332</v>
      </c>
      <c r="B335" s="3">
        <v>495.16800000000001</v>
      </c>
      <c r="C335" s="3">
        <v>687.46</v>
      </c>
      <c r="E335" s="3">
        <v>332</v>
      </c>
      <c r="F335" s="3">
        <v>320.161</v>
      </c>
      <c r="G335" s="3">
        <v>590.41999999999996</v>
      </c>
    </row>
    <row r="336" spans="1:7" x14ac:dyDescent="0.3">
      <c r="A336" s="3">
        <v>333</v>
      </c>
      <c r="B336" s="3">
        <v>495.60899999999998</v>
      </c>
      <c r="C336" s="3">
        <v>689.18</v>
      </c>
      <c r="E336" s="3">
        <v>333</v>
      </c>
      <c r="F336" s="3">
        <v>320.625</v>
      </c>
      <c r="G336" s="3">
        <v>591.20000000000005</v>
      </c>
    </row>
    <row r="337" spans="1:7" x14ac:dyDescent="0.3">
      <c r="A337" s="3">
        <v>334</v>
      </c>
      <c r="B337" s="3">
        <v>496.04899999999998</v>
      </c>
      <c r="C337" s="3">
        <v>690.58</v>
      </c>
      <c r="E337" s="3">
        <v>334</v>
      </c>
      <c r="F337" s="3">
        <v>321.089</v>
      </c>
      <c r="G337" s="3">
        <v>592.20000000000005</v>
      </c>
    </row>
    <row r="338" spans="1:7" x14ac:dyDescent="0.3">
      <c r="A338" s="3">
        <v>335</v>
      </c>
      <c r="B338" s="3">
        <v>496.48899999999998</v>
      </c>
      <c r="C338" s="3">
        <v>691.2</v>
      </c>
      <c r="E338" s="3">
        <v>335</v>
      </c>
      <c r="F338" s="3">
        <v>321.55200000000002</v>
      </c>
      <c r="G338" s="3">
        <v>593.36</v>
      </c>
    </row>
    <row r="339" spans="1:7" x14ac:dyDescent="0.3">
      <c r="A339" s="3">
        <v>336</v>
      </c>
      <c r="B339" s="3">
        <v>496.93</v>
      </c>
      <c r="C339" s="3">
        <v>691.14</v>
      </c>
      <c r="E339" s="3">
        <v>336</v>
      </c>
      <c r="F339" s="3">
        <v>322.01600000000002</v>
      </c>
      <c r="G339" s="3">
        <v>593.79999999999995</v>
      </c>
    </row>
    <row r="340" spans="1:7" x14ac:dyDescent="0.3">
      <c r="A340" s="3">
        <v>337</v>
      </c>
      <c r="B340" s="3">
        <v>497.37</v>
      </c>
      <c r="C340" s="3">
        <v>690.6</v>
      </c>
      <c r="E340" s="3">
        <v>337</v>
      </c>
      <c r="F340" s="3">
        <v>322.47899999999998</v>
      </c>
      <c r="G340" s="3">
        <v>593.78</v>
      </c>
    </row>
    <row r="341" spans="1:7" x14ac:dyDescent="0.3">
      <c r="A341" s="3">
        <v>338</v>
      </c>
      <c r="B341" s="3">
        <v>497.81</v>
      </c>
      <c r="C341" s="3">
        <v>690.2</v>
      </c>
      <c r="E341" s="3">
        <v>338</v>
      </c>
      <c r="F341" s="3">
        <v>322.94299999999998</v>
      </c>
      <c r="G341" s="3">
        <v>593.20000000000005</v>
      </c>
    </row>
    <row r="342" spans="1:7" x14ac:dyDescent="0.3">
      <c r="A342" s="3">
        <v>339</v>
      </c>
      <c r="B342" s="3">
        <v>498.25</v>
      </c>
      <c r="C342" s="3">
        <v>690.02</v>
      </c>
      <c r="E342" s="3">
        <v>339</v>
      </c>
      <c r="F342" s="3">
        <v>323.40600000000001</v>
      </c>
      <c r="G342" s="3">
        <v>591.76</v>
      </c>
    </row>
    <row r="343" spans="1:7" x14ac:dyDescent="0.3">
      <c r="A343" s="3">
        <v>340</v>
      </c>
      <c r="B343" s="3">
        <v>498.69</v>
      </c>
      <c r="C343" s="3">
        <v>689.78</v>
      </c>
      <c r="E343" s="3">
        <v>340</v>
      </c>
      <c r="F343" s="3">
        <v>323.86900000000003</v>
      </c>
      <c r="G343" s="3">
        <v>590.86</v>
      </c>
    </row>
    <row r="344" spans="1:7" x14ac:dyDescent="0.3">
      <c r="A344" s="3">
        <v>341</v>
      </c>
      <c r="B344" s="3">
        <v>499.12900000000002</v>
      </c>
      <c r="C344" s="3">
        <v>689.96</v>
      </c>
      <c r="E344" s="3">
        <v>341</v>
      </c>
      <c r="F344" s="3">
        <v>324.33300000000003</v>
      </c>
      <c r="G344" s="3">
        <v>590.84</v>
      </c>
    </row>
    <row r="345" spans="1:7" x14ac:dyDescent="0.3">
      <c r="A345" s="3">
        <v>342</v>
      </c>
      <c r="B345" s="3">
        <v>499.56900000000002</v>
      </c>
      <c r="C345" s="3">
        <v>690.6</v>
      </c>
      <c r="E345" s="3">
        <v>342</v>
      </c>
      <c r="F345" s="3">
        <v>324.79599999999999</v>
      </c>
      <c r="G345" s="3">
        <v>590.86</v>
      </c>
    </row>
    <row r="346" spans="1:7" x14ac:dyDescent="0.3">
      <c r="A346" s="3">
        <v>343</v>
      </c>
      <c r="B346" s="3">
        <v>500.00900000000001</v>
      </c>
      <c r="C346" s="3">
        <v>691.3</v>
      </c>
      <c r="E346" s="3">
        <v>343</v>
      </c>
      <c r="F346" s="3">
        <v>325.25900000000001</v>
      </c>
      <c r="G346" s="3">
        <v>590.82000000000005</v>
      </c>
    </row>
    <row r="347" spans="1:7" x14ac:dyDescent="0.3">
      <c r="A347" s="3">
        <v>344</v>
      </c>
      <c r="B347" s="3">
        <v>500.44799999999998</v>
      </c>
      <c r="C347" s="3">
        <v>692.3</v>
      </c>
      <c r="E347" s="3">
        <v>344</v>
      </c>
      <c r="F347" s="3">
        <v>325.72199999999998</v>
      </c>
      <c r="G347" s="3">
        <v>590.96</v>
      </c>
    </row>
    <row r="348" spans="1:7" x14ac:dyDescent="0.3">
      <c r="A348" s="3">
        <v>345</v>
      </c>
      <c r="B348" s="3">
        <v>500.88799999999998</v>
      </c>
      <c r="C348" s="3">
        <v>693.7</v>
      </c>
      <c r="E348" s="3">
        <v>345</v>
      </c>
      <c r="F348" s="3">
        <v>326.185</v>
      </c>
      <c r="G348" s="3">
        <v>590.72</v>
      </c>
    </row>
    <row r="349" spans="1:7" x14ac:dyDescent="0.3">
      <c r="A349" s="3">
        <v>346</v>
      </c>
      <c r="B349" s="3">
        <v>501.327</v>
      </c>
      <c r="C349" s="3">
        <v>694.46</v>
      </c>
      <c r="E349" s="3">
        <v>346</v>
      </c>
      <c r="F349" s="3">
        <v>326.64699999999999</v>
      </c>
      <c r="G349" s="3">
        <v>590.22</v>
      </c>
    </row>
    <row r="350" spans="1:7" x14ac:dyDescent="0.3">
      <c r="A350" s="3">
        <v>347</v>
      </c>
      <c r="B350" s="3">
        <v>501.76600000000002</v>
      </c>
      <c r="C350" s="3">
        <v>694.42</v>
      </c>
      <c r="E350" s="3">
        <v>347</v>
      </c>
      <c r="F350" s="3">
        <v>327.11</v>
      </c>
      <c r="G350" s="3">
        <v>590.16</v>
      </c>
    </row>
    <row r="351" spans="1:7" x14ac:dyDescent="0.3">
      <c r="A351" s="3">
        <v>348</v>
      </c>
      <c r="B351" s="3">
        <v>502.20600000000002</v>
      </c>
      <c r="C351" s="3">
        <v>694</v>
      </c>
      <c r="E351" s="3">
        <v>348</v>
      </c>
      <c r="F351" s="3">
        <v>327.57299999999998</v>
      </c>
      <c r="G351" s="3">
        <v>590.4</v>
      </c>
    </row>
    <row r="352" spans="1:7" x14ac:dyDescent="0.3">
      <c r="A352" s="3">
        <v>349</v>
      </c>
      <c r="B352" s="3">
        <v>502.64499999999998</v>
      </c>
      <c r="C352" s="3">
        <v>693.4</v>
      </c>
      <c r="E352" s="3">
        <v>349</v>
      </c>
      <c r="F352" s="3">
        <v>328.03500000000003</v>
      </c>
      <c r="G352" s="3">
        <v>590.38</v>
      </c>
    </row>
    <row r="353" spans="1:7" x14ac:dyDescent="0.3">
      <c r="A353" s="3">
        <v>350</v>
      </c>
      <c r="B353" s="3">
        <v>503.084</v>
      </c>
      <c r="C353" s="3">
        <v>692.68</v>
      </c>
      <c r="E353" s="3">
        <v>350</v>
      </c>
      <c r="F353" s="3">
        <v>328.49799999999999</v>
      </c>
      <c r="G353" s="3">
        <v>590.05999999999995</v>
      </c>
    </row>
    <row r="354" spans="1:7" x14ac:dyDescent="0.3">
      <c r="A354" s="3">
        <v>351</v>
      </c>
      <c r="B354" s="3">
        <v>503.52300000000002</v>
      </c>
      <c r="C354" s="3">
        <v>692.52</v>
      </c>
      <c r="E354" s="3">
        <v>351</v>
      </c>
      <c r="F354" s="3">
        <v>328.96</v>
      </c>
      <c r="G354" s="3">
        <v>589.55999999999995</v>
      </c>
    </row>
    <row r="355" spans="1:7" x14ac:dyDescent="0.3">
      <c r="A355" s="3">
        <v>352</v>
      </c>
      <c r="B355" s="3">
        <v>503.96100000000001</v>
      </c>
      <c r="C355" s="3">
        <v>692.92</v>
      </c>
      <c r="E355" s="3">
        <v>352</v>
      </c>
      <c r="F355" s="3">
        <v>329.423</v>
      </c>
      <c r="G355" s="3">
        <v>589.1</v>
      </c>
    </row>
    <row r="356" spans="1:7" x14ac:dyDescent="0.3">
      <c r="A356" s="3">
        <v>353</v>
      </c>
      <c r="B356" s="3">
        <v>504.4</v>
      </c>
      <c r="C356" s="3">
        <v>693.12</v>
      </c>
      <c r="E356" s="3">
        <v>353</v>
      </c>
      <c r="F356" s="3">
        <v>329.88499999999999</v>
      </c>
      <c r="G356" s="3">
        <v>589.08000000000004</v>
      </c>
    </row>
    <row r="357" spans="1:7" x14ac:dyDescent="0.3">
      <c r="A357" s="3">
        <v>354</v>
      </c>
      <c r="B357" s="3">
        <v>504.839</v>
      </c>
      <c r="C357" s="3">
        <v>693.26</v>
      </c>
      <c r="E357" s="3">
        <v>354</v>
      </c>
      <c r="F357" s="3">
        <v>330.34699999999998</v>
      </c>
      <c r="G357" s="3">
        <v>590.17999999999995</v>
      </c>
    </row>
    <row r="358" spans="1:7" x14ac:dyDescent="0.3">
      <c r="A358" s="3">
        <v>355</v>
      </c>
      <c r="B358" s="3">
        <v>505.27699999999999</v>
      </c>
      <c r="C358" s="3">
        <v>694.12</v>
      </c>
      <c r="E358" s="3">
        <v>355</v>
      </c>
      <c r="F358" s="3">
        <v>330.81</v>
      </c>
      <c r="G358" s="3">
        <v>591.32000000000005</v>
      </c>
    </row>
    <row r="359" spans="1:7" x14ac:dyDescent="0.3">
      <c r="A359" s="3">
        <v>356</v>
      </c>
      <c r="B359" s="3">
        <v>505.71600000000001</v>
      </c>
      <c r="C359" s="3">
        <v>694.5</v>
      </c>
      <c r="E359" s="3">
        <v>356</v>
      </c>
      <c r="F359" s="3">
        <v>331.27199999999999</v>
      </c>
      <c r="G359" s="3">
        <v>592.20000000000005</v>
      </c>
    </row>
    <row r="360" spans="1:7" x14ac:dyDescent="0.3">
      <c r="A360" s="3">
        <v>357</v>
      </c>
      <c r="B360" s="3">
        <v>506.154</v>
      </c>
      <c r="C360" s="3">
        <v>693.86</v>
      </c>
      <c r="E360" s="3">
        <v>357</v>
      </c>
      <c r="F360" s="3">
        <v>331.73399999999998</v>
      </c>
      <c r="G360" s="3">
        <v>592.74</v>
      </c>
    </row>
    <row r="361" spans="1:7" x14ac:dyDescent="0.3">
      <c r="A361" s="3">
        <v>358</v>
      </c>
      <c r="B361" s="3">
        <v>506.59300000000002</v>
      </c>
      <c r="C361" s="3">
        <v>693.66</v>
      </c>
      <c r="E361" s="3">
        <v>358</v>
      </c>
      <c r="F361" s="3">
        <v>332.19600000000003</v>
      </c>
      <c r="G361" s="3">
        <v>592.86</v>
      </c>
    </row>
    <row r="362" spans="1:7" x14ac:dyDescent="0.3">
      <c r="A362" s="3">
        <v>359</v>
      </c>
      <c r="B362" s="3">
        <v>507.03100000000001</v>
      </c>
      <c r="C362" s="3">
        <v>693.32</v>
      </c>
      <c r="E362" s="3">
        <v>359</v>
      </c>
      <c r="F362" s="3">
        <v>332.65699999999998</v>
      </c>
      <c r="G362" s="3">
        <v>592.44000000000005</v>
      </c>
    </row>
    <row r="363" spans="1:7" x14ac:dyDescent="0.3">
      <c r="A363" s="3">
        <v>360</v>
      </c>
      <c r="B363" s="3">
        <v>507.46899999999999</v>
      </c>
      <c r="C363" s="3">
        <v>692.16</v>
      </c>
      <c r="E363" s="3">
        <v>360</v>
      </c>
      <c r="F363" s="3">
        <v>333.11900000000003</v>
      </c>
      <c r="G363" s="3">
        <v>592.4</v>
      </c>
    </row>
    <row r="364" spans="1:7" x14ac:dyDescent="0.3">
      <c r="A364" s="3">
        <v>361</v>
      </c>
      <c r="B364" s="3">
        <v>507.90699999999998</v>
      </c>
      <c r="C364" s="3">
        <v>691.62</v>
      </c>
      <c r="E364" s="3">
        <v>361</v>
      </c>
      <c r="F364" s="3">
        <v>333.58100000000002</v>
      </c>
      <c r="G364" s="3">
        <v>592.86</v>
      </c>
    </row>
    <row r="365" spans="1:7" x14ac:dyDescent="0.3">
      <c r="A365" s="3">
        <v>362</v>
      </c>
      <c r="B365" s="3">
        <v>508.34500000000003</v>
      </c>
      <c r="C365" s="3">
        <v>692.42</v>
      </c>
      <c r="E365" s="3">
        <v>362</v>
      </c>
      <c r="F365" s="3">
        <v>334.04300000000001</v>
      </c>
      <c r="G365" s="3">
        <v>593.54</v>
      </c>
    </row>
    <row r="366" spans="1:7" x14ac:dyDescent="0.3">
      <c r="A366" s="3">
        <v>363</v>
      </c>
      <c r="B366" s="3">
        <v>508.78300000000002</v>
      </c>
      <c r="C366" s="3">
        <v>693.24</v>
      </c>
      <c r="E366" s="3">
        <v>363</v>
      </c>
      <c r="F366" s="3">
        <v>334.50400000000002</v>
      </c>
      <c r="G366" s="3">
        <v>594.4</v>
      </c>
    </row>
    <row r="367" spans="1:7" x14ac:dyDescent="0.3">
      <c r="A367" s="3">
        <v>364</v>
      </c>
      <c r="B367" s="3">
        <v>509.221</v>
      </c>
      <c r="C367" s="3">
        <v>694.04</v>
      </c>
      <c r="E367" s="3">
        <v>364</v>
      </c>
      <c r="F367" s="3">
        <v>334.96600000000001</v>
      </c>
      <c r="G367" s="3">
        <v>595.20000000000005</v>
      </c>
    </row>
    <row r="368" spans="1:7" x14ac:dyDescent="0.3">
      <c r="A368" s="3">
        <v>365</v>
      </c>
      <c r="B368" s="3">
        <v>509.65899999999999</v>
      </c>
      <c r="C368" s="3">
        <v>695.44</v>
      </c>
      <c r="E368" s="3">
        <v>365</v>
      </c>
      <c r="F368" s="3">
        <v>335.42700000000002</v>
      </c>
      <c r="G368" s="3">
        <v>595.26</v>
      </c>
    </row>
    <row r="369" spans="1:7" x14ac:dyDescent="0.3">
      <c r="A369" s="3">
        <v>366</v>
      </c>
      <c r="B369" s="3">
        <v>510.096</v>
      </c>
      <c r="C369" s="3">
        <v>696.86</v>
      </c>
      <c r="E369" s="3">
        <v>366</v>
      </c>
      <c r="F369" s="3">
        <v>335.88799999999998</v>
      </c>
      <c r="G369" s="3">
        <v>595.1</v>
      </c>
    </row>
    <row r="370" spans="1:7" x14ac:dyDescent="0.3">
      <c r="A370" s="3">
        <v>367</v>
      </c>
      <c r="B370" s="3">
        <v>510.53399999999999</v>
      </c>
      <c r="C370" s="3">
        <v>697.62</v>
      </c>
      <c r="E370" s="3">
        <v>367</v>
      </c>
      <c r="F370" s="3">
        <v>336.35</v>
      </c>
      <c r="G370" s="3">
        <v>595.14</v>
      </c>
    </row>
    <row r="371" spans="1:7" x14ac:dyDescent="0.3">
      <c r="A371" s="3">
        <v>368</v>
      </c>
      <c r="B371" s="3">
        <v>510.971</v>
      </c>
      <c r="C371" s="3">
        <v>698.06</v>
      </c>
      <c r="E371" s="3">
        <v>368</v>
      </c>
      <c r="F371" s="3">
        <v>336.81099999999998</v>
      </c>
      <c r="G371" s="3">
        <v>594.82000000000005</v>
      </c>
    </row>
    <row r="372" spans="1:7" x14ac:dyDescent="0.3">
      <c r="A372" s="3">
        <v>369</v>
      </c>
      <c r="B372" s="3">
        <v>511.40899999999999</v>
      </c>
      <c r="C372" s="3">
        <v>698.34</v>
      </c>
      <c r="E372" s="3">
        <v>369</v>
      </c>
      <c r="F372" s="3">
        <v>337.27199999999999</v>
      </c>
      <c r="G372" s="3">
        <v>593.91999999999996</v>
      </c>
    </row>
    <row r="373" spans="1:7" x14ac:dyDescent="0.3">
      <c r="A373" s="3">
        <v>370</v>
      </c>
      <c r="B373" s="3">
        <v>511.846</v>
      </c>
      <c r="C373" s="3">
        <v>698.08</v>
      </c>
      <c r="E373" s="3">
        <v>370</v>
      </c>
      <c r="F373" s="3">
        <v>337.733</v>
      </c>
      <c r="G373" s="3">
        <v>593.22</v>
      </c>
    </row>
    <row r="374" spans="1:7" x14ac:dyDescent="0.3">
      <c r="A374" s="3">
        <v>371</v>
      </c>
      <c r="B374" s="3">
        <v>512.28300000000002</v>
      </c>
      <c r="C374" s="3">
        <v>697.26</v>
      </c>
      <c r="E374" s="3">
        <v>371</v>
      </c>
      <c r="F374" s="3">
        <v>338.19400000000002</v>
      </c>
      <c r="G374" s="3">
        <v>593.17999999999995</v>
      </c>
    </row>
    <row r="375" spans="1:7" x14ac:dyDescent="0.3">
      <c r="A375" s="3">
        <v>372</v>
      </c>
      <c r="B375" s="3">
        <v>512.72</v>
      </c>
      <c r="C375" s="3">
        <v>696.56</v>
      </c>
      <c r="E375" s="3">
        <v>372</v>
      </c>
      <c r="F375" s="3">
        <v>338.65499999999997</v>
      </c>
      <c r="G375" s="3">
        <v>592.9</v>
      </c>
    </row>
    <row r="376" spans="1:7" x14ac:dyDescent="0.3">
      <c r="A376" s="3">
        <v>373</v>
      </c>
      <c r="B376" s="3">
        <v>513.15700000000004</v>
      </c>
      <c r="C376" s="3">
        <v>696.38</v>
      </c>
      <c r="E376" s="3">
        <v>373</v>
      </c>
      <c r="F376" s="3">
        <v>339.11500000000001</v>
      </c>
      <c r="G376" s="3">
        <v>592.54</v>
      </c>
    </row>
    <row r="377" spans="1:7" x14ac:dyDescent="0.3">
      <c r="A377" s="3">
        <v>374</v>
      </c>
      <c r="B377" s="3">
        <v>513.59400000000005</v>
      </c>
      <c r="C377" s="3">
        <v>696.44</v>
      </c>
      <c r="E377" s="3">
        <v>374</v>
      </c>
      <c r="F377" s="3">
        <v>339.57600000000002</v>
      </c>
      <c r="G377" s="3">
        <v>592.98</v>
      </c>
    </row>
    <row r="378" spans="1:7" x14ac:dyDescent="0.3">
      <c r="A378" s="3">
        <v>375</v>
      </c>
      <c r="B378" s="3">
        <v>514.03099999999995</v>
      </c>
      <c r="C378" s="3">
        <v>696.56</v>
      </c>
      <c r="E378" s="3">
        <v>375</v>
      </c>
      <c r="F378" s="3">
        <v>340.03699999999998</v>
      </c>
      <c r="G378" s="3">
        <v>593.74</v>
      </c>
    </row>
    <row r="379" spans="1:7" x14ac:dyDescent="0.3">
      <c r="A379" s="3">
        <v>376</v>
      </c>
      <c r="B379" s="3">
        <v>514.46799999999996</v>
      </c>
      <c r="C379" s="3">
        <v>697.02</v>
      </c>
      <c r="E379" s="3">
        <v>376</v>
      </c>
      <c r="F379" s="3">
        <v>340.49700000000001</v>
      </c>
      <c r="G379" s="3">
        <v>593.76</v>
      </c>
    </row>
    <row r="380" spans="1:7" x14ac:dyDescent="0.3">
      <c r="A380" s="3">
        <v>377</v>
      </c>
      <c r="B380" s="3">
        <v>514.90499999999997</v>
      </c>
      <c r="C380" s="3">
        <v>697.72</v>
      </c>
      <c r="E380" s="3">
        <v>377</v>
      </c>
      <c r="F380" s="3">
        <v>340.95800000000003</v>
      </c>
      <c r="G380" s="3">
        <v>593.41999999999996</v>
      </c>
    </row>
    <row r="381" spans="1:7" x14ac:dyDescent="0.3">
      <c r="A381" s="3">
        <v>378</v>
      </c>
      <c r="B381" s="3">
        <v>515.34100000000001</v>
      </c>
      <c r="C381" s="3">
        <v>697.6</v>
      </c>
      <c r="E381" s="3">
        <v>378</v>
      </c>
      <c r="F381" s="3">
        <v>341.41800000000001</v>
      </c>
      <c r="G381" s="3">
        <v>593.36</v>
      </c>
    </row>
    <row r="382" spans="1:7" x14ac:dyDescent="0.3">
      <c r="A382" s="3">
        <v>379</v>
      </c>
      <c r="B382" s="3">
        <v>515.77800000000002</v>
      </c>
      <c r="C382" s="3">
        <v>697.2</v>
      </c>
      <c r="E382" s="3">
        <v>379</v>
      </c>
      <c r="F382" s="3">
        <v>341.87900000000002</v>
      </c>
      <c r="G382" s="3">
        <v>592.94000000000005</v>
      </c>
    </row>
    <row r="383" spans="1:7" x14ac:dyDescent="0.3">
      <c r="A383" s="3">
        <v>380</v>
      </c>
      <c r="B383" s="3">
        <v>516.21400000000006</v>
      </c>
      <c r="C383" s="3">
        <v>697.06</v>
      </c>
      <c r="E383" s="3">
        <v>380</v>
      </c>
      <c r="F383" s="3">
        <v>342.339</v>
      </c>
      <c r="G383" s="3">
        <v>592.44000000000005</v>
      </c>
    </row>
    <row r="384" spans="1:7" x14ac:dyDescent="0.3">
      <c r="A384" s="3">
        <v>381</v>
      </c>
      <c r="B384" s="3">
        <v>516.65</v>
      </c>
      <c r="C384" s="3">
        <v>697.22</v>
      </c>
      <c r="E384" s="3">
        <v>381</v>
      </c>
      <c r="F384" s="3">
        <v>342.79899999999998</v>
      </c>
      <c r="G384" s="3">
        <v>592.70000000000005</v>
      </c>
    </row>
    <row r="385" spans="1:7" x14ac:dyDescent="0.3">
      <c r="A385" s="3">
        <v>382</v>
      </c>
      <c r="B385" s="3">
        <v>517.08699999999999</v>
      </c>
      <c r="C385" s="3">
        <v>697.82</v>
      </c>
      <c r="E385" s="3">
        <v>382</v>
      </c>
      <c r="F385" s="3">
        <v>343.25900000000001</v>
      </c>
      <c r="G385" s="3">
        <v>593.64</v>
      </c>
    </row>
    <row r="386" spans="1:7" x14ac:dyDescent="0.3">
      <c r="A386" s="3">
        <v>383</v>
      </c>
      <c r="B386" s="3">
        <v>517.52300000000002</v>
      </c>
      <c r="C386" s="3">
        <v>699.24</v>
      </c>
      <c r="E386" s="3">
        <v>383</v>
      </c>
      <c r="F386" s="3">
        <v>343.71899999999999</v>
      </c>
      <c r="G386" s="3">
        <v>594.52</v>
      </c>
    </row>
    <row r="387" spans="1:7" x14ac:dyDescent="0.3">
      <c r="A387" s="3">
        <v>384</v>
      </c>
      <c r="B387" s="3">
        <v>517.95899999999995</v>
      </c>
      <c r="C387" s="3">
        <v>700.92</v>
      </c>
      <c r="E387" s="3">
        <v>384</v>
      </c>
      <c r="F387" s="3">
        <v>344.17899999999997</v>
      </c>
      <c r="G387" s="3">
        <v>595.20000000000005</v>
      </c>
    </row>
    <row r="388" spans="1:7" x14ac:dyDescent="0.3">
      <c r="A388" s="3">
        <v>385</v>
      </c>
      <c r="B388" s="3">
        <v>518.39499999999998</v>
      </c>
      <c r="C388" s="3">
        <v>702.38</v>
      </c>
      <c r="E388" s="3">
        <v>385</v>
      </c>
      <c r="F388" s="3">
        <v>344.63900000000001</v>
      </c>
      <c r="G388" s="3">
        <v>595.9</v>
      </c>
    </row>
    <row r="389" spans="1:7" x14ac:dyDescent="0.3">
      <c r="A389" s="3">
        <v>386</v>
      </c>
      <c r="B389" s="3">
        <v>518.83100000000002</v>
      </c>
      <c r="C389" s="3">
        <v>703.36</v>
      </c>
      <c r="E389" s="3">
        <v>386</v>
      </c>
      <c r="F389" s="3">
        <v>345.09899999999999</v>
      </c>
      <c r="G389" s="3">
        <v>596.32000000000005</v>
      </c>
    </row>
    <row r="390" spans="1:7" x14ac:dyDescent="0.3">
      <c r="A390" s="3">
        <v>387</v>
      </c>
      <c r="B390" s="3">
        <v>519.26700000000005</v>
      </c>
      <c r="C390" s="3">
        <v>703.42</v>
      </c>
      <c r="E390" s="3">
        <v>387</v>
      </c>
      <c r="F390" s="3">
        <v>345.55900000000003</v>
      </c>
      <c r="G390" s="3">
        <v>596.54</v>
      </c>
    </row>
    <row r="391" spans="1:7" x14ac:dyDescent="0.3">
      <c r="A391" s="3">
        <v>388</v>
      </c>
      <c r="B391" s="3">
        <v>519.702</v>
      </c>
      <c r="C391" s="3">
        <v>702.7</v>
      </c>
      <c r="E391" s="3">
        <v>388</v>
      </c>
      <c r="F391" s="3">
        <v>346.01799999999997</v>
      </c>
      <c r="G391" s="3">
        <v>596.86</v>
      </c>
    </row>
    <row r="392" spans="1:7" x14ac:dyDescent="0.3">
      <c r="A392" s="3">
        <v>389</v>
      </c>
      <c r="B392" s="3">
        <v>520.13800000000003</v>
      </c>
      <c r="C392" s="3">
        <v>702</v>
      </c>
      <c r="E392" s="3">
        <v>389</v>
      </c>
      <c r="F392" s="3">
        <v>346.47800000000001</v>
      </c>
      <c r="G392" s="3">
        <v>597.05999999999995</v>
      </c>
    </row>
    <row r="393" spans="1:7" x14ac:dyDescent="0.3">
      <c r="A393" s="3">
        <v>390</v>
      </c>
      <c r="B393" s="3">
        <v>520.57399999999996</v>
      </c>
      <c r="C393" s="3">
        <v>701.68</v>
      </c>
      <c r="E393" s="3">
        <v>390</v>
      </c>
      <c r="F393" s="3">
        <v>346.93700000000001</v>
      </c>
      <c r="G393" s="3">
        <v>596.78</v>
      </c>
    </row>
    <row r="394" spans="1:7" x14ac:dyDescent="0.3">
      <c r="A394" s="3">
        <v>391</v>
      </c>
      <c r="B394" s="3">
        <v>521.00900000000001</v>
      </c>
      <c r="C394" s="3">
        <v>701.32</v>
      </c>
      <c r="E394" s="3">
        <v>391</v>
      </c>
      <c r="F394" s="3">
        <v>347.39699999999999</v>
      </c>
      <c r="G394" s="3">
        <v>596.02</v>
      </c>
    </row>
    <row r="395" spans="1:7" x14ac:dyDescent="0.3">
      <c r="A395" s="3">
        <v>392</v>
      </c>
      <c r="B395" s="3">
        <v>521.44399999999996</v>
      </c>
      <c r="C395" s="3">
        <v>701.4</v>
      </c>
      <c r="E395" s="3">
        <v>392</v>
      </c>
      <c r="F395" s="3">
        <v>347.85599999999999</v>
      </c>
      <c r="G395" s="3">
        <v>595.02</v>
      </c>
    </row>
    <row r="396" spans="1:7" x14ac:dyDescent="0.3">
      <c r="A396" s="3">
        <v>393</v>
      </c>
      <c r="B396" s="3">
        <v>521.88</v>
      </c>
      <c r="C396" s="3">
        <v>702.42</v>
      </c>
      <c r="E396" s="3">
        <v>393</v>
      </c>
      <c r="F396" s="3">
        <v>348.315</v>
      </c>
      <c r="G396" s="3">
        <v>594.64</v>
      </c>
    </row>
    <row r="397" spans="1:7" x14ac:dyDescent="0.3">
      <c r="A397" s="3">
        <v>394</v>
      </c>
      <c r="B397" s="3">
        <v>522.31500000000005</v>
      </c>
      <c r="C397" s="3">
        <v>703.58</v>
      </c>
      <c r="E397" s="3">
        <v>394</v>
      </c>
      <c r="F397" s="3">
        <v>348.774</v>
      </c>
      <c r="G397" s="3">
        <v>595.1</v>
      </c>
    </row>
    <row r="398" spans="1:7" x14ac:dyDescent="0.3">
      <c r="A398" s="3">
        <v>395</v>
      </c>
      <c r="B398" s="3">
        <v>522.75</v>
      </c>
      <c r="C398" s="3">
        <v>704.16</v>
      </c>
      <c r="E398" s="3">
        <v>395</v>
      </c>
      <c r="F398" s="3">
        <v>349.23399999999998</v>
      </c>
      <c r="G398" s="3">
        <v>595.84</v>
      </c>
    </row>
    <row r="399" spans="1:7" x14ac:dyDescent="0.3">
      <c r="A399" s="3">
        <v>396</v>
      </c>
      <c r="B399" s="3">
        <v>523.18499999999995</v>
      </c>
      <c r="C399" s="3">
        <v>704.86</v>
      </c>
      <c r="E399" s="3">
        <v>396</v>
      </c>
      <c r="F399" s="3">
        <v>349.69299999999998</v>
      </c>
      <c r="G399" s="3">
        <v>596.5</v>
      </c>
    </row>
    <row r="400" spans="1:7" x14ac:dyDescent="0.3">
      <c r="A400" s="3">
        <v>397</v>
      </c>
      <c r="B400" s="3">
        <v>523.62</v>
      </c>
      <c r="C400" s="3">
        <v>705.58</v>
      </c>
      <c r="E400" s="3">
        <v>397</v>
      </c>
      <c r="F400" s="3">
        <v>350.15199999999999</v>
      </c>
      <c r="G400" s="3">
        <v>597.62</v>
      </c>
    </row>
    <row r="401" spans="1:7" x14ac:dyDescent="0.3">
      <c r="A401" s="3">
        <v>398</v>
      </c>
      <c r="B401" s="3">
        <v>524.05499999999995</v>
      </c>
      <c r="C401" s="3">
        <v>705.94</v>
      </c>
      <c r="E401" s="3">
        <v>398</v>
      </c>
      <c r="F401" s="3">
        <v>350.61</v>
      </c>
      <c r="G401" s="3">
        <v>598.54</v>
      </c>
    </row>
    <row r="402" spans="1:7" x14ac:dyDescent="0.3">
      <c r="A402" s="3">
        <v>399</v>
      </c>
      <c r="B402" s="3">
        <v>524.49</v>
      </c>
      <c r="C402" s="3">
        <v>706.42</v>
      </c>
      <c r="E402" s="3">
        <v>399</v>
      </c>
      <c r="F402" s="3">
        <v>351.06900000000002</v>
      </c>
      <c r="G402" s="3">
        <v>598.79999999999995</v>
      </c>
    </row>
    <row r="403" spans="1:7" x14ac:dyDescent="0.3">
      <c r="A403" s="3">
        <v>400</v>
      </c>
      <c r="B403" s="3">
        <v>524.92399999999998</v>
      </c>
      <c r="C403" s="3">
        <v>707.26</v>
      </c>
      <c r="E403" s="3">
        <v>400</v>
      </c>
      <c r="F403" s="3">
        <v>351.52800000000002</v>
      </c>
      <c r="G403" s="3">
        <v>598.66</v>
      </c>
    </row>
    <row r="404" spans="1:7" x14ac:dyDescent="0.3">
      <c r="A404" s="3">
        <v>401</v>
      </c>
      <c r="B404" s="3">
        <v>525.35900000000004</v>
      </c>
      <c r="C404" s="3">
        <v>708.26</v>
      </c>
      <c r="E404" s="3">
        <v>401</v>
      </c>
      <c r="F404" s="3">
        <v>351.98700000000002</v>
      </c>
      <c r="G404" s="3">
        <v>598.74</v>
      </c>
    </row>
    <row r="405" spans="1:7" x14ac:dyDescent="0.3">
      <c r="A405" s="3">
        <v>402</v>
      </c>
      <c r="B405" s="3">
        <v>525.79399999999998</v>
      </c>
      <c r="C405" s="3">
        <v>709.3</v>
      </c>
      <c r="E405" s="3">
        <v>402</v>
      </c>
      <c r="F405" s="3">
        <v>352.44499999999999</v>
      </c>
      <c r="G405" s="3">
        <v>598.72</v>
      </c>
    </row>
    <row r="406" spans="1:7" x14ac:dyDescent="0.3">
      <c r="A406" s="3">
        <v>403</v>
      </c>
      <c r="B406" s="3">
        <v>526.22799999999995</v>
      </c>
      <c r="C406" s="3">
        <v>710.2</v>
      </c>
      <c r="E406" s="3">
        <v>403</v>
      </c>
      <c r="F406" s="3">
        <v>352.904</v>
      </c>
      <c r="G406" s="3">
        <v>598.22</v>
      </c>
    </row>
    <row r="407" spans="1:7" x14ac:dyDescent="0.3">
      <c r="A407" s="3">
        <v>404</v>
      </c>
      <c r="B407" s="3">
        <v>526.66200000000003</v>
      </c>
      <c r="C407" s="3">
        <v>710.54</v>
      </c>
      <c r="E407" s="3">
        <v>404</v>
      </c>
      <c r="F407" s="3">
        <v>353.36200000000002</v>
      </c>
      <c r="G407" s="3">
        <v>597.94000000000005</v>
      </c>
    </row>
    <row r="408" spans="1:7" x14ac:dyDescent="0.3">
      <c r="A408" s="3">
        <v>405</v>
      </c>
      <c r="B408" s="3">
        <v>527.09699999999998</v>
      </c>
      <c r="C408" s="3">
        <v>710.6</v>
      </c>
      <c r="E408" s="3">
        <v>405</v>
      </c>
      <c r="F408" s="3">
        <v>353.82</v>
      </c>
      <c r="G408" s="3">
        <v>598.44000000000005</v>
      </c>
    </row>
    <row r="409" spans="1:7" x14ac:dyDescent="0.3">
      <c r="A409" s="3">
        <v>406</v>
      </c>
      <c r="B409" s="3">
        <v>527.53099999999995</v>
      </c>
      <c r="C409" s="3">
        <v>710.4</v>
      </c>
      <c r="E409" s="3">
        <v>406</v>
      </c>
      <c r="F409" s="3">
        <v>354.279</v>
      </c>
      <c r="G409" s="3">
        <v>598.98</v>
      </c>
    </row>
    <row r="410" spans="1:7" x14ac:dyDescent="0.3">
      <c r="A410" s="3">
        <v>407</v>
      </c>
      <c r="B410" s="3">
        <v>527.96500000000003</v>
      </c>
      <c r="C410" s="3">
        <v>710.32</v>
      </c>
      <c r="E410" s="3">
        <v>407</v>
      </c>
      <c r="F410" s="3">
        <v>354.73700000000002</v>
      </c>
      <c r="G410" s="3">
        <v>599.17999999999995</v>
      </c>
    </row>
    <row r="411" spans="1:7" x14ac:dyDescent="0.3">
      <c r="A411" s="3">
        <v>408</v>
      </c>
      <c r="B411" s="3">
        <v>528.399</v>
      </c>
      <c r="C411" s="3">
        <v>710.5</v>
      </c>
      <c r="E411" s="3">
        <v>408</v>
      </c>
      <c r="F411" s="3">
        <v>355.19499999999999</v>
      </c>
      <c r="G411" s="3">
        <v>599.62</v>
      </c>
    </row>
    <row r="412" spans="1:7" x14ac:dyDescent="0.3">
      <c r="A412" s="3">
        <v>409</v>
      </c>
      <c r="B412" s="3">
        <v>528.83299999999997</v>
      </c>
      <c r="C412" s="3">
        <v>711.16</v>
      </c>
      <c r="E412" s="3">
        <v>409</v>
      </c>
      <c r="F412" s="3">
        <v>355.65300000000002</v>
      </c>
      <c r="G412" s="3">
        <v>600.41999999999996</v>
      </c>
    </row>
    <row r="413" spans="1:7" x14ac:dyDescent="0.3">
      <c r="A413" s="3">
        <v>410</v>
      </c>
      <c r="B413" s="3">
        <v>529.26700000000005</v>
      </c>
      <c r="C413" s="3">
        <v>711.94</v>
      </c>
      <c r="E413" s="3">
        <v>410</v>
      </c>
      <c r="F413" s="3">
        <v>356.11099999999999</v>
      </c>
      <c r="G413" s="3">
        <v>601.34</v>
      </c>
    </row>
    <row r="414" spans="1:7" x14ac:dyDescent="0.3">
      <c r="A414" s="3">
        <v>411</v>
      </c>
      <c r="B414" s="3">
        <v>529.70000000000005</v>
      </c>
      <c r="C414" s="3">
        <v>712.72</v>
      </c>
      <c r="E414" s="3">
        <v>411</v>
      </c>
      <c r="F414" s="3">
        <v>356.56900000000002</v>
      </c>
      <c r="G414" s="3">
        <v>602.1</v>
      </c>
    </row>
    <row r="415" spans="1:7" x14ac:dyDescent="0.3">
      <c r="A415" s="3">
        <v>412</v>
      </c>
      <c r="B415" s="3">
        <v>530.13400000000001</v>
      </c>
      <c r="C415" s="3">
        <v>713.1</v>
      </c>
      <c r="E415" s="3">
        <v>412</v>
      </c>
      <c r="F415" s="3">
        <v>357.02699999999999</v>
      </c>
      <c r="G415" s="3">
        <v>602.36</v>
      </c>
    </row>
    <row r="416" spans="1:7" x14ac:dyDescent="0.3">
      <c r="A416" s="3">
        <v>413</v>
      </c>
      <c r="B416" s="3">
        <v>530.56799999999998</v>
      </c>
      <c r="C416" s="3">
        <v>713.54</v>
      </c>
      <c r="E416" s="3">
        <v>413</v>
      </c>
      <c r="F416" s="3">
        <v>357.48399999999998</v>
      </c>
      <c r="G416" s="3">
        <v>601.94000000000005</v>
      </c>
    </row>
    <row r="417" spans="1:7" x14ac:dyDescent="0.3">
      <c r="A417" s="3">
        <v>414</v>
      </c>
      <c r="B417" s="3">
        <v>531.00099999999998</v>
      </c>
      <c r="C417" s="3">
        <v>714.04</v>
      </c>
      <c r="E417" s="3">
        <v>414</v>
      </c>
      <c r="F417" s="3">
        <v>357.94200000000001</v>
      </c>
      <c r="G417" s="3">
        <v>601.36</v>
      </c>
    </row>
    <row r="418" spans="1:7" x14ac:dyDescent="0.3">
      <c r="A418" s="3">
        <v>415</v>
      </c>
      <c r="B418" s="3">
        <v>531.43399999999997</v>
      </c>
      <c r="C418" s="3">
        <v>714.78</v>
      </c>
      <c r="E418" s="3">
        <v>415</v>
      </c>
      <c r="F418" s="3">
        <v>358.399</v>
      </c>
      <c r="G418" s="3">
        <v>601.17999999999995</v>
      </c>
    </row>
    <row r="419" spans="1:7" x14ac:dyDescent="0.3">
      <c r="A419" s="3">
        <v>416</v>
      </c>
      <c r="B419" s="3">
        <v>531.86800000000005</v>
      </c>
      <c r="C419" s="3">
        <v>715.7</v>
      </c>
      <c r="E419" s="3">
        <v>416</v>
      </c>
      <c r="F419" s="3">
        <v>358.85700000000003</v>
      </c>
      <c r="G419" s="3">
        <v>601.64</v>
      </c>
    </row>
    <row r="420" spans="1:7" x14ac:dyDescent="0.3">
      <c r="A420" s="3">
        <v>417</v>
      </c>
      <c r="B420" s="3">
        <v>532.30100000000004</v>
      </c>
      <c r="C420" s="3">
        <v>716.38</v>
      </c>
      <c r="E420" s="3">
        <v>417</v>
      </c>
      <c r="F420" s="3">
        <v>359.31400000000002</v>
      </c>
      <c r="G420" s="3">
        <v>602.76</v>
      </c>
    </row>
    <row r="421" spans="1:7" x14ac:dyDescent="0.3">
      <c r="A421" s="3">
        <v>418</v>
      </c>
      <c r="B421" s="3">
        <v>532.73400000000004</v>
      </c>
      <c r="C421" s="3">
        <v>716.78</v>
      </c>
      <c r="E421" s="3">
        <v>418</v>
      </c>
      <c r="F421" s="3">
        <v>359.77199999999999</v>
      </c>
      <c r="G421" s="3">
        <v>604.29999999999995</v>
      </c>
    </row>
    <row r="422" spans="1:7" x14ac:dyDescent="0.3">
      <c r="A422" s="3">
        <v>419</v>
      </c>
      <c r="B422" s="3">
        <v>533.16700000000003</v>
      </c>
      <c r="C422" s="3">
        <v>717.22</v>
      </c>
      <c r="E422" s="3">
        <v>419</v>
      </c>
      <c r="F422" s="3">
        <v>360.22899999999998</v>
      </c>
      <c r="G422" s="3">
        <v>605.55999999999995</v>
      </c>
    </row>
    <row r="423" spans="1:7" x14ac:dyDescent="0.3">
      <c r="A423" s="3">
        <v>420</v>
      </c>
      <c r="B423" s="3">
        <v>533.6</v>
      </c>
      <c r="C423" s="3">
        <v>718.18</v>
      </c>
      <c r="E423" s="3">
        <v>420</v>
      </c>
      <c r="F423" s="3">
        <v>360.68599999999998</v>
      </c>
      <c r="G423" s="3">
        <v>605.94000000000005</v>
      </c>
    </row>
    <row r="424" spans="1:7" x14ac:dyDescent="0.3">
      <c r="A424" s="3">
        <v>421</v>
      </c>
      <c r="B424" s="3">
        <v>534.03300000000002</v>
      </c>
      <c r="C424" s="3">
        <v>719.34</v>
      </c>
      <c r="E424" s="3">
        <v>421</v>
      </c>
      <c r="F424" s="3">
        <v>361.14299999999997</v>
      </c>
      <c r="G424" s="3">
        <v>606.14</v>
      </c>
    </row>
    <row r="425" spans="1:7" x14ac:dyDescent="0.3">
      <c r="A425" s="3">
        <v>422</v>
      </c>
      <c r="B425" s="3">
        <v>534.46600000000001</v>
      </c>
      <c r="C425" s="3">
        <v>720.58</v>
      </c>
      <c r="E425" s="3">
        <v>422</v>
      </c>
      <c r="F425" s="3">
        <v>361.6</v>
      </c>
      <c r="G425" s="3">
        <v>607.12</v>
      </c>
    </row>
    <row r="426" spans="1:7" x14ac:dyDescent="0.3">
      <c r="A426" s="3">
        <v>423</v>
      </c>
      <c r="B426" s="3">
        <v>534.89800000000002</v>
      </c>
      <c r="C426" s="3">
        <v>722.04</v>
      </c>
      <c r="E426" s="3">
        <v>423</v>
      </c>
      <c r="F426" s="3">
        <v>362.05700000000002</v>
      </c>
      <c r="G426" s="3">
        <v>611.9</v>
      </c>
    </row>
    <row r="427" spans="1:7" x14ac:dyDescent="0.3">
      <c r="A427" s="3">
        <v>424</v>
      </c>
      <c r="B427" s="3">
        <v>535.33100000000002</v>
      </c>
      <c r="C427" s="3">
        <v>723.76</v>
      </c>
      <c r="E427" s="3">
        <v>424</v>
      </c>
      <c r="F427" s="3">
        <v>362.51400000000001</v>
      </c>
      <c r="G427" s="3">
        <v>626.76</v>
      </c>
    </row>
    <row r="428" spans="1:7" x14ac:dyDescent="0.3">
      <c r="A428" s="3">
        <v>425</v>
      </c>
      <c r="B428" s="3">
        <v>535.76300000000003</v>
      </c>
      <c r="C428" s="3">
        <v>725.66</v>
      </c>
      <c r="E428" s="3">
        <v>425</v>
      </c>
      <c r="F428" s="3">
        <v>362.971</v>
      </c>
      <c r="G428" s="3">
        <v>657.84</v>
      </c>
    </row>
    <row r="429" spans="1:7" x14ac:dyDescent="0.3">
      <c r="A429" s="3">
        <v>426</v>
      </c>
      <c r="B429" s="3">
        <v>536.19600000000003</v>
      </c>
      <c r="C429" s="3">
        <v>727.96</v>
      </c>
      <c r="E429" s="3">
        <v>426</v>
      </c>
      <c r="F429" s="3">
        <v>363.42700000000002</v>
      </c>
      <c r="G429" s="3">
        <v>707.16</v>
      </c>
    </row>
    <row r="430" spans="1:7" x14ac:dyDescent="0.3">
      <c r="A430" s="3">
        <v>427</v>
      </c>
      <c r="B430" s="3">
        <v>536.62800000000004</v>
      </c>
      <c r="C430" s="3">
        <v>731.52</v>
      </c>
      <c r="E430" s="3">
        <v>427</v>
      </c>
      <c r="F430" s="3">
        <v>363.88400000000001</v>
      </c>
      <c r="G430" s="3">
        <v>770.88</v>
      </c>
    </row>
    <row r="431" spans="1:7" x14ac:dyDescent="0.3">
      <c r="A431" s="3">
        <v>428</v>
      </c>
      <c r="B431" s="3">
        <v>537.05999999999995</v>
      </c>
      <c r="C431" s="3">
        <v>736.2</v>
      </c>
      <c r="E431" s="3">
        <v>428</v>
      </c>
      <c r="F431" s="3">
        <v>364.34</v>
      </c>
      <c r="G431" s="3">
        <v>836.46</v>
      </c>
    </row>
    <row r="432" spans="1:7" x14ac:dyDescent="0.3">
      <c r="A432" s="3">
        <v>429</v>
      </c>
      <c r="B432" s="3">
        <v>537.49300000000005</v>
      </c>
      <c r="C432" s="3">
        <v>740.96</v>
      </c>
      <c r="E432" s="3">
        <v>429</v>
      </c>
      <c r="F432" s="3">
        <v>364.79700000000003</v>
      </c>
      <c r="G432" s="3">
        <v>887.3</v>
      </c>
    </row>
    <row r="433" spans="1:7" x14ac:dyDescent="0.3">
      <c r="A433" s="3">
        <v>430</v>
      </c>
      <c r="B433" s="3">
        <v>537.92499999999995</v>
      </c>
      <c r="C433" s="3">
        <v>745.92</v>
      </c>
      <c r="E433" s="3">
        <v>430</v>
      </c>
      <c r="F433" s="3">
        <v>365.25299999999999</v>
      </c>
      <c r="G433" s="3">
        <v>910.2</v>
      </c>
    </row>
    <row r="434" spans="1:7" x14ac:dyDescent="0.3">
      <c r="A434" s="3">
        <v>431</v>
      </c>
      <c r="B434" s="3">
        <v>538.35699999999997</v>
      </c>
      <c r="C434" s="3">
        <v>751.8</v>
      </c>
      <c r="E434" s="3">
        <v>431</v>
      </c>
      <c r="F434" s="3">
        <v>365.709</v>
      </c>
      <c r="G434" s="3">
        <v>900.02</v>
      </c>
    </row>
    <row r="435" spans="1:7" x14ac:dyDescent="0.3">
      <c r="A435" s="3">
        <v>432</v>
      </c>
      <c r="B435" s="3">
        <v>538.78800000000001</v>
      </c>
      <c r="C435" s="3">
        <v>758.62</v>
      </c>
      <c r="E435" s="3">
        <v>432</v>
      </c>
      <c r="F435" s="3">
        <v>366.166</v>
      </c>
      <c r="G435" s="3">
        <v>862.7</v>
      </c>
    </row>
    <row r="436" spans="1:7" x14ac:dyDescent="0.3">
      <c r="A436" s="3">
        <v>433</v>
      </c>
      <c r="B436" s="3">
        <v>539.22</v>
      </c>
      <c r="C436" s="3">
        <v>766.72</v>
      </c>
      <c r="E436" s="3">
        <v>433</v>
      </c>
      <c r="F436" s="3">
        <v>366.62200000000001</v>
      </c>
      <c r="G436" s="3">
        <v>810.96</v>
      </c>
    </row>
    <row r="437" spans="1:7" x14ac:dyDescent="0.3">
      <c r="A437" s="3">
        <v>434</v>
      </c>
      <c r="B437" s="3">
        <v>539.65200000000004</v>
      </c>
      <c r="C437" s="3">
        <v>778.06</v>
      </c>
      <c r="E437" s="3">
        <v>434</v>
      </c>
      <c r="F437" s="3">
        <v>367.07799999999997</v>
      </c>
      <c r="G437" s="3">
        <v>757.82</v>
      </c>
    </row>
    <row r="438" spans="1:7" x14ac:dyDescent="0.3">
      <c r="A438" s="3">
        <v>435</v>
      </c>
      <c r="B438" s="3">
        <v>540.08399999999995</v>
      </c>
      <c r="C438" s="3">
        <v>793.44</v>
      </c>
      <c r="E438" s="3">
        <v>435</v>
      </c>
      <c r="F438" s="3">
        <v>367.53399999999999</v>
      </c>
      <c r="G438" s="3">
        <v>712.9</v>
      </c>
    </row>
    <row r="439" spans="1:7" x14ac:dyDescent="0.3">
      <c r="A439" s="3">
        <v>436</v>
      </c>
      <c r="B439" s="3">
        <v>540.51499999999999</v>
      </c>
      <c r="C439" s="3">
        <v>812.46</v>
      </c>
      <c r="E439" s="3">
        <v>436</v>
      </c>
      <c r="F439" s="3">
        <v>367.99</v>
      </c>
      <c r="G439" s="3">
        <v>680.36</v>
      </c>
    </row>
    <row r="440" spans="1:7" x14ac:dyDescent="0.3">
      <c r="A440" s="3">
        <v>437</v>
      </c>
      <c r="B440" s="3">
        <v>540.947</v>
      </c>
      <c r="C440" s="3">
        <v>834.74</v>
      </c>
      <c r="E440" s="3">
        <v>437</v>
      </c>
      <c r="F440" s="3">
        <v>368.44499999999999</v>
      </c>
      <c r="G440" s="3">
        <v>658.08</v>
      </c>
    </row>
    <row r="441" spans="1:7" x14ac:dyDescent="0.3">
      <c r="A441" s="3">
        <v>438</v>
      </c>
      <c r="B441" s="3">
        <v>541.37800000000004</v>
      </c>
      <c r="C441" s="3">
        <v>858</v>
      </c>
      <c r="E441" s="3">
        <v>438</v>
      </c>
      <c r="F441" s="3">
        <v>368.90100000000001</v>
      </c>
      <c r="G441" s="3">
        <v>643.91999999999996</v>
      </c>
    </row>
    <row r="442" spans="1:7" x14ac:dyDescent="0.3">
      <c r="A442" s="3">
        <v>439</v>
      </c>
      <c r="B442" s="3">
        <v>541.80899999999997</v>
      </c>
      <c r="C442" s="3">
        <v>879.3</v>
      </c>
      <c r="E442" s="3">
        <v>439</v>
      </c>
      <c r="F442" s="3">
        <v>369.35700000000003</v>
      </c>
      <c r="G442" s="3">
        <v>635.34</v>
      </c>
    </row>
    <row r="443" spans="1:7" x14ac:dyDescent="0.3">
      <c r="A443" s="3">
        <v>440</v>
      </c>
      <c r="B443" s="3">
        <v>542.24</v>
      </c>
      <c r="C443" s="3">
        <v>896.58</v>
      </c>
      <c r="E443" s="3">
        <v>440</v>
      </c>
      <c r="F443" s="3">
        <v>369.81200000000001</v>
      </c>
      <c r="G443" s="3">
        <v>629.94000000000005</v>
      </c>
    </row>
    <row r="444" spans="1:7" x14ac:dyDescent="0.3">
      <c r="A444" s="3">
        <v>441</v>
      </c>
      <c r="B444" s="3">
        <v>542.67200000000003</v>
      </c>
      <c r="C444" s="3">
        <v>908.8</v>
      </c>
      <c r="E444" s="3">
        <v>441</v>
      </c>
      <c r="F444" s="3">
        <v>370.26799999999997</v>
      </c>
      <c r="G444" s="3">
        <v>626.48</v>
      </c>
    </row>
    <row r="445" spans="1:7" x14ac:dyDescent="0.3">
      <c r="A445" s="3">
        <v>442</v>
      </c>
      <c r="B445" s="3">
        <v>543.10299999999995</v>
      </c>
      <c r="C445" s="3">
        <v>915.7</v>
      </c>
      <c r="E445" s="3">
        <v>442</v>
      </c>
      <c r="F445" s="3">
        <v>370.72300000000001</v>
      </c>
      <c r="G445" s="3">
        <v>624.48</v>
      </c>
    </row>
    <row r="446" spans="1:7" x14ac:dyDescent="0.3">
      <c r="A446" s="3">
        <v>443</v>
      </c>
      <c r="B446" s="3">
        <v>543.53300000000002</v>
      </c>
      <c r="C446" s="3">
        <v>919.42</v>
      </c>
      <c r="E446" s="3">
        <v>443</v>
      </c>
      <c r="F446" s="3">
        <v>371.17899999999997</v>
      </c>
      <c r="G446" s="3">
        <v>623.46</v>
      </c>
    </row>
    <row r="447" spans="1:7" x14ac:dyDescent="0.3">
      <c r="A447" s="3">
        <v>444</v>
      </c>
      <c r="B447" s="3">
        <v>543.96400000000006</v>
      </c>
      <c r="C447" s="3">
        <v>925.8</v>
      </c>
      <c r="E447" s="3">
        <v>444</v>
      </c>
      <c r="F447" s="3">
        <v>371.63400000000001</v>
      </c>
      <c r="G447" s="3">
        <v>623.32000000000005</v>
      </c>
    </row>
    <row r="448" spans="1:7" x14ac:dyDescent="0.3">
      <c r="A448" s="3">
        <v>445</v>
      </c>
      <c r="B448" s="3">
        <v>544.39499999999998</v>
      </c>
      <c r="C448" s="3">
        <v>949.1</v>
      </c>
      <c r="E448" s="3">
        <v>445</v>
      </c>
      <c r="F448" s="3">
        <v>372.089</v>
      </c>
      <c r="G448" s="3">
        <v>623.96</v>
      </c>
    </row>
    <row r="449" spans="1:7" x14ac:dyDescent="0.3">
      <c r="A449" s="3">
        <v>446</v>
      </c>
      <c r="B449" s="3">
        <v>544.82600000000002</v>
      </c>
      <c r="C449" s="3">
        <v>1006.24</v>
      </c>
      <c r="E449" s="3">
        <v>446</v>
      </c>
      <c r="F449" s="3">
        <v>372.54399999999998</v>
      </c>
      <c r="G449" s="3">
        <v>625.02</v>
      </c>
    </row>
    <row r="450" spans="1:7" x14ac:dyDescent="0.3">
      <c r="A450" s="3">
        <v>447</v>
      </c>
      <c r="B450" s="3">
        <v>545.25599999999997</v>
      </c>
      <c r="C450" s="3">
        <v>1098.46</v>
      </c>
      <c r="E450" s="3">
        <v>447</v>
      </c>
      <c r="F450" s="3">
        <v>372.99900000000002</v>
      </c>
      <c r="G450" s="3">
        <v>626.05999999999995</v>
      </c>
    </row>
    <row r="451" spans="1:7" x14ac:dyDescent="0.3">
      <c r="A451" s="3">
        <v>448</v>
      </c>
      <c r="B451" s="3">
        <v>545.68700000000001</v>
      </c>
      <c r="C451" s="3">
        <v>1204.1199999999999</v>
      </c>
      <c r="E451" s="3">
        <v>448</v>
      </c>
      <c r="F451" s="3">
        <v>373.45400000000001</v>
      </c>
      <c r="G451" s="3">
        <v>627.12</v>
      </c>
    </row>
    <row r="452" spans="1:7" x14ac:dyDescent="0.3">
      <c r="A452" s="3">
        <v>449</v>
      </c>
      <c r="B452" s="3">
        <v>546.11699999999996</v>
      </c>
      <c r="C452" s="3">
        <v>1285.3599999999999</v>
      </c>
      <c r="E452" s="3">
        <v>449</v>
      </c>
      <c r="F452" s="3">
        <v>373.90899999999999</v>
      </c>
      <c r="G452" s="3">
        <v>628.32000000000005</v>
      </c>
    </row>
    <row r="453" spans="1:7" x14ac:dyDescent="0.3">
      <c r="A453" s="3">
        <v>450</v>
      </c>
      <c r="B453" s="3">
        <v>546.54700000000003</v>
      </c>
      <c r="C453" s="3">
        <v>1314.2</v>
      </c>
      <c r="E453" s="3">
        <v>450</v>
      </c>
      <c r="F453" s="3">
        <v>374.36399999999998</v>
      </c>
      <c r="G453" s="3">
        <v>629.58000000000004</v>
      </c>
    </row>
    <row r="454" spans="1:7" x14ac:dyDescent="0.3">
      <c r="A454" s="3">
        <v>451</v>
      </c>
      <c r="B454" s="3">
        <v>546.97799999999995</v>
      </c>
      <c r="C454" s="3">
        <v>1283.3599999999999</v>
      </c>
      <c r="E454" s="3">
        <v>451</v>
      </c>
      <c r="F454" s="3">
        <v>374.81799999999998</v>
      </c>
      <c r="G454" s="3">
        <v>631.1</v>
      </c>
    </row>
    <row r="455" spans="1:7" x14ac:dyDescent="0.3">
      <c r="A455" s="3">
        <v>452</v>
      </c>
      <c r="B455" s="3">
        <v>547.40800000000002</v>
      </c>
      <c r="C455" s="3">
        <v>1200.98</v>
      </c>
      <c r="E455" s="3">
        <v>452</v>
      </c>
      <c r="F455" s="3">
        <v>375.27300000000002</v>
      </c>
      <c r="G455" s="3">
        <v>633.08000000000004</v>
      </c>
    </row>
    <row r="456" spans="1:7" x14ac:dyDescent="0.3">
      <c r="A456" s="3">
        <v>453</v>
      </c>
      <c r="B456" s="3">
        <v>547.83799999999997</v>
      </c>
      <c r="C456" s="3">
        <v>1094.3</v>
      </c>
      <c r="E456" s="3">
        <v>453</v>
      </c>
      <c r="F456" s="3">
        <v>375.72699999999998</v>
      </c>
      <c r="G456" s="3">
        <v>635.4</v>
      </c>
    </row>
    <row r="457" spans="1:7" x14ac:dyDescent="0.3">
      <c r="A457" s="3">
        <v>454</v>
      </c>
      <c r="B457" s="3">
        <v>548.26800000000003</v>
      </c>
      <c r="C457" s="3">
        <v>999.96</v>
      </c>
      <c r="E457" s="3">
        <v>454</v>
      </c>
      <c r="F457" s="3">
        <v>376.18200000000002</v>
      </c>
      <c r="G457" s="3">
        <v>638.12</v>
      </c>
    </row>
    <row r="458" spans="1:7" x14ac:dyDescent="0.3">
      <c r="A458" s="3">
        <v>455</v>
      </c>
      <c r="B458" s="3">
        <v>548.69799999999998</v>
      </c>
      <c r="C458" s="3">
        <v>934.82</v>
      </c>
      <c r="E458" s="3">
        <v>455</v>
      </c>
      <c r="F458" s="3">
        <v>376.63600000000002</v>
      </c>
      <c r="G458" s="3">
        <v>641.12</v>
      </c>
    </row>
    <row r="459" spans="1:7" x14ac:dyDescent="0.3">
      <c r="A459" s="3">
        <v>456</v>
      </c>
      <c r="B459" s="3">
        <v>549.12699999999995</v>
      </c>
      <c r="C459" s="3">
        <v>891.8</v>
      </c>
      <c r="E459" s="3">
        <v>456</v>
      </c>
      <c r="F459" s="3">
        <v>377.09</v>
      </c>
      <c r="G459" s="3">
        <v>643.88</v>
      </c>
    </row>
    <row r="460" spans="1:7" x14ac:dyDescent="0.3">
      <c r="A460" s="3">
        <v>457</v>
      </c>
      <c r="B460" s="3">
        <v>549.55700000000002</v>
      </c>
      <c r="C460" s="3">
        <v>862.36</v>
      </c>
      <c r="E460" s="3">
        <v>457</v>
      </c>
      <c r="F460" s="3">
        <v>377.54500000000002</v>
      </c>
      <c r="G460" s="3">
        <v>647.05999999999995</v>
      </c>
    </row>
    <row r="461" spans="1:7" x14ac:dyDescent="0.3">
      <c r="A461" s="3">
        <v>458</v>
      </c>
      <c r="B461" s="3">
        <v>549.98699999999997</v>
      </c>
      <c r="C461" s="3">
        <v>841.2</v>
      </c>
      <c r="E461" s="3">
        <v>458</v>
      </c>
      <c r="F461" s="3">
        <v>377.99900000000002</v>
      </c>
      <c r="G461" s="3">
        <v>650.78</v>
      </c>
    </row>
    <row r="462" spans="1:7" x14ac:dyDescent="0.3">
      <c r="A462" s="3">
        <v>459</v>
      </c>
      <c r="B462" s="3">
        <v>550.41600000000005</v>
      </c>
      <c r="C462" s="3">
        <v>826.04</v>
      </c>
      <c r="E462" s="3">
        <v>459</v>
      </c>
      <c r="F462" s="3">
        <v>378.45299999999997</v>
      </c>
      <c r="G462" s="3">
        <v>653.94000000000005</v>
      </c>
    </row>
    <row r="463" spans="1:7" x14ac:dyDescent="0.3">
      <c r="A463" s="3">
        <v>460</v>
      </c>
      <c r="B463" s="3">
        <v>550.846</v>
      </c>
      <c r="C463" s="3">
        <v>814.58</v>
      </c>
      <c r="E463" s="3">
        <v>460</v>
      </c>
      <c r="F463" s="3">
        <v>378.90699999999998</v>
      </c>
      <c r="G463" s="3">
        <v>656.62</v>
      </c>
    </row>
    <row r="464" spans="1:7" x14ac:dyDescent="0.3">
      <c r="A464" s="3">
        <v>461</v>
      </c>
      <c r="B464" s="3">
        <v>551.27499999999998</v>
      </c>
      <c r="C464" s="3">
        <v>805.18</v>
      </c>
      <c r="E464" s="3">
        <v>461</v>
      </c>
      <c r="F464" s="3">
        <v>379.36099999999999</v>
      </c>
      <c r="G464" s="3">
        <v>659.76</v>
      </c>
    </row>
    <row r="465" spans="1:7" x14ac:dyDescent="0.3">
      <c r="A465" s="3">
        <v>462</v>
      </c>
      <c r="B465" s="3">
        <v>551.70399999999995</v>
      </c>
      <c r="C465" s="3">
        <v>797.72</v>
      </c>
      <c r="E465" s="3">
        <v>462</v>
      </c>
      <c r="F465" s="3">
        <v>379.81400000000002</v>
      </c>
      <c r="G465" s="3">
        <v>662.6</v>
      </c>
    </row>
    <row r="466" spans="1:7" x14ac:dyDescent="0.3">
      <c r="A466" s="3">
        <v>463</v>
      </c>
      <c r="B466" s="3">
        <v>552.13300000000004</v>
      </c>
      <c r="C466" s="3">
        <v>792.26</v>
      </c>
      <c r="E466" s="3">
        <v>463</v>
      </c>
      <c r="F466" s="3">
        <v>380.26799999999997</v>
      </c>
      <c r="G466" s="3">
        <v>664.8</v>
      </c>
    </row>
    <row r="467" spans="1:7" x14ac:dyDescent="0.3">
      <c r="A467" s="3">
        <v>464</v>
      </c>
      <c r="B467" s="3">
        <v>552.56200000000001</v>
      </c>
      <c r="C467" s="3">
        <v>787.66</v>
      </c>
      <c r="E467" s="3">
        <v>464</v>
      </c>
      <c r="F467" s="3">
        <v>380.72199999999998</v>
      </c>
      <c r="G467" s="3">
        <v>667.26</v>
      </c>
    </row>
    <row r="468" spans="1:7" x14ac:dyDescent="0.3">
      <c r="A468" s="3">
        <v>465</v>
      </c>
      <c r="B468" s="3">
        <v>552.99099999999999</v>
      </c>
      <c r="C468" s="3">
        <v>783.2</v>
      </c>
      <c r="E468" s="3">
        <v>465</v>
      </c>
      <c r="F468" s="3">
        <v>381.17500000000001</v>
      </c>
      <c r="G468" s="3">
        <v>669.74</v>
      </c>
    </row>
    <row r="469" spans="1:7" x14ac:dyDescent="0.3">
      <c r="A469" s="3">
        <v>466</v>
      </c>
      <c r="B469" s="3">
        <v>553.41999999999996</v>
      </c>
      <c r="C469" s="3">
        <v>778.96</v>
      </c>
      <c r="E469" s="3">
        <v>466</v>
      </c>
      <c r="F469" s="3">
        <v>381.62900000000002</v>
      </c>
      <c r="G469" s="3">
        <v>671.54</v>
      </c>
    </row>
    <row r="470" spans="1:7" x14ac:dyDescent="0.3">
      <c r="A470" s="3">
        <v>467</v>
      </c>
      <c r="B470" s="3">
        <v>553.84900000000005</v>
      </c>
      <c r="C470" s="3">
        <v>774.74</v>
      </c>
      <c r="E470" s="3">
        <v>467</v>
      </c>
      <c r="F470" s="3">
        <v>382.08199999999999</v>
      </c>
      <c r="G470" s="3">
        <v>673.06</v>
      </c>
    </row>
    <row r="471" spans="1:7" x14ac:dyDescent="0.3">
      <c r="A471" s="3">
        <v>468</v>
      </c>
      <c r="B471" s="3">
        <v>554.27800000000002</v>
      </c>
      <c r="C471" s="3">
        <v>769.78</v>
      </c>
      <c r="E471" s="3">
        <v>468</v>
      </c>
      <c r="F471" s="3">
        <v>382.53500000000003</v>
      </c>
      <c r="G471" s="3">
        <v>674.66</v>
      </c>
    </row>
    <row r="472" spans="1:7" x14ac:dyDescent="0.3">
      <c r="A472" s="3">
        <v>469</v>
      </c>
      <c r="B472" s="3">
        <v>554.70600000000002</v>
      </c>
      <c r="C472" s="3">
        <v>764.7</v>
      </c>
      <c r="E472" s="3">
        <v>469</v>
      </c>
      <c r="F472" s="3">
        <v>382.98899999999998</v>
      </c>
      <c r="G472" s="3">
        <v>676.3</v>
      </c>
    </row>
    <row r="473" spans="1:7" x14ac:dyDescent="0.3">
      <c r="A473" s="3">
        <v>470</v>
      </c>
      <c r="B473" s="3">
        <v>555.13499999999999</v>
      </c>
      <c r="C473" s="3">
        <v>760.6</v>
      </c>
      <c r="E473" s="3">
        <v>470</v>
      </c>
      <c r="F473" s="3">
        <v>383.44200000000001</v>
      </c>
      <c r="G473" s="3">
        <v>678.28</v>
      </c>
    </row>
    <row r="474" spans="1:7" x14ac:dyDescent="0.3">
      <c r="A474" s="3">
        <v>471</v>
      </c>
      <c r="B474" s="3">
        <v>555.56299999999999</v>
      </c>
      <c r="C474" s="3">
        <v>757.7</v>
      </c>
      <c r="E474" s="3">
        <v>471</v>
      </c>
      <c r="F474" s="3">
        <v>383.89499999999998</v>
      </c>
      <c r="G474" s="3">
        <v>680.68</v>
      </c>
    </row>
    <row r="475" spans="1:7" x14ac:dyDescent="0.3">
      <c r="A475" s="3">
        <v>472</v>
      </c>
      <c r="B475" s="3">
        <v>555.99099999999999</v>
      </c>
      <c r="C475" s="3">
        <v>755.48</v>
      </c>
      <c r="E475" s="3">
        <v>472</v>
      </c>
      <c r="F475" s="3">
        <v>384.34800000000001</v>
      </c>
      <c r="G475" s="3">
        <v>683.2</v>
      </c>
    </row>
    <row r="476" spans="1:7" x14ac:dyDescent="0.3">
      <c r="A476" s="3">
        <v>473</v>
      </c>
      <c r="B476" s="3">
        <v>556.41999999999996</v>
      </c>
      <c r="C476" s="3">
        <v>753.76</v>
      </c>
      <c r="E476" s="3">
        <v>473</v>
      </c>
      <c r="F476" s="3">
        <v>384.80099999999999</v>
      </c>
      <c r="G476" s="3">
        <v>685.32</v>
      </c>
    </row>
    <row r="477" spans="1:7" x14ac:dyDescent="0.3">
      <c r="A477" s="3">
        <v>474</v>
      </c>
      <c r="B477" s="3">
        <v>556.84799999999996</v>
      </c>
      <c r="C477" s="3">
        <v>752.64</v>
      </c>
      <c r="E477" s="3">
        <v>474</v>
      </c>
      <c r="F477" s="3">
        <v>385.25299999999999</v>
      </c>
      <c r="G477" s="3">
        <v>687.2</v>
      </c>
    </row>
    <row r="478" spans="1:7" x14ac:dyDescent="0.3">
      <c r="A478" s="3">
        <v>475</v>
      </c>
      <c r="B478" s="3">
        <v>557.27599999999995</v>
      </c>
      <c r="C478" s="3">
        <v>751.9</v>
      </c>
      <c r="E478" s="3">
        <v>475</v>
      </c>
      <c r="F478" s="3">
        <v>385.70600000000002</v>
      </c>
      <c r="G478" s="3">
        <v>689.2</v>
      </c>
    </row>
    <row r="479" spans="1:7" x14ac:dyDescent="0.3">
      <c r="A479" s="3">
        <v>476</v>
      </c>
      <c r="B479" s="3">
        <v>557.70399999999995</v>
      </c>
      <c r="C479" s="3">
        <v>751.1</v>
      </c>
      <c r="E479" s="3">
        <v>476</v>
      </c>
      <c r="F479" s="3">
        <v>386.15899999999999</v>
      </c>
      <c r="G479" s="3">
        <v>691.48</v>
      </c>
    </row>
    <row r="480" spans="1:7" x14ac:dyDescent="0.3">
      <c r="A480" s="3">
        <v>477</v>
      </c>
      <c r="B480" s="3">
        <v>558.13199999999995</v>
      </c>
      <c r="C480" s="3">
        <v>750.54</v>
      </c>
      <c r="E480" s="3">
        <v>477</v>
      </c>
      <c r="F480" s="3">
        <v>386.61099999999999</v>
      </c>
      <c r="G480" s="3">
        <v>693.84</v>
      </c>
    </row>
    <row r="481" spans="1:7" x14ac:dyDescent="0.3">
      <c r="A481" s="3">
        <v>478</v>
      </c>
      <c r="B481" s="3">
        <v>558.55999999999995</v>
      </c>
      <c r="C481" s="3">
        <v>750.58</v>
      </c>
      <c r="E481" s="3">
        <v>478</v>
      </c>
      <c r="F481" s="3">
        <v>387.06400000000002</v>
      </c>
      <c r="G481" s="3">
        <v>696.56</v>
      </c>
    </row>
    <row r="482" spans="1:7" x14ac:dyDescent="0.3">
      <c r="A482" s="3">
        <v>479</v>
      </c>
      <c r="B482" s="3">
        <v>558.98699999999997</v>
      </c>
      <c r="C482" s="3">
        <v>750.32</v>
      </c>
      <c r="E482" s="3">
        <v>479</v>
      </c>
      <c r="F482" s="3">
        <v>387.51600000000002</v>
      </c>
      <c r="G482" s="3">
        <v>699.54</v>
      </c>
    </row>
    <row r="483" spans="1:7" x14ac:dyDescent="0.3">
      <c r="A483" s="3">
        <v>480</v>
      </c>
      <c r="B483" s="3">
        <v>559.41499999999996</v>
      </c>
      <c r="C483" s="3">
        <v>749.52</v>
      </c>
      <c r="E483" s="3">
        <v>480</v>
      </c>
      <c r="F483" s="3">
        <v>387.96800000000002</v>
      </c>
      <c r="G483" s="3">
        <v>702.28</v>
      </c>
    </row>
    <row r="484" spans="1:7" x14ac:dyDescent="0.3">
      <c r="A484" s="3">
        <v>481</v>
      </c>
      <c r="B484" s="3">
        <v>559.84299999999996</v>
      </c>
      <c r="C484" s="3">
        <v>748.9</v>
      </c>
      <c r="E484" s="3">
        <v>481</v>
      </c>
      <c r="F484" s="3">
        <v>388.42099999999999</v>
      </c>
      <c r="G484" s="3">
        <v>705.44</v>
      </c>
    </row>
    <row r="485" spans="1:7" x14ac:dyDescent="0.3">
      <c r="A485" s="3">
        <v>482</v>
      </c>
      <c r="B485" s="3">
        <v>560.27</v>
      </c>
      <c r="C485" s="3">
        <v>748.44</v>
      </c>
      <c r="E485" s="3">
        <v>482</v>
      </c>
      <c r="F485" s="3">
        <v>388.87299999999999</v>
      </c>
      <c r="G485" s="3">
        <v>709.92</v>
      </c>
    </row>
    <row r="486" spans="1:7" x14ac:dyDescent="0.3">
      <c r="A486" s="3">
        <v>483</v>
      </c>
      <c r="B486" s="3">
        <v>560.697</v>
      </c>
      <c r="C486" s="3">
        <v>747.88</v>
      </c>
      <c r="E486" s="3">
        <v>483</v>
      </c>
      <c r="F486" s="3">
        <v>389.32499999999999</v>
      </c>
      <c r="G486" s="3">
        <v>714.44</v>
      </c>
    </row>
    <row r="487" spans="1:7" x14ac:dyDescent="0.3">
      <c r="A487" s="3">
        <v>484</v>
      </c>
      <c r="B487" s="3">
        <v>561.125</v>
      </c>
      <c r="C487" s="3">
        <v>747.56</v>
      </c>
      <c r="E487" s="3">
        <v>484</v>
      </c>
      <c r="F487" s="3">
        <v>389.77699999999999</v>
      </c>
      <c r="G487" s="3">
        <v>718.6</v>
      </c>
    </row>
    <row r="488" spans="1:7" x14ac:dyDescent="0.3">
      <c r="A488" s="3">
        <v>485</v>
      </c>
      <c r="B488" s="3">
        <v>561.55200000000002</v>
      </c>
      <c r="C488" s="3">
        <v>747.6</v>
      </c>
      <c r="E488" s="3">
        <v>485</v>
      </c>
      <c r="F488" s="3">
        <v>390.22899999999998</v>
      </c>
      <c r="G488" s="3">
        <v>723.18</v>
      </c>
    </row>
    <row r="489" spans="1:7" x14ac:dyDescent="0.3">
      <c r="A489" s="3">
        <v>486</v>
      </c>
      <c r="B489" s="3">
        <v>561.97900000000004</v>
      </c>
      <c r="C489" s="3">
        <v>747.52</v>
      </c>
      <c r="E489" s="3">
        <v>486</v>
      </c>
      <c r="F489" s="3">
        <v>390.68099999999998</v>
      </c>
      <c r="G489" s="3">
        <v>726.88</v>
      </c>
    </row>
    <row r="490" spans="1:7" x14ac:dyDescent="0.3">
      <c r="A490" s="3">
        <v>487</v>
      </c>
      <c r="B490" s="3">
        <v>562.40599999999995</v>
      </c>
      <c r="C490" s="3">
        <v>747.34</v>
      </c>
      <c r="E490" s="3">
        <v>487</v>
      </c>
      <c r="F490" s="3">
        <v>391.13200000000001</v>
      </c>
      <c r="G490" s="3">
        <v>728.84</v>
      </c>
    </row>
    <row r="491" spans="1:7" x14ac:dyDescent="0.3">
      <c r="A491" s="3">
        <v>488</v>
      </c>
      <c r="B491" s="3">
        <v>562.83299999999997</v>
      </c>
      <c r="C491" s="3">
        <v>746.9</v>
      </c>
      <c r="E491" s="3">
        <v>488</v>
      </c>
      <c r="F491" s="3">
        <v>391.584</v>
      </c>
      <c r="G491" s="3">
        <v>730.38</v>
      </c>
    </row>
    <row r="492" spans="1:7" x14ac:dyDescent="0.3">
      <c r="A492" s="3">
        <v>489</v>
      </c>
      <c r="B492" s="3">
        <v>563.26</v>
      </c>
      <c r="C492" s="3">
        <v>746.72</v>
      </c>
      <c r="E492" s="3">
        <v>489</v>
      </c>
      <c r="F492" s="3">
        <v>392.03500000000003</v>
      </c>
      <c r="G492" s="3">
        <v>731.88</v>
      </c>
    </row>
    <row r="493" spans="1:7" x14ac:dyDescent="0.3">
      <c r="A493" s="3">
        <v>490</v>
      </c>
      <c r="B493" s="3">
        <v>563.68600000000004</v>
      </c>
      <c r="C493" s="3">
        <v>747.26</v>
      </c>
      <c r="E493" s="3">
        <v>490</v>
      </c>
      <c r="F493" s="3">
        <v>392.48700000000002</v>
      </c>
      <c r="G493" s="3">
        <v>733.02</v>
      </c>
    </row>
    <row r="494" spans="1:7" x14ac:dyDescent="0.3">
      <c r="A494" s="3">
        <v>491</v>
      </c>
      <c r="B494" s="3">
        <v>564.11300000000006</v>
      </c>
      <c r="C494" s="3">
        <v>747.72</v>
      </c>
      <c r="E494" s="3">
        <v>491</v>
      </c>
      <c r="F494" s="3">
        <v>392.93799999999999</v>
      </c>
      <c r="G494" s="3">
        <v>734.78</v>
      </c>
    </row>
    <row r="495" spans="1:7" x14ac:dyDescent="0.3">
      <c r="A495" s="3">
        <v>492</v>
      </c>
      <c r="B495" s="3">
        <v>564.54</v>
      </c>
      <c r="C495" s="3">
        <v>748.24</v>
      </c>
      <c r="E495" s="3">
        <v>492</v>
      </c>
      <c r="F495" s="3">
        <v>393.39</v>
      </c>
      <c r="G495" s="3">
        <v>737.38</v>
      </c>
    </row>
    <row r="496" spans="1:7" x14ac:dyDescent="0.3">
      <c r="A496" s="3">
        <v>493</v>
      </c>
      <c r="B496" s="3">
        <v>564.96600000000001</v>
      </c>
      <c r="C496" s="3">
        <v>749.76</v>
      </c>
      <c r="E496" s="3">
        <v>493</v>
      </c>
      <c r="F496" s="3">
        <v>393.84100000000001</v>
      </c>
      <c r="G496" s="3">
        <v>740.68</v>
      </c>
    </row>
    <row r="497" spans="1:7" x14ac:dyDescent="0.3">
      <c r="A497" s="3">
        <v>494</v>
      </c>
      <c r="B497" s="3">
        <v>565.39200000000005</v>
      </c>
      <c r="C497" s="3">
        <v>751.42</v>
      </c>
      <c r="E497" s="3">
        <v>494</v>
      </c>
      <c r="F497" s="3">
        <v>394.29199999999997</v>
      </c>
      <c r="G497" s="3">
        <v>744.34</v>
      </c>
    </row>
    <row r="498" spans="1:7" x14ac:dyDescent="0.3">
      <c r="A498" s="3">
        <v>495</v>
      </c>
      <c r="B498" s="3">
        <v>565.81899999999996</v>
      </c>
      <c r="C498" s="3">
        <v>752.16</v>
      </c>
      <c r="E498" s="3">
        <v>495</v>
      </c>
      <c r="F498" s="3">
        <v>394.74299999999999</v>
      </c>
      <c r="G498" s="3">
        <v>747.84</v>
      </c>
    </row>
    <row r="499" spans="1:7" x14ac:dyDescent="0.3">
      <c r="A499" s="3">
        <v>496</v>
      </c>
      <c r="B499" s="3">
        <v>566.245</v>
      </c>
      <c r="C499" s="3">
        <v>752.92</v>
      </c>
      <c r="E499" s="3">
        <v>496</v>
      </c>
      <c r="F499" s="3">
        <v>395.19400000000002</v>
      </c>
      <c r="G499" s="3">
        <v>751.38</v>
      </c>
    </row>
    <row r="500" spans="1:7" x14ac:dyDescent="0.3">
      <c r="A500" s="3">
        <v>497</v>
      </c>
      <c r="B500" s="3">
        <v>566.67100000000005</v>
      </c>
      <c r="C500" s="3">
        <v>754.02</v>
      </c>
      <c r="E500" s="3">
        <v>497</v>
      </c>
      <c r="F500" s="3">
        <v>395.64499999999998</v>
      </c>
      <c r="G500" s="3">
        <v>755.18</v>
      </c>
    </row>
    <row r="501" spans="1:7" x14ac:dyDescent="0.3">
      <c r="A501" s="3">
        <v>498</v>
      </c>
      <c r="B501" s="3">
        <v>567.09699999999998</v>
      </c>
      <c r="C501" s="3">
        <v>754.82</v>
      </c>
      <c r="E501" s="3">
        <v>498</v>
      </c>
      <c r="F501" s="3">
        <v>396.096</v>
      </c>
      <c r="G501" s="3">
        <v>758.76</v>
      </c>
    </row>
    <row r="502" spans="1:7" x14ac:dyDescent="0.3">
      <c r="A502" s="3">
        <v>499</v>
      </c>
      <c r="B502" s="3">
        <v>567.52300000000002</v>
      </c>
      <c r="C502" s="3">
        <v>755.7</v>
      </c>
      <c r="E502" s="3">
        <v>499</v>
      </c>
      <c r="F502" s="3">
        <v>396.54599999999999</v>
      </c>
      <c r="G502" s="3">
        <v>762.52</v>
      </c>
    </row>
    <row r="503" spans="1:7" x14ac:dyDescent="0.3">
      <c r="A503" s="3">
        <v>500</v>
      </c>
      <c r="B503" s="3">
        <v>567.94899999999996</v>
      </c>
      <c r="C503" s="3">
        <v>756.86</v>
      </c>
      <c r="E503" s="3">
        <v>500</v>
      </c>
      <c r="F503" s="3">
        <v>396.99700000000001</v>
      </c>
      <c r="G503" s="3">
        <v>767.42</v>
      </c>
    </row>
    <row r="504" spans="1:7" x14ac:dyDescent="0.3">
      <c r="A504" s="3">
        <v>501</v>
      </c>
      <c r="B504" s="3">
        <v>568.37400000000002</v>
      </c>
      <c r="C504" s="3">
        <v>757.6</v>
      </c>
      <c r="E504" s="3">
        <v>501</v>
      </c>
      <c r="F504" s="3">
        <v>397.44799999999998</v>
      </c>
      <c r="G504" s="3">
        <v>772.66</v>
      </c>
    </row>
    <row r="505" spans="1:7" x14ac:dyDescent="0.3">
      <c r="A505" s="3">
        <v>502</v>
      </c>
      <c r="B505" s="3">
        <v>568.79999999999995</v>
      </c>
      <c r="C505" s="3">
        <v>758.18</v>
      </c>
      <c r="E505" s="3">
        <v>502</v>
      </c>
      <c r="F505" s="3">
        <v>397.89800000000002</v>
      </c>
      <c r="G505" s="3">
        <v>777.38</v>
      </c>
    </row>
    <row r="506" spans="1:7" x14ac:dyDescent="0.3">
      <c r="A506" s="3">
        <v>503</v>
      </c>
      <c r="B506" s="3">
        <v>569.226</v>
      </c>
      <c r="C506" s="3">
        <v>759.16</v>
      </c>
      <c r="E506" s="3">
        <v>503</v>
      </c>
      <c r="F506" s="3">
        <v>398.34899999999999</v>
      </c>
      <c r="G506" s="3">
        <v>782.08</v>
      </c>
    </row>
    <row r="507" spans="1:7" x14ac:dyDescent="0.3">
      <c r="A507" s="3">
        <v>504</v>
      </c>
      <c r="B507" s="3">
        <v>569.65099999999995</v>
      </c>
      <c r="C507" s="3">
        <v>759.66</v>
      </c>
      <c r="E507" s="3">
        <v>504</v>
      </c>
      <c r="F507" s="3">
        <v>398.79899999999998</v>
      </c>
      <c r="G507" s="3">
        <v>787.1</v>
      </c>
    </row>
    <row r="508" spans="1:7" x14ac:dyDescent="0.3">
      <c r="A508" s="3">
        <v>505</v>
      </c>
      <c r="B508" s="3">
        <v>570.077</v>
      </c>
      <c r="C508" s="3">
        <v>759.94</v>
      </c>
      <c r="E508" s="3">
        <v>505</v>
      </c>
      <c r="F508" s="3">
        <v>399.24900000000002</v>
      </c>
      <c r="G508" s="3">
        <v>791.82</v>
      </c>
    </row>
    <row r="509" spans="1:7" x14ac:dyDescent="0.3">
      <c r="A509" s="3">
        <v>506</v>
      </c>
      <c r="B509" s="3">
        <v>570.50199999999995</v>
      </c>
      <c r="C509" s="3">
        <v>760.74</v>
      </c>
      <c r="E509" s="3">
        <v>506</v>
      </c>
      <c r="F509" s="3">
        <v>399.69900000000001</v>
      </c>
      <c r="G509" s="3">
        <v>796.24</v>
      </c>
    </row>
    <row r="510" spans="1:7" x14ac:dyDescent="0.3">
      <c r="A510" s="3">
        <v>507</v>
      </c>
      <c r="B510" s="3">
        <v>570.92700000000002</v>
      </c>
      <c r="C510" s="3">
        <v>761.42</v>
      </c>
      <c r="E510" s="3">
        <v>507</v>
      </c>
      <c r="F510" s="3">
        <v>400.149</v>
      </c>
      <c r="G510" s="3">
        <v>801.36</v>
      </c>
    </row>
    <row r="511" spans="1:7" x14ac:dyDescent="0.3">
      <c r="A511" s="3">
        <v>508</v>
      </c>
      <c r="B511" s="3">
        <v>571.35199999999998</v>
      </c>
      <c r="C511" s="3">
        <v>761.5</v>
      </c>
      <c r="E511" s="3">
        <v>508</v>
      </c>
      <c r="F511" s="3">
        <v>400.59899999999999</v>
      </c>
      <c r="G511" s="3">
        <v>807.9</v>
      </c>
    </row>
    <row r="512" spans="1:7" x14ac:dyDescent="0.3">
      <c r="A512" s="3">
        <v>509</v>
      </c>
      <c r="B512" s="3">
        <v>571.77700000000004</v>
      </c>
      <c r="C512" s="3">
        <v>762.04</v>
      </c>
      <c r="E512" s="3">
        <v>509</v>
      </c>
      <c r="F512" s="3">
        <v>401.04899999999998</v>
      </c>
      <c r="G512" s="3">
        <v>819.62</v>
      </c>
    </row>
    <row r="513" spans="1:7" x14ac:dyDescent="0.3">
      <c r="A513" s="3">
        <v>510</v>
      </c>
      <c r="B513" s="3">
        <v>572.202</v>
      </c>
      <c r="C513" s="3">
        <v>763.26</v>
      </c>
      <c r="E513" s="3">
        <v>510</v>
      </c>
      <c r="F513" s="3">
        <v>401.49900000000002</v>
      </c>
      <c r="G513" s="3">
        <v>856.82</v>
      </c>
    </row>
    <row r="514" spans="1:7" x14ac:dyDescent="0.3">
      <c r="A514" s="3">
        <v>511</v>
      </c>
      <c r="B514" s="3">
        <v>572.62699999999995</v>
      </c>
      <c r="C514" s="3">
        <v>764.66</v>
      </c>
      <c r="E514" s="3">
        <v>511</v>
      </c>
      <c r="F514" s="3">
        <v>401.94900000000001</v>
      </c>
      <c r="G514" s="3">
        <v>976.14</v>
      </c>
    </row>
    <row r="515" spans="1:7" x14ac:dyDescent="0.3">
      <c r="A515" s="3">
        <v>512</v>
      </c>
      <c r="B515" s="3">
        <v>573.05200000000002</v>
      </c>
      <c r="C515" s="3">
        <v>766.08</v>
      </c>
      <c r="E515" s="3">
        <v>512</v>
      </c>
      <c r="F515" s="3">
        <v>402.39800000000002</v>
      </c>
      <c r="G515" s="3">
        <v>1265.2</v>
      </c>
    </row>
    <row r="516" spans="1:7" x14ac:dyDescent="0.3">
      <c r="A516" s="3">
        <v>513</v>
      </c>
      <c r="B516" s="3">
        <v>573.476</v>
      </c>
      <c r="C516" s="3">
        <v>767.68</v>
      </c>
      <c r="E516" s="3">
        <v>513</v>
      </c>
      <c r="F516" s="3">
        <v>402.84800000000001</v>
      </c>
      <c r="G516" s="3">
        <v>1785.08</v>
      </c>
    </row>
    <row r="517" spans="1:7" x14ac:dyDescent="0.3">
      <c r="A517" s="3">
        <v>514</v>
      </c>
      <c r="B517" s="3">
        <v>573.90099999999995</v>
      </c>
      <c r="C517" s="3">
        <v>770.06</v>
      </c>
      <c r="E517" s="3">
        <v>514</v>
      </c>
      <c r="F517" s="3">
        <v>403.29700000000003</v>
      </c>
      <c r="G517" s="3">
        <v>2491.34</v>
      </c>
    </row>
    <row r="518" spans="1:7" x14ac:dyDescent="0.3">
      <c r="A518" s="3">
        <v>515</v>
      </c>
      <c r="B518" s="3">
        <v>574.32500000000005</v>
      </c>
      <c r="C518" s="3">
        <v>772.6</v>
      </c>
      <c r="E518" s="3">
        <v>515</v>
      </c>
      <c r="F518" s="3">
        <v>403.74700000000001</v>
      </c>
      <c r="G518" s="3">
        <v>3239.32</v>
      </c>
    </row>
    <row r="519" spans="1:7" x14ac:dyDescent="0.3">
      <c r="A519" s="3">
        <v>516</v>
      </c>
      <c r="B519" s="3">
        <v>574.75</v>
      </c>
      <c r="C519" s="3">
        <v>776.08</v>
      </c>
      <c r="E519" s="3">
        <v>516</v>
      </c>
      <c r="F519" s="3">
        <v>404.19600000000003</v>
      </c>
      <c r="G519" s="3">
        <v>3850.6</v>
      </c>
    </row>
    <row r="520" spans="1:7" x14ac:dyDescent="0.3">
      <c r="A520" s="3">
        <v>517</v>
      </c>
      <c r="B520" s="3">
        <v>575.17399999999998</v>
      </c>
      <c r="C520" s="3">
        <v>783.96</v>
      </c>
      <c r="E520" s="3">
        <v>517</v>
      </c>
      <c r="F520" s="3">
        <v>404.64499999999998</v>
      </c>
      <c r="G520" s="3">
        <v>4146.58</v>
      </c>
    </row>
    <row r="521" spans="1:7" x14ac:dyDescent="0.3">
      <c r="A521" s="3">
        <v>518</v>
      </c>
      <c r="B521" s="3">
        <v>575.59799999999996</v>
      </c>
      <c r="C521" s="3">
        <v>800.58</v>
      </c>
      <c r="E521" s="3">
        <v>518</v>
      </c>
      <c r="F521" s="3">
        <v>405.09399999999999</v>
      </c>
      <c r="G521" s="3">
        <v>4034.6</v>
      </c>
    </row>
    <row r="522" spans="1:7" x14ac:dyDescent="0.3">
      <c r="A522" s="3">
        <v>519</v>
      </c>
      <c r="B522" s="3">
        <v>576.02200000000005</v>
      </c>
      <c r="C522" s="3">
        <v>827.42</v>
      </c>
      <c r="E522" s="3">
        <v>519</v>
      </c>
      <c r="F522" s="3">
        <v>405.54300000000001</v>
      </c>
      <c r="G522" s="3">
        <v>3596.54</v>
      </c>
    </row>
    <row r="523" spans="1:7" x14ac:dyDescent="0.3">
      <c r="A523" s="3">
        <v>520</v>
      </c>
      <c r="B523" s="3">
        <v>576.44600000000003</v>
      </c>
      <c r="C523" s="3">
        <v>861.84</v>
      </c>
      <c r="E523" s="3">
        <v>520</v>
      </c>
      <c r="F523" s="3">
        <v>405.99200000000002</v>
      </c>
      <c r="G523" s="3">
        <v>3013.02</v>
      </c>
    </row>
    <row r="524" spans="1:7" x14ac:dyDescent="0.3">
      <c r="A524" s="3">
        <v>521</v>
      </c>
      <c r="B524" s="3">
        <v>576.87</v>
      </c>
      <c r="C524" s="3">
        <v>895</v>
      </c>
      <c r="E524" s="3">
        <v>521</v>
      </c>
      <c r="F524" s="3">
        <v>406.44099999999997</v>
      </c>
      <c r="G524" s="3">
        <v>2440.86</v>
      </c>
    </row>
    <row r="525" spans="1:7" x14ac:dyDescent="0.3">
      <c r="A525" s="3">
        <v>522</v>
      </c>
      <c r="B525" s="3">
        <v>577.29399999999998</v>
      </c>
      <c r="C525" s="3">
        <v>920.78</v>
      </c>
      <c r="E525" s="3">
        <v>522</v>
      </c>
      <c r="F525" s="3">
        <v>406.89</v>
      </c>
      <c r="G525" s="3">
        <v>1985.34</v>
      </c>
    </row>
    <row r="526" spans="1:7" x14ac:dyDescent="0.3">
      <c r="A526" s="3">
        <v>523</v>
      </c>
      <c r="B526" s="3">
        <v>577.71799999999996</v>
      </c>
      <c r="C526" s="3">
        <v>939.64</v>
      </c>
      <c r="E526" s="3">
        <v>523</v>
      </c>
      <c r="F526" s="3">
        <v>407.339</v>
      </c>
      <c r="G526" s="3">
        <v>1680.3</v>
      </c>
    </row>
    <row r="527" spans="1:7" x14ac:dyDescent="0.3">
      <c r="A527" s="3">
        <v>524</v>
      </c>
      <c r="B527" s="3">
        <v>578.14200000000005</v>
      </c>
      <c r="C527" s="3">
        <v>952.84</v>
      </c>
      <c r="E527" s="3">
        <v>524</v>
      </c>
      <c r="F527" s="3">
        <v>407.78699999999998</v>
      </c>
      <c r="G527" s="3">
        <v>1484.22</v>
      </c>
    </row>
    <row r="528" spans="1:7" x14ac:dyDescent="0.3">
      <c r="A528" s="3">
        <v>525</v>
      </c>
      <c r="B528" s="3">
        <v>578.56500000000005</v>
      </c>
      <c r="C528" s="3">
        <v>961.52</v>
      </c>
      <c r="E528" s="3">
        <v>525</v>
      </c>
      <c r="F528" s="3">
        <v>408.23599999999999</v>
      </c>
      <c r="G528" s="3">
        <v>1343</v>
      </c>
    </row>
    <row r="529" spans="1:7" x14ac:dyDescent="0.3">
      <c r="A529" s="3">
        <v>526</v>
      </c>
      <c r="B529" s="3">
        <v>578.98900000000003</v>
      </c>
      <c r="C529" s="3">
        <v>966.16</v>
      </c>
      <c r="E529" s="3">
        <v>526</v>
      </c>
      <c r="F529" s="3">
        <v>408.68400000000003</v>
      </c>
      <c r="G529" s="3">
        <v>1228.2</v>
      </c>
    </row>
    <row r="530" spans="1:7" x14ac:dyDescent="0.3">
      <c r="A530" s="3">
        <v>527</v>
      </c>
      <c r="B530" s="3">
        <v>579.41200000000003</v>
      </c>
      <c r="C530" s="3">
        <v>964.78</v>
      </c>
      <c r="E530" s="3">
        <v>527</v>
      </c>
      <c r="F530" s="3">
        <v>409.13200000000001</v>
      </c>
      <c r="G530" s="3">
        <v>1131.9000000000001</v>
      </c>
    </row>
    <row r="531" spans="1:7" x14ac:dyDescent="0.3">
      <c r="A531" s="3">
        <v>528</v>
      </c>
      <c r="B531" s="3">
        <v>579.83500000000004</v>
      </c>
      <c r="C531" s="3">
        <v>953.76</v>
      </c>
      <c r="E531" s="3">
        <v>528</v>
      </c>
      <c r="F531" s="3">
        <v>409.58100000000002</v>
      </c>
      <c r="G531" s="3">
        <v>1055.8599999999999</v>
      </c>
    </row>
    <row r="532" spans="1:7" x14ac:dyDescent="0.3">
      <c r="A532" s="3">
        <v>529</v>
      </c>
      <c r="B532" s="3">
        <v>580.25900000000001</v>
      </c>
      <c r="C532" s="3">
        <v>931.06</v>
      </c>
      <c r="E532" s="3">
        <v>529</v>
      </c>
      <c r="F532" s="3">
        <v>410.029</v>
      </c>
      <c r="G532" s="3">
        <v>1001.54</v>
      </c>
    </row>
    <row r="533" spans="1:7" x14ac:dyDescent="0.3">
      <c r="A533" s="3">
        <v>530</v>
      </c>
      <c r="B533" s="3">
        <v>580.68200000000002</v>
      </c>
      <c r="C533" s="3">
        <v>901.18</v>
      </c>
      <c r="E533" s="3">
        <v>530</v>
      </c>
      <c r="F533" s="3">
        <v>410.47699999999998</v>
      </c>
      <c r="G533" s="3">
        <v>967.56</v>
      </c>
    </row>
    <row r="534" spans="1:7" x14ac:dyDescent="0.3">
      <c r="A534" s="3">
        <v>531</v>
      </c>
      <c r="B534" s="3">
        <v>581.10500000000002</v>
      </c>
      <c r="C534" s="3">
        <v>873.58</v>
      </c>
      <c r="E534" s="3">
        <v>531</v>
      </c>
      <c r="F534" s="3">
        <v>410.92500000000001</v>
      </c>
      <c r="G534" s="3">
        <v>948.48</v>
      </c>
    </row>
    <row r="535" spans="1:7" x14ac:dyDescent="0.3">
      <c r="A535" s="3">
        <v>532</v>
      </c>
      <c r="B535" s="3">
        <v>581.52800000000002</v>
      </c>
      <c r="C535" s="3">
        <v>853.78</v>
      </c>
      <c r="E535" s="3">
        <v>532</v>
      </c>
      <c r="F535" s="3">
        <v>411.37299999999999</v>
      </c>
      <c r="G535" s="3">
        <v>937.86</v>
      </c>
    </row>
    <row r="536" spans="1:7" x14ac:dyDescent="0.3">
      <c r="A536" s="3">
        <v>533</v>
      </c>
      <c r="B536" s="3">
        <v>581.95100000000002</v>
      </c>
      <c r="C536" s="3">
        <v>841.26</v>
      </c>
      <c r="E536" s="3">
        <v>533</v>
      </c>
      <c r="F536" s="3">
        <v>411.82100000000003</v>
      </c>
      <c r="G536" s="3">
        <v>931.4</v>
      </c>
    </row>
    <row r="537" spans="1:7" x14ac:dyDescent="0.3">
      <c r="A537" s="3">
        <v>534</v>
      </c>
      <c r="B537" s="3">
        <v>582.37300000000005</v>
      </c>
      <c r="C537" s="3">
        <v>835.68</v>
      </c>
      <c r="E537" s="3">
        <v>534</v>
      </c>
      <c r="F537" s="3">
        <v>412.26900000000001</v>
      </c>
      <c r="G537" s="3">
        <v>928.5</v>
      </c>
    </row>
    <row r="538" spans="1:7" x14ac:dyDescent="0.3">
      <c r="A538" s="3">
        <v>535</v>
      </c>
      <c r="B538" s="3">
        <v>582.79600000000005</v>
      </c>
      <c r="C538" s="3">
        <v>834.96</v>
      </c>
      <c r="E538" s="3">
        <v>535</v>
      </c>
      <c r="F538" s="3">
        <v>412.71600000000001</v>
      </c>
      <c r="G538" s="3">
        <v>928.98</v>
      </c>
    </row>
    <row r="539" spans="1:7" x14ac:dyDescent="0.3">
      <c r="A539" s="3">
        <v>536</v>
      </c>
      <c r="B539" s="3">
        <v>583.21900000000005</v>
      </c>
      <c r="C539" s="3">
        <v>836.82</v>
      </c>
      <c r="E539" s="3">
        <v>536</v>
      </c>
      <c r="F539" s="3">
        <v>413.16399999999999</v>
      </c>
      <c r="G539" s="3">
        <v>931.56</v>
      </c>
    </row>
    <row r="540" spans="1:7" x14ac:dyDescent="0.3">
      <c r="A540" s="3">
        <v>537</v>
      </c>
      <c r="B540" s="3">
        <v>583.64099999999996</v>
      </c>
      <c r="C540" s="3">
        <v>839.8</v>
      </c>
      <c r="E540" s="3">
        <v>537</v>
      </c>
      <c r="F540" s="3">
        <v>413.61099999999999</v>
      </c>
      <c r="G540" s="3">
        <v>935.46</v>
      </c>
    </row>
    <row r="541" spans="1:7" x14ac:dyDescent="0.3">
      <c r="A541" s="3">
        <v>538</v>
      </c>
      <c r="B541" s="3">
        <v>584.06299999999999</v>
      </c>
      <c r="C541" s="3">
        <v>843.04</v>
      </c>
      <c r="E541" s="3">
        <v>538</v>
      </c>
      <c r="F541" s="3">
        <v>414.05900000000003</v>
      </c>
      <c r="G541" s="3">
        <v>940.28</v>
      </c>
    </row>
    <row r="542" spans="1:7" x14ac:dyDescent="0.3">
      <c r="A542" s="3">
        <v>539</v>
      </c>
      <c r="B542" s="3">
        <v>584.48599999999999</v>
      </c>
      <c r="C542" s="3">
        <v>845.24</v>
      </c>
      <c r="E542" s="3">
        <v>539</v>
      </c>
      <c r="F542" s="3">
        <v>414.50599999999997</v>
      </c>
      <c r="G542" s="3">
        <v>945.9</v>
      </c>
    </row>
    <row r="543" spans="1:7" x14ac:dyDescent="0.3">
      <c r="A543" s="3">
        <v>540</v>
      </c>
      <c r="B543" s="3">
        <v>584.90800000000002</v>
      </c>
      <c r="C543" s="3">
        <v>845.78</v>
      </c>
      <c r="E543" s="3">
        <v>540</v>
      </c>
      <c r="F543" s="3">
        <v>414.95299999999997</v>
      </c>
      <c r="G543" s="3">
        <v>950.96</v>
      </c>
    </row>
    <row r="544" spans="1:7" x14ac:dyDescent="0.3">
      <c r="A544" s="3">
        <v>541</v>
      </c>
      <c r="B544" s="3">
        <v>585.33000000000004</v>
      </c>
      <c r="C544" s="3">
        <v>845.06</v>
      </c>
      <c r="E544" s="3">
        <v>541</v>
      </c>
      <c r="F544" s="3">
        <v>415.4</v>
      </c>
      <c r="G544" s="3">
        <v>954.6</v>
      </c>
    </row>
    <row r="545" spans="1:7" x14ac:dyDescent="0.3">
      <c r="A545" s="3">
        <v>542</v>
      </c>
      <c r="B545" s="3">
        <v>585.75199999999995</v>
      </c>
      <c r="C545" s="3">
        <v>844.32</v>
      </c>
      <c r="E545" s="3">
        <v>542</v>
      </c>
      <c r="F545" s="3">
        <v>415.84699999999998</v>
      </c>
      <c r="G545" s="3">
        <v>957.48</v>
      </c>
    </row>
    <row r="546" spans="1:7" x14ac:dyDescent="0.3">
      <c r="A546" s="3">
        <v>543</v>
      </c>
      <c r="B546" s="3">
        <v>586.17399999999998</v>
      </c>
      <c r="C546" s="3">
        <v>844.06</v>
      </c>
      <c r="E546" s="3">
        <v>543</v>
      </c>
      <c r="F546" s="3">
        <v>416.29399999999998</v>
      </c>
      <c r="G546" s="3">
        <v>960.5</v>
      </c>
    </row>
    <row r="547" spans="1:7" x14ac:dyDescent="0.3">
      <c r="A547" s="3">
        <v>544</v>
      </c>
      <c r="B547" s="3">
        <v>586.596</v>
      </c>
      <c r="C547" s="3">
        <v>845.08</v>
      </c>
      <c r="E547" s="3">
        <v>544</v>
      </c>
      <c r="F547" s="3">
        <v>416.74099999999999</v>
      </c>
      <c r="G547" s="3">
        <v>962.76</v>
      </c>
    </row>
    <row r="548" spans="1:7" x14ac:dyDescent="0.3">
      <c r="A548" s="3">
        <v>545</v>
      </c>
      <c r="B548" s="3">
        <v>587.01800000000003</v>
      </c>
      <c r="C548" s="3">
        <v>846.88</v>
      </c>
      <c r="E548" s="3">
        <v>545</v>
      </c>
      <c r="F548" s="3">
        <v>417.18799999999999</v>
      </c>
      <c r="G548" s="3">
        <v>965.04</v>
      </c>
    </row>
    <row r="549" spans="1:7" x14ac:dyDescent="0.3">
      <c r="A549" s="3">
        <v>546</v>
      </c>
      <c r="B549" s="3">
        <v>587.43899999999996</v>
      </c>
      <c r="C549" s="3">
        <v>848.2</v>
      </c>
      <c r="E549" s="3">
        <v>546</v>
      </c>
      <c r="F549" s="3">
        <v>417.63499999999999</v>
      </c>
      <c r="G549" s="3">
        <v>969.42</v>
      </c>
    </row>
    <row r="550" spans="1:7" x14ac:dyDescent="0.3">
      <c r="A550" s="3">
        <v>547</v>
      </c>
      <c r="B550" s="3">
        <v>587.86099999999999</v>
      </c>
      <c r="C550" s="3">
        <v>848.1</v>
      </c>
      <c r="E550" s="3">
        <v>547</v>
      </c>
      <c r="F550" s="3">
        <v>418.08100000000002</v>
      </c>
      <c r="G550" s="3">
        <v>975.86</v>
      </c>
    </row>
    <row r="551" spans="1:7" x14ac:dyDescent="0.3">
      <c r="A551" s="3">
        <v>548</v>
      </c>
      <c r="B551" s="3">
        <v>588.28200000000004</v>
      </c>
      <c r="C551" s="3">
        <v>846.16</v>
      </c>
      <c r="E551" s="3">
        <v>548</v>
      </c>
      <c r="F551" s="3">
        <v>418.52800000000002</v>
      </c>
      <c r="G551" s="3">
        <v>983</v>
      </c>
    </row>
    <row r="552" spans="1:7" x14ac:dyDescent="0.3">
      <c r="A552" s="3">
        <v>549</v>
      </c>
      <c r="B552" s="3">
        <v>588.70399999999995</v>
      </c>
      <c r="C552" s="3">
        <v>841.94</v>
      </c>
      <c r="E552" s="3">
        <v>549</v>
      </c>
      <c r="F552" s="3">
        <v>418.97399999999999</v>
      </c>
      <c r="G552" s="3">
        <v>991.06</v>
      </c>
    </row>
    <row r="553" spans="1:7" x14ac:dyDescent="0.3">
      <c r="A553" s="3">
        <v>550</v>
      </c>
      <c r="B553" s="3">
        <v>589.125</v>
      </c>
      <c r="C553" s="3">
        <v>836.28</v>
      </c>
      <c r="E553" s="3">
        <v>550</v>
      </c>
      <c r="F553" s="3">
        <v>419.42099999999999</v>
      </c>
      <c r="G553" s="3">
        <v>999.7</v>
      </c>
    </row>
    <row r="554" spans="1:7" x14ac:dyDescent="0.3">
      <c r="A554" s="3">
        <v>551</v>
      </c>
      <c r="B554" s="3">
        <v>589.54600000000005</v>
      </c>
      <c r="C554" s="3">
        <v>831.28</v>
      </c>
      <c r="E554" s="3">
        <v>551</v>
      </c>
      <c r="F554" s="3">
        <v>419.86700000000002</v>
      </c>
      <c r="G554" s="3">
        <v>1008.72</v>
      </c>
    </row>
    <row r="555" spans="1:7" x14ac:dyDescent="0.3">
      <c r="A555" s="3">
        <v>552</v>
      </c>
      <c r="B555" s="3">
        <v>589.96699999999998</v>
      </c>
      <c r="C555" s="3">
        <v>827.56</v>
      </c>
      <c r="E555" s="3">
        <v>552</v>
      </c>
      <c r="F555" s="3">
        <v>420.31299999999999</v>
      </c>
      <c r="G555" s="3">
        <v>1018.56</v>
      </c>
    </row>
    <row r="556" spans="1:7" x14ac:dyDescent="0.3">
      <c r="A556" s="3">
        <v>553</v>
      </c>
      <c r="B556" s="3">
        <v>590.38800000000003</v>
      </c>
      <c r="C556" s="3">
        <v>825.02</v>
      </c>
      <c r="E556" s="3">
        <v>553</v>
      </c>
      <c r="F556" s="3">
        <v>420.75900000000001</v>
      </c>
      <c r="G556" s="3">
        <v>1030.18</v>
      </c>
    </row>
    <row r="557" spans="1:7" x14ac:dyDescent="0.3">
      <c r="A557" s="3">
        <v>554</v>
      </c>
      <c r="B557" s="3">
        <v>590.80899999999997</v>
      </c>
      <c r="C557" s="3">
        <v>824.2</v>
      </c>
      <c r="E557" s="3">
        <v>554</v>
      </c>
      <c r="F557" s="3">
        <v>421.20499999999998</v>
      </c>
      <c r="G557" s="3">
        <v>1043.24</v>
      </c>
    </row>
    <row r="558" spans="1:7" x14ac:dyDescent="0.3">
      <c r="A558" s="3">
        <v>555</v>
      </c>
      <c r="B558" s="3">
        <v>591.23</v>
      </c>
      <c r="C558" s="3">
        <v>824.56</v>
      </c>
      <c r="E558" s="3">
        <v>555</v>
      </c>
      <c r="F558" s="3">
        <v>421.65100000000001</v>
      </c>
      <c r="G558" s="3">
        <v>1056.76</v>
      </c>
    </row>
    <row r="559" spans="1:7" x14ac:dyDescent="0.3">
      <c r="A559" s="3">
        <v>556</v>
      </c>
      <c r="B559" s="3">
        <v>591.65099999999995</v>
      </c>
      <c r="C559" s="3">
        <v>825.5</v>
      </c>
      <c r="E559" s="3">
        <v>556</v>
      </c>
      <c r="F559" s="3">
        <v>422.09699999999998</v>
      </c>
      <c r="G559" s="3">
        <v>1070.18</v>
      </c>
    </row>
    <row r="560" spans="1:7" x14ac:dyDescent="0.3">
      <c r="A560" s="3">
        <v>557</v>
      </c>
      <c r="B560" s="3">
        <v>592.07100000000003</v>
      </c>
      <c r="C560" s="3">
        <v>827.46</v>
      </c>
      <c r="E560" s="3">
        <v>557</v>
      </c>
      <c r="F560" s="3">
        <v>422.54300000000001</v>
      </c>
      <c r="G560" s="3">
        <v>1083.98</v>
      </c>
    </row>
    <row r="561" spans="1:7" x14ac:dyDescent="0.3">
      <c r="A561" s="3">
        <v>558</v>
      </c>
      <c r="B561" s="3">
        <v>592.49199999999996</v>
      </c>
      <c r="C561" s="3">
        <v>830.52</v>
      </c>
      <c r="E561" s="3">
        <v>558</v>
      </c>
      <c r="F561" s="3">
        <v>422.98899999999998</v>
      </c>
      <c r="G561" s="3">
        <v>1097.52</v>
      </c>
    </row>
    <row r="562" spans="1:7" x14ac:dyDescent="0.3">
      <c r="A562" s="3">
        <v>559</v>
      </c>
      <c r="B562" s="3">
        <v>592.91200000000003</v>
      </c>
      <c r="C562" s="3">
        <v>833.6</v>
      </c>
      <c r="E562" s="3">
        <v>559</v>
      </c>
      <c r="F562" s="3">
        <v>423.43400000000003</v>
      </c>
      <c r="G562" s="3">
        <v>1110.58</v>
      </c>
    </row>
    <row r="563" spans="1:7" x14ac:dyDescent="0.3">
      <c r="A563" s="3">
        <v>560</v>
      </c>
      <c r="B563" s="3">
        <v>593.33299999999997</v>
      </c>
      <c r="C563" s="3">
        <v>835.54</v>
      </c>
      <c r="E563" s="3">
        <v>560</v>
      </c>
      <c r="F563" s="3">
        <v>423.88</v>
      </c>
      <c r="G563" s="3">
        <v>1123.82</v>
      </c>
    </row>
    <row r="564" spans="1:7" x14ac:dyDescent="0.3">
      <c r="A564" s="3">
        <v>561</v>
      </c>
      <c r="B564" s="3">
        <v>593.75300000000004</v>
      </c>
      <c r="C564" s="3">
        <v>835.54</v>
      </c>
      <c r="E564" s="3">
        <v>561</v>
      </c>
      <c r="F564" s="3">
        <v>424.32499999999999</v>
      </c>
      <c r="G564" s="3">
        <v>1137.42</v>
      </c>
    </row>
    <row r="565" spans="1:7" x14ac:dyDescent="0.3">
      <c r="A565" s="3">
        <v>562</v>
      </c>
      <c r="B565" s="3">
        <v>594.173</v>
      </c>
      <c r="C565" s="3">
        <v>832.88</v>
      </c>
      <c r="E565" s="3">
        <v>562</v>
      </c>
      <c r="F565" s="3">
        <v>424.77</v>
      </c>
      <c r="G565" s="3">
        <v>1150.8</v>
      </c>
    </row>
    <row r="566" spans="1:7" x14ac:dyDescent="0.3">
      <c r="A566" s="3">
        <v>563</v>
      </c>
      <c r="B566" s="3">
        <v>594.59299999999996</v>
      </c>
      <c r="C566" s="3">
        <v>827.86</v>
      </c>
      <c r="E566" s="3">
        <v>563</v>
      </c>
      <c r="F566" s="3">
        <v>425.21600000000001</v>
      </c>
      <c r="G566" s="3">
        <v>1164.3399999999999</v>
      </c>
    </row>
    <row r="567" spans="1:7" x14ac:dyDescent="0.3">
      <c r="A567" s="3">
        <v>564</v>
      </c>
      <c r="B567" s="3">
        <v>595.01300000000003</v>
      </c>
      <c r="C567" s="3">
        <v>821.48</v>
      </c>
      <c r="E567" s="3">
        <v>564</v>
      </c>
      <c r="F567" s="3">
        <v>425.661</v>
      </c>
      <c r="G567" s="3">
        <v>1179.54</v>
      </c>
    </row>
    <row r="568" spans="1:7" x14ac:dyDescent="0.3">
      <c r="A568" s="3">
        <v>565</v>
      </c>
      <c r="B568" s="3">
        <v>595.43299999999999</v>
      </c>
      <c r="C568" s="3">
        <v>815.06</v>
      </c>
      <c r="E568" s="3">
        <v>565</v>
      </c>
      <c r="F568" s="3">
        <v>426.10599999999999</v>
      </c>
      <c r="G568" s="3">
        <v>1196.32</v>
      </c>
    </row>
    <row r="569" spans="1:7" x14ac:dyDescent="0.3">
      <c r="A569" s="3">
        <v>566</v>
      </c>
      <c r="B569" s="3">
        <v>595.85299999999995</v>
      </c>
      <c r="C569" s="3">
        <v>809.5</v>
      </c>
      <c r="E569" s="3">
        <v>566</v>
      </c>
      <c r="F569" s="3">
        <v>426.55099999999999</v>
      </c>
      <c r="G569" s="3">
        <v>1214.4000000000001</v>
      </c>
    </row>
    <row r="570" spans="1:7" x14ac:dyDescent="0.3">
      <c r="A570" s="3">
        <v>567</v>
      </c>
      <c r="B570" s="3">
        <v>596.27300000000002</v>
      </c>
      <c r="C570" s="3">
        <v>805.5</v>
      </c>
      <c r="E570" s="3">
        <v>567</v>
      </c>
      <c r="F570" s="3">
        <v>426.99599999999998</v>
      </c>
      <c r="G570" s="3">
        <v>1233.76</v>
      </c>
    </row>
    <row r="571" spans="1:7" x14ac:dyDescent="0.3">
      <c r="A571" s="3">
        <v>568</v>
      </c>
      <c r="B571" s="3">
        <v>596.69299999999998</v>
      </c>
      <c r="C571" s="3">
        <v>802.34</v>
      </c>
      <c r="E571" s="3">
        <v>568</v>
      </c>
      <c r="F571" s="3">
        <v>427.44</v>
      </c>
      <c r="G571" s="3">
        <v>1254.1600000000001</v>
      </c>
    </row>
    <row r="572" spans="1:7" x14ac:dyDescent="0.3">
      <c r="A572" s="3">
        <v>569</v>
      </c>
      <c r="B572" s="3">
        <v>597.11199999999997</v>
      </c>
      <c r="C572" s="3">
        <v>799.7</v>
      </c>
      <c r="E572" s="3">
        <v>569</v>
      </c>
      <c r="F572" s="3">
        <v>427.88499999999999</v>
      </c>
      <c r="G572" s="3">
        <v>1274.96</v>
      </c>
    </row>
    <row r="573" spans="1:7" x14ac:dyDescent="0.3">
      <c r="A573" s="3">
        <v>570</v>
      </c>
      <c r="B573" s="3">
        <v>597.53200000000004</v>
      </c>
      <c r="C573" s="3">
        <v>798.46</v>
      </c>
      <c r="E573" s="3">
        <v>570</v>
      </c>
      <c r="F573" s="3">
        <v>428.33</v>
      </c>
      <c r="G573" s="3">
        <v>1296.42</v>
      </c>
    </row>
    <row r="574" spans="1:7" x14ac:dyDescent="0.3">
      <c r="A574" s="3">
        <v>571</v>
      </c>
      <c r="B574" s="3">
        <v>597.95100000000002</v>
      </c>
      <c r="C574" s="3">
        <v>798.54</v>
      </c>
      <c r="E574" s="3">
        <v>571</v>
      </c>
      <c r="F574" s="3">
        <v>428.774</v>
      </c>
      <c r="G574" s="3">
        <v>1319.1</v>
      </c>
    </row>
    <row r="575" spans="1:7" x14ac:dyDescent="0.3">
      <c r="A575" s="3">
        <v>572</v>
      </c>
      <c r="B575" s="3">
        <v>598.37</v>
      </c>
      <c r="C575" s="3">
        <v>799.52</v>
      </c>
      <c r="E575" s="3">
        <v>572</v>
      </c>
      <c r="F575" s="3">
        <v>429.21899999999999</v>
      </c>
      <c r="G575" s="3">
        <v>1342.14</v>
      </c>
    </row>
    <row r="576" spans="1:7" x14ac:dyDescent="0.3">
      <c r="A576" s="3">
        <v>573</v>
      </c>
      <c r="B576" s="3">
        <v>598.78899999999999</v>
      </c>
      <c r="C576" s="3">
        <v>801.5</v>
      </c>
      <c r="E576" s="3">
        <v>573</v>
      </c>
      <c r="F576" s="3">
        <v>429.66300000000001</v>
      </c>
      <c r="G576" s="3">
        <v>1364.66</v>
      </c>
    </row>
    <row r="577" spans="1:7" x14ac:dyDescent="0.3">
      <c r="A577" s="3">
        <v>574</v>
      </c>
      <c r="B577" s="3">
        <v>599.20799999999997</v>
      </c>
      <c r="C577" s="3">
        <v>803.72</v>
      </c>
      <c r="E577" s="3">
        <v>574</v>
      </c>
      <c r="F577" s="3">
        <v>430.10700000000003</v>
      </c>
      <c r="G577" s="3">
        <v>1387.72</v>
      </c>
    </row>
    <row r="578" spans="1:7" x14ac:dyDescent="0.3">
      <c r="A578" s="3">
        <v>575</v>
      </c>
      <c r="B578" s="3">
        <v>599.62699999999995</v>
      </c>
      <c r="C578" s="3">
        <v>805.12</v>
      </c>
      <c r="E578" s="3">
        <v>575</v>
      </c>
      <c r="F578" s="3">
        <v>430.55099999999999</v>
      </c>
      <c r="G578" s="3">
        <v>1410.9</v>
      </c>
    </row>
    <row r="579" spans="1:7" x14ac:dyDescent="0.3">
      <c r="A579" s="3">
        <v>576</v>
      </c>
      <c r="B579" s="3">
        <v>600.04600000000005</v>
      </c>
      <c r="C579" s="3">
        <v>805.66</v>
      </c>
      <c r="E579" s="3">
        <v>576</v>
      </c>
      <c r="F579" s="3">
        <v>430.99599999999998</v>
      </c>
      <c r="G579" s="3">
        <v>1434.08</v>
      </c>
    </row>
    <row r="580" spans="1:7" x14ac:dyDescent="0.3">
      <c r="A580" s="3">
        <v>577</v>
      </c>
      <c r="B580" s="3">
        <v>600.46500000000003</v>
      </c>
      <c r="C580" s="3">
        <v>804.8</v>
      </c>
      <c r="E580" s="3">
        <v>577</v>
      </c>
      <c r="F580" s="3">
        <v>431.44</v>
      </c>
      <c r="G580" s="3">
        <v>1460.92</v>
      </c>
    </row>
    <row r="581" spans="1:7" x14ac:dyDescent="0.3">
      <c r="A581" s="3">
        <v>578</v>
      </c>
      <c r="B581" s="3">
        <v>600.88400000000001</v>
      </c>
      <c r="C581" s="3">
        <v>802.74</v>
      </c>
      <c r="E581" s="3">
        <v>578</v>
      </c>
      <c r="F581" s="3">
        <v>431.88299999999998</v>
      </c>
      <c r="G581" s="3">
        <v>1496.68</v>
      </c>
    </row>
    <row r="582" spans="1:7" x14ac:dyDescent="0.3">
      <c r="A582" s="3">
        <v>579</v>
      </c>
      <c r="B582" s="3">
        <v>601.303</v>
      </c>
      <c r="C582" s="3">
        <v>800.26</v>
      </c>
      <c r="E582" s="3">
        <v>579</v>
      </c>
      <c r="F582" s="3">
        <v>432.327</v>
      </c>
      <c r="G582" s="3">
        <v>1557.16</v>
      </c>
    </row>
    <row r="583" spans="1:7" x14ac:dyDescent="0.3">
      <c r="A583" s="3">
        <v>580</v>
      </c>
      <c r="B583" s="3">
        <v>601.721</v>
      </c>
      <c r="C583" s="3">
        <v>797.44</v>
      </c>
      <c r="E583" s="3">
        <v>580</v>
      </c>
      <c r="F583" s="3">
        <v>432.77100000000002</v>
      </c>
      <c r="G583" s="3">
        <v>1728.94</v>
      </c>
    </row>
    <row r="584" spans="1:7" x14ac:dyDescent="0.3">
      <c r="A584" s="3">
        <v>581</v>
      </c>
      <c r="B584" s="3">
        <v>602.13900000000001</v>
      </c>
      <c r="C584" s="3">
        <v>794.18</v>
      </c>
      <c r="E584" s="3">
        <v>581</v>
      </c>
      <c r="F584" s="3">
        <v>433.21499999999997</v>
      </c>
      <c r="G584" s="3">
        <v>2230.9</v>
      </c>
    </row>
    <row r="585" spans="1:7" x14ac:dyDescent="0.3">
      <c r="A585" s="3">
        <v>582</v>
      </c>
      <c r="B585" s="3">
        <v>602.55799999999999</v>
      </c>
      <c r="C585" s="3">
        <v>791.6</v>
      </c>
      <c r="E585" s="3">
        <v>582</v>
      </c>
      <c r="F585" s="3">
        <v>433.65800000000002</v>
      </c>
      <c r="G585" s="3">
        <v>3368.38</v>
      </c>
    </row>
    <row r="586" spans="1:7" x14ac:dyDescent="0.3">
      <c r="A586" s="3">
        <v>583</v>
      </c>
      <c r="B586" s="3">
        <v>602.976</v>
      </c>
      <c r="C586" s="3">
        <v>790.1</v>
      </c>
      <c r="E586" s="3">
        <v>583</v>
      </c>
      <c r="F586" s="3">
        <v>434.10199999999998</v>
      </c>
      <c r="G586" s="3">
        <v>5316.86</v>
      </c>
    </row>
    <row r="587" spans="1:7" x14ac:dyDescent="0.3">
      <c r="A587" s="3">
        <v>584</v>
      </c>
      <c r="B587" s="3">
        <v>603.39400000000001</v>
      </c>
      <c r="C587" s="3">
        <v>788.76</v>
      </c>
      <c r="E587" s="3">
        <v>584</v>
      </c>
      <c r="F587" s="3">
        <v>434.54500000000002</v>
      </c>
      <c r="G587" s="3">
        <v>7893.8</v>
      </c>
    </row>
    <row r="588" spans="1:7" x14ac:dyDescent="0.3">
      <c r="A588" s="3">
        <v>585</v>
      </c>
      <c r="B588" s="3">
        <v>603.81200000000001</v>
      </c>
      <c r="C588" s="3">
        <v>787.8</v>
      </c>
      <c r="E588" s="3">
        <v>585</v>
      </c>
      <c r="F588" s="3">
        <v>434.988</v>
      </c>
      <c r="G588" s="3">
        <v>10615.6</v>
      </c>
    </row>
    <row r="589" spans="1:7" x14ac:dyDescent="0.3">
      <c r="A589" s="3">
        <v>586</v>
      </c>
      <c r="B589" s="3">
        <v>604.23</v>
      </c>
      <c r="C589" s="3">
        <v>787.84</v>
      </c>
      <c r="E589" s="3">
        <v>586</v>
      </c>
      <c r="F589" s="3">
        <v>435.43099999999998</v>
      </c>
      <c r="G589" s="3">
        <v>12860.4</v>
      </c>
    </row>
    <row r="590" spans="1:7" x14ac:dyDescent="0.3">
      <c r="A590" s="3">
        <v>587</v>
      </c>
      <c r="B590" s="3">
        <v>604.64800000000002</v>
      </c>
      <c r="C590" s="3">
        <v>788.48</v>
      </c>
      <c r="E590" s="3">
        <v>587</v>
      </c>
      <c r="F590" s="3">
        <v>435.875</v>
      </c>
      <c r="G590" s="3">
        <v>13939.4</v>
      </c>
    </row>
    <row r="591" spans="1:7" x14ac:dyDescent="0.3">
      <c r="A591" s="3">
        <v>588</v>
      </c>
      <c r="B591" s="3">
        <v>605.06600000000003</v>
      </c>
      <c r="C591" s="3">
        <v>789.38</v>
      </c>
      <c r="E591" s="3">
        <v>588</v>
      </c>
      <c r="F591" s="3">
        <v>436.31799999999998</v>
      </c>
      <c r="G591" s="3">
        <v>13528.1</v>
      </c>
    </row>
    <row r="592" spans="1:7" x14ac:dyDescent="0.3">
      <c r="A592" s="3">
        <v>589</v>
      </c>
      <c r="B592" s="3">
        <v>605.48400000000004</v>
      </c>
      <c r="C592" s="3">
        <v>791.1</v>
      </c>
      <c r="E592" s="3">
        <v>589</v>
      </c>
      <c r="F592" s="3">
        <v>436.76100000000002</v>
      </c>
      <c r="G592" s="3">
        <v>11900.6</v>
      </c>
    </row>
    <row r="593" spans="1:7" x14ac:dyDescent="0.3">
      <c r="A593" s="3">
        <v>590</v>
      </c>
      <c r="B593" s="3">
        <v>605.90099999999995</v>
      </c>
      <c r="C593" s="3">
        <v>793.44</v>
      </c>
      <c r="E593" s="3">
        <v>590</v>
      </c>
      <c r="F593" s="3">
        <v>437.20299999999997</v>
      </c>
      <c r="G593" s="3">
        <v>9647.6200000000008</v>
      </c>
    </row>
    <row r="594" spans="1:7" x14ac:dyDescent="0.3">
      <c r="A594" s="3">
        <v>591</v>
      </c>
      <c r="B594" s="3">
        <v>606.31899999999996</v>
      </c>
      <c r="C594" s="3">
        <v>796.14</v>
      </c>
      <c r="E594" s="3">
        <v>591</v>
      </c>
      <c r="F594" s="3">
        <v>437.64600000000002</v>
      </c>
      <c r="G594" s="3">
        <v>7310.18</v>
      </c>
    </row>
    <row r="595" spans="1:7" x14ac:dyDescent="0.3">
      <c r="A595" s="3">
        <v>592</v>
      </c>
      <c r="B595" s="3">
        <v>606.73599999999999</v>
      </c>
      <c r="C595" s="3">
        <v>798.96</v>
      </c>
      <c r="E595" s="3">
        <v>592</v>
      </c>
      <c r="F595" s="3">
        <v>438.089</v>
      </c>
      <c r="G595" s="3">
        <v>5356.2</v>
      </c>
    </row>
    <row r="596" spans="1:7" x14ac:dyDescent="0.3">
      <c r="A596" s="3">
        <v>593</v>
      </c>
      <c r="B596" s="3">
        <v>607.154</v>
      </c>
      <c r="C596" s="3">
        <v>802.02</v>
      </c>
      <c r="E596" s="3">
        <v>593</v>
      </c>
      <c r="F596" s="3">
        <v>438.53100000000001</v>
      </c>
      <c r="G596" s="3">
        <v>3986.12</v>
      </c>
    </row>
    <row r="597" spans="1:7" x14ac:dyDescent="0.3">
      <c r="A597" s="3">
        <v>594</v>
      </c>
      <c r="B597" s="3">
        <v>607.57100000000003</v>
      </c>
      <c r="C597" s="3">
        <v>806.26</v>
      </c>
      <c r="E597" s="3">
        <v>594</v>
      </c>
      <c r="F597" s="3">
        <v>438.97399999999999</v>
      </c>
      <c r="G597" s="3">
        <v>3123.08</v>
      </c>
    </row>
    <row r="598" spans="1:7" x14ac:dyDescent="0.3">
      <c r="A598" s="3">
        <v>595</v>
      </c>
      <c r="B598" s="3">
        <v>607.98800000000006</v>
      </c>
      <c r="C598" s="3">
        <v>812.04</v>
      </c>
      <c r="E598" s="3">
        <v>595</v>
      </c>
      <c r="F598" s="3">
        <v>439.416</v>
      </c>
      <c r="G598" s="3">
        <v>2594.54</v>
      </c>
    </row>
    <row r="599" spans="1:7" x14ac:dyDescent="0.3">
      <c r="A599" s="3">
        <v>596</v>
      </c>
      <c r="B599" s="3">
        <v>608.40499999999997</v>
      </c>
      <c r="C599" s="3">
        <v>820.14</v>
      </c>
      <c r="E599" s="3">
        <v>596</v>
      </c>
      <c r="F599" s="3">
        <v>439.85899999999998</v>
      </c>
      <c r="G599" s="3">
        <v>2275.1999999999998</v>
      </c>
    </row>
    <row r="600" spans="1:7" x14ac:dyDescent="0.3">
      <c r="A600" s="3">
        <v>597</v>
      </c>
      <c r="B600" s="3">
        <v>608.822</v>
      </c>
      <c r="C600" s="3">
        <v>832.38</v>
      </c>
      <c r="E600" s="3">
        <v>597</v>
      </c>
      <c r="F600" s="3">
        <v>440.30099999999999</v>
      </c>
      <c r="G600" s="3">
        <v>2084.2600000000002</v>
      </c>
    </row>
    <row r="601" spans="1:7" x14ac:dyDescent="0.3">
      <c r="A601" s="3">
        <v>598</v>
      </c>
      <c r="B601" s="3">
        <v>609.23900000000003</v>
      </c>
      <c r="C601" s="3">
        <v>852.46</v>
      </c>
      <c r="E601" s="3">
        <v>598</v>
      </c>
      <c r="F601" s="3">
        <v>440.74299999999999</v>
      </c>
      <c r="G601" s="3">
        <v>1969.38</v>
      </c>
    </row>
    <row r="602" spans="1:7" x14ac:dyDescent="0.3">
      <c r="A602" s="3">
        <v>599</v>
      </c>
      <c r="B602" s="3">
        <v>609.65599999999995</v>
      </c>
      <c r="C602" s="3">
        <v>885.82</v>
      </c>
      <c r="E602" s="3">
        <v>599</v>
      </c>
      <c r="F602" s="3">
        <v>441.185</v>
      </c>
      <c r="G602" s="3">
        <v>1902.76</v>
      </c>
    </row>
    <row r="603" spans="1:7" x14ac:dyDescent="0.3">
      <c r="A603" s="3">
        <v>600</v>
      </c>
      <c r="B603" s="3">
        <v>610.072</v>
      </c>
      <c r="C603" s="3">
        <v>936.66</v>
      </c>
      <c r="E603" s="3">
        <v>600</v>
      </c>
      <c r="F603" s="3">
        <v>441.62700000000001</v>
      </c>
      <c r="G603" s="3">
        <v>1866.74</v>
      </c>
    </row>
    <row r="604" spans="1:7" x14ac:dyDescent="0.3">
      <c r="A604" s="3">
        <v>601</v>
      </c>
      <c r="B604" s="3">
        <v>610.48900000000003</v>
      </c>
      <c r="C604" s="3">
        <v>1004.16</v>
      </c>
      <c r="E604" s="3">
        <v>601</v>
      </c>
      <c r="F604" s="3">
        <v>442.06900000000002</v>
      </c>
      <c r="G604" s="3">
        <v>1846.42</v>
      </c>
    </row>
    <row r="605" spans="1:7" x14ac:dyDescent="0.3">
      <c r="A605" s="3">
        <v>602</v>
      </c>
      <c r="B605" s="3">
        <v>610.90499999999997</v>
      </c>
      <c r="C605" s="3">
        <v>1078.54</v>
      </c>
      <c r="E605" s="3">
        <v>602</v>
      </c>
      <c r="F605" s="3">
        <v>442.51</v>
      </c>
      <c r="G605" s="3">
        <v>1833.1</v>
      </c>
    </row>
    <row r="606" spans="1:7" x14ac:dyDescent="0.3">
      <c r="A606" s="3">
        <v>603</v>
      </c>
      <c r="B606" s="3">
        <v>611.322</v>
      </c>
      <c r="C606" s="3">
        <v>1143.1400000000001</v>
      </c>
      <c r="E606" s="3">
        <v>603</v>
      </c>
      <c r="F606" s="3">
        <v>442.952</v>
      </c>
      <c r="G606" s="3">
        <v>1822.36</v>
      </c>
    </row>
    <row r="607" spans="1:7" x14ac:dyDescent="0.3">
      <c r="A607" s="3">
        <v>604</v>
      </c>
      <c r="B607" s="3">
        <v>611.73800000000006</v>
      </c>
      <c r="C607" s="3">
        <v>1183.8</v>
      </c>
      <c r="E607" s="3">
        <v>604</v>
      </c>
      <c r="F607" s="3">
        <v>443.39400000000001</v>
      </c>
      <c r="G607" s="3">
        <v>1811.94</v>
      </c>
    </row>
    <row r="608" spans="1:7" x14ac:dyDescent="0.3">
      <c r="A608" s="3">
        <v>605</v>
      </c>
      <c r="B608" s="3">
        <v>612.154</v>
      </c>
      <c r="C608" s="3">
        <v>1193.5999999999999</v>
      </c>
      <c r="E608" s="3">
        <v>605</v>
      </c>
      <c r="F608" s="3">
        <v>443.83499999999998</v>
      </c>
      <c r="G608" s="3">
        <v>1800.5</v>
      </c>
    </row>
    <row r="609" spans="1:7" x14ac:dyDescent="0.3">
      <c r="A609" s="3">
        <v>606</v>
      </c>
      <c r="B609" s="3">
        <v>612.57000000000005</v>
      </c>
      <c r="C609" s="3">
        <v>1172.56</v>
      </c>
      <c r="E609" s="3">
        <v>606</v>
      </c>
      <c r="F609" s="3">
        <v>444.27699999999999</v>
      </c>
      <c r="G609" s="3">
        <v>1789.3</v>
      </c>
    </row>
    <row r="610" spans="1:7" x14ac:dyDescent="0.3">
      <c r="A610" s="3">
        <v>607</v>
      </c>
      <c r="B610" s="3">
        <v>612.98599999999999</v>
      </c>
      <c r="C610" s="3">
        <v>1129.98</v>
      </c>
      <c r="E610" s="3">
        <v>607</v>
      </c>
      <c r="F610" s="3">
        <v>444.71800000000002</v>
      </c>
      <c r="G610" s="3">
        <v>1780.28</v>
      </c>
    </row>
    <row r="611" spans="1:7" x14ac:dyDescent="0.3">
      <c r="A611" s="3">
        <v>608</v>
      </c>
      <c r="B611" s="3">
        <v>613.40200000000004</v>
      </c>
      <c r="C611" s="3">
        <v>1081.1400000000001</v>
      </c>
      <c r="E611" s="3">
        <v>608</v>
      </c>
      <c r="F611" s="3">
        <v>445.15899999999999</v>
      </c>
      <c r="G611" s="3">
        <v>1775.98</v>
      </c>
    </row>
    <row r="612" spans="1:7" x14ac:dyDescent="0.3">
      <c r="A612" s="3">
        <v>609</v>
      </c>
      <c r="B612" s="3">
        <v>613.81799999999998</v>
      </c>
      <c r="C612" s="3">
        <v>1035.96</v>
      </c>
      <c r="E612" s="3">
        <v>609</v>
      </c>
      <c r="F612" s="3">
        <v>445.6</v>
      </c>
      <c r="G612" s="3">
        <v>1777.08</v>
      </c>
    </row>
    <row r="613" spans="1:7" x14ac:dyDescent="0.3">
      <c r="A613" s="3">
        <v>610</v>
      </c>
      <c r="B613" s="3">
        <v>614.23400000000004</v>
      </c>
      <c r="C613" s="3">
        <v>998.2</v>
      </c>
      <c r="E613" s="3">
        <v>610</v>
      </c>
      <c r="F613" s="3">
        <v>446.041</v>
      </c>
      <c r="G613" s="3">
        <v>1781.56</v>
      </c>
    </row>
    <row r="614" spans="1:7" x14ac:dyDescent="0.3">
      <c r="A614" s="3">
        <v>611</v>
      </c>
      <c r="B614" s="3">
        <v>614.65</v>
      </c>
      <c r="C614" s="3">
        <v>967.54</v>
      </c>
      <c r="E614" s="3">
        <v>611</v>
      </c>
      <c r="F614" s="3">
        <v>446.48200000000003</v>
      </c>
      <c r="G614" s="3">
        <v>1789.06</v>
      </c>
    </row>
    <row r="615" spans="1:7" x14ac:dyDescent="0.3">
      <c r="A615" s="3">
        <v>612</v>
      </c>
      <c r="B615" s="3">
        <v>615.06500000000005</v>
      </c>
      <c r="C615" s="3">
        <v>942.56</v>
      </c>
      <c r="E615" s="3">
        <v>612</v>
      </c>
      <c r="F615" s="3">
        <v>446.923</v>
      </c>
      <c r="G615" s="3">
        <v>1801.38</v>
      </c>
    </row>
    <row r="616" spans="1:7" x14ac:dyDescent="0.3">
      <c r="A616" s="3">
        <v>613</v>
      </c>
      <c r="B616" s="3">
        <v>615.48099999999999</v>
      </c>
      <c r="C616" s="3">
        <v>920.96</v>
      </c>
      <c r="E616" s="3">
        <v>613</v>
      </c>
      <c r="F616" s="3">
        <v>447.36399999999998</v>
      </c>
      <c r="G616" s="3">
        <v>1816.1</v>
      </c>
    </row>
    <row r="617" spans="1:7" x14ac:dyDescent="0.3">
      <c r="A617" s="3">
        <v>614</v>
      </c>
      <c r="B617" s="3">
        <v>615.89599999999996</v>
      </c>
      <c r="C617" s="3">
        <v>900.78</v>
      </c>
      <c r="E617" s="3">
        <v>614</v>
      </c>
      <c r="F617" s="3">
        <v>447.80399999999997</v>
      </c>
      <c r="G617" s="3">
        <v>1827.84</v>
      </c>
    </row>
    <row r="618" spans="1:7" x14ac:dyDescent="0.3">
      <c r="A618" s="3">
        <v>615</v>
      </c>
      <c r="B618" s="3">
        <v>616.31100000000004</v>
      </c>
      <c r="C618" s="3">
        <v>881.76</v>
      </c>
      <c r="E618" s="3">
        <v>615</v>
      </c>
      <c r="F618" s="3">
        <v>448.245</v>
      </c>
      <c r="G618" s="3">
        <v>1838.64</v>
      </c>
    </row>
    <row r="619" spans="1:7" x14ac:dyDescent="0.3">
      <c r="A619" s="3">
        <v>616</v>
      </c>
      <c r="B619" s="3">
        <v>616.72699999999998</v>
      </c>
      <c r="C619" s="3">
        <v>864.7</v>
      </c>
      <c r="E619" s="3">
        <v>616</v>
      </c>
      <c r="F619" s="3">
        <v>448.685</v>
      </c>
      <c r="G619" s="3">
        <v>1848.86</v>
      </c>
    </row>
    <row r="620" spans="1:7" x14ac:dyDescent="0.3">
      <c r="A620" s="3">
        <v>617</v>
      </c>
      <c r="B620" s="3">
        <v>617.14200000000005</v>
      </c>
      <c r="C620" s="3">
        <v>850.22</v>
      </c>
      <c r="E620" s="3">
        <v>617</v>
      </c>
      <c r="F620" s="3">
        <v>449.12599999999998</v>
      </c>
      <c r="G620" s="3">
        <v>1853.44</v>
      </c>
    </row>
    <row r="621" spans="1:7" x14ac:dyDescent="0.3">
      <c r="A621" s="3">
        <v>618</v>
      </c>
      <c r="B621" s="3">
        <v>617.55700000000002</v>
      </c>
      <c r="C621" s="3">
        <v>838.38</v>
      </c>
      <c r="E621" s="3">
        <v>618</v>
      </c>
      <c r="F621" s="3">
        <v>449.56599999999997</v>
      </c>
      <c r="G621" s="3">
        <v>1854.14</v>
      </c>
    </row>
    <row r="622" spans="1:7" x14ac:dyDescent="0.3">
      <c r="A622" s="3">
        <v>619</v>
      </c>
      <c r="B622" s="3">
        <v>617.97199999999998</v>
      </c>
      <c r="C622" s="3">
        <v>829.38</v>
      </c>
      <c r="E622" s="3">
        <v>619</v>
      </c>
      <c r="F622" s="3">
        <v>450.00599999999997</v>
      </c>
      <c r="G622" s="3">
        <v>1854.92</v>
      </c>
    </row>
    <row r="623" spans="1:7" x14ac:dyDescent="0.3">
      <c r="A623" s="3">
        <v>620</v>
      </c>
      <c r="B623" s="3">
        <v>618.38599999999997</v>
      </c>
      <c r="C623" s="3">
        <v>822.72</v>
      </c>
      <c r="E623" s="3">
        <v>620</v>
      </c>
      <c r="F623" s="3">
        <v>450.447</v>
      </c>
      <c r="G623" s="3">
        <v>1853.72</v>
      </c>
    </row>
    <row r="624" spans="1:7" x14ac:dyDescent="0.3">
      <c r="A624" s="3">
        <v>621</v>
      </c>
      <c r="B624" s="3">
        <v>618.80100000000004</v>
      </c>
      <c r="C624" s="3">
        <v>818</v>
      </c>
      <c r="E624" s="3">
        <v>621</v>
      </c>
      <c r="F624" s="3">
        <v>450.887</v>
      </c>
      <c r="G624" s="3">
        <v>1850.98</v>
      </c>
    </row>
    <row r="625" spans="1:7" x14ac:dyDescent="0.3">
      <c r="A625" s="3">
        <v>622</v>
      </c>
      <c r="B625" s="3">
        <v>619.21600000000001</v>
      </c>
      <c r="C625" s="3">
        <v>815.12</v>
      </c>
      <c r="E625" s="3">
        <v>622</v>
      </c>
      <c r="F625" s="3">
        <v>451.32600000000002</v>
      </c>
      <c r="G625" s="3">
        <v>1849.64</v>
      </c>
    </row>
    <row r="626" spans="1:7" x14ac:dyDescent="0.3">
      <c r="A626" s="3">
        <v>623</v>
      </c>
      <c r="B626" s="3">
        <v>619.63</v>
      </c>
      <c r="C626" s="3">
        <v>813.46</v>
      </c>
      <c r="E626" s="3">
        <v>623</v>
      </c>
      <c r="F626" s="3">
        <v>451.76600000000002</v>
      </c>
      <c r="G626" s="3">
        <v>1849.18</v>
      </c>
    </row>
    <row r="627" spans="1:7" x14ac:dyDescent="0.3">
      <c r="A627" s="3">
        <v>624</v>
      </c>
      <c r="B627" s="3">
        <v>620.04499999999996</v>
      </c>
      <c r="C627" s="3">
        <v>812.76</v>
      </c>
      <c r="E627" s="3">
        <v>624</v>
      </c>
      <c r="F627" s="3">
        <v>452.20600000000002</v>
      </c>
      <c r="G627" s="3">
        <v>1848.68</v>
      </c>
    </row>
    <row r="628" spans="1:7" x14ac:dyDescent="0.3">
      <c r="A628" s="3">
        <v>625</v>
      </c>
      <c r="B628" s="3">
        <v>620.45899999999995</v>
      </c>
      <c r="C628" s="3">
        <v>813.24</v>
      </c>
      <c r="E628" s="3">
        <v>625</v>
      </c>
      <c r="F628" s="3">
        <v>452.64600000000002</v>
      </c>
      <c r="G628" s="3">
        <v>1848.18</v>
      </c>
    </row>
    <row r="629" spans="1:7" x14ac:dyDescent="0.3">
      <c r="A629" s="3">
        <v>626</v>
      </c>
      <c r="B629" s="3">
        <v>620.87300000000005</v>
      </c>
      <c r="C629" s="3">
        <v>814.1</v>
      </c>
      <c r="E629" s="3">
        <v>626</v>
      </c>
      <c r="F629" s="3">
        <v>453.08499999999998</v>
      </c>
      <c r="G629" s="3">
        <v>1847.48</v>
      </c>
    </row>
    <row r="630" spans="1:7" x14ac:dyDescent="0.3">
      <c r="A630" s="3">
        <v>627</v>
      </c>
      <c r="B630" s="3">
        <v>621.28700000000003</v>
      </c>
      <c r="C630" s="3">
        <v>814.38</v>
      </c>
      <c r="E630" s="3">
        <v>627</v>
      </c>
      <c r="F630" s="3">
        <v>453.52499999999998</v>
      </c>
      <c r="G630" s="3">
        <v>1848.14</v>
      </c>
    </row>
    <row r="631" spans="1:7" x14ac:dyDescent="0.3">
      <c r="A631" s="3">
        <v>628</v>
      </c>
      <c r="B631" s="3">
        <v>621.702</v>
      </c>
      <c r="C631" s="3">
        <v>814.18</v>
      </c>
      <c r="E631" s="3">
        <v>628</v>
      </c>
      <c r="F631" s="3">
        <v>453.964</v>
      </c>
      <c r="G631" s="3">
        <v>1851.44</v>
      </c>
    </row>
    <row r="632" spans="1:7" x14ac:dyDescent="0.3">
      <c r="A632" s="3">
        <v>629</v>
      </c>
      <c r="B632" s="3">
        <v>622.11599999999999</v>
      </c>
      <c r="C632" s="3">
        <v>813.84</v>
      </c>
      <c r="E632" s="3">
        <v>629</v>
      </c>
      <c r="F632" s="3">
        <v>454.40300000000002</v>
      </c>
      <c r="G632" s="3">
        <v>1854.28</v>
      </c>
    </row>
    <row r="633" spans="1:7" x14ac:dyDescent="0.3">
      <c r="A633" s="3">
        <v>630</v>
      </c>
      <c r="B633" s="3">
        <v>622.529</v>
      </c>
      <c r="C633" s="3">
        <v>813.28</v>
      </c>
      <c r="E633" s="3">
        <v>630</v>
      </c>
      <c r="F633" s="3">
        <v>454.84300000000002</v>
      </c>
      <c r="G633" s="3">
        <v>1856.92</v>
      </c>
    </row>
    <row r="634" spans="1:7" x14ac:dyDescent="0.3">
      <c r="A634" s="3">
        <v>631</v>
      </c>
      <c r="B634" s="3">
        <v>622.94299999999998</v>
      </c>
      <c r="C634" s="3">
        <v>812.4</v>
      </c>
      <c r="E634" s="3">
        <v>631</v>
      </c>
      <c r="F634" s="3">
        <v>455.28199999999998</v>
      </c>
      <c r="G634" s="3">
        <v>1860.36</v>
      </c>
    </row>
    <row r="635" spans="1:7" x14ac:dyDescent="0.3">
      <c r="A635" s="3">
        <v>632</v>
      </c>
      <c r="B635" s="3">
        <v>623.35699999999997</v>
      </c>
      <c r="C635" s="3">
        <v>811.28</v>
      </c>
      <c r="E635" s="3">
        <v>632</v>
      </c>
      <c r="F635" s="3">
        <v>455.721</v>
      </c>
      <c r="G635" s="3">
        <v>1863.5</v>
      </c>
    </row>
    <row r="636" spans="1:7" x14ac:dyDescent="0.3">
      <c r="A636" s="3">
        <v>633</v>
      </c>
      <c r="B636" s="3">
        <v>623.77099999999996</v>
      </c>
      <c r="C636" s="3">
        <v>810.04</v>
      </c>
      <c r="E636" s="3">
        <v>633</v>
      </c>
      <c r="F636" s="3">
        <v>456.16</v>
      </c>
      <c r="G636" s="3">
        <v>1864.84</v>
      </c>
    </row>
    <row r="637" spans="1:7" x14ac:dyDescent="0.3">
      <c r="A637" s="3">
        <v>634</v>
      </c>
      <c r="B637" s="3">
        <v>624.18399999999997</v>
      </c>
      <c r="C637" s="3">
        <v>808.92</v>
      </c>
      <c r="E637" s="3">
        <v>634</v>
      </c>
      <c r="F637" s="3">
        <v>456.59899999999999</v>
      </c>
      <c r="G637" s="3">
        <v>1865.68</v>
      </c>
    </row>
    <row r="638" spans="1:7" x14ac:dyDescent="0.3">
      <c r="A638" s="3">
        <v>635</v>
      </c>
      <c r="B638" s="3">
        <v>624.59699999999998</v>
      </c>
      <c r="C638" s="3">
        <v>807.86</v>
      </c>
      <c r="E638" s="3">
        <v>635</v>
      </c>
      <c r="F638" s="3">
        <v>457.03699999999998</v>
      </c>
      <c r="G638" s="3">
        <v>1866.92</v>
      </c>
    </row>
    <row r="639" spans="1:7" x14ac:dyDescent="0.3">
      <c r="A639" s="3">
        <v>636</v>
      </c>
      <c r="B639" s="3">
        <v>625.01099999999997</v>
      </c>
      <c r="C639" s="3">
        <v>806.92</v>
      </c>
      <c r="E639" s="3">
        <v>636</v>
      </c>
      <c r="F639" s="3">
        <v>457.476</v>
      </c>
      <c r="G639" s="3">
        <v>1869.44</v>
      </c>
    </row>
    <row r="640" spans="1:7" x14ac:dyDescent="0.3">
      <c r="A640" s="3">
        <v>637</v>
      </c>
      <c r="B640" s="3">
        <v>625.42399999999998</v>
      </c>
      <c r="C640" s="3">
        <v>806.52</v>
      </c>
      <c r="E640" s="3">
        <v>637</v>
      </c>
      <c r="F640" s="3">
        <v>457.91500000000002</v>
      </c>
      <c r="G640" s="3">
        <v>1871.2</v>
      </c>
    </row>
    <row r="641" spans="1:7" x14ac:dyDescent="0.3">
      <c r="A641" s="3">
        <v>638</v>
      </c>
      <c r="B641" s="3">
        <v>625.83699999999999</v>
      </c>
      <c r="C641" s="3">
        <v>806.18</v>
      </c>
      <c r="E641" s="3">
        <v>638</v>
      </c>
      <c r="F641" s="3">
        <v>458.35300000000001</v>
      </c>
      <c r="G641" s="3">
        <v>1870.42</v>
      </c>
    </row>
    <row r="642" spans="1:7" x14ac:dyDescent="0.3">
      <c r="A642" s="3">
        <v>639</v>
      </c>
      <c r="B642" s="3">
        <v>626.25</v>
      </c>
      <c r="C642" s="3">
        <v>805.16</v>
      </c>
      <c r="E642" s="3">
        <v>639</v>
      </c>
      <c r="F642" s="3">
        <v>458.791</v>
      </c>
      <c r="G642" s="3">
        <v>1870.04</v>
      </c>
    </row>
    <row r="643" spans="1:7" x14ac:dyDescent="0.3">
      <c r="A643" s="3">
        <v>640</v>
      </c>
      <c r="B643" s="3">
        <v>626.66300000000001</v>
      </c>
      <c r="C643" s="3">
        <v>803.1</v>
      </c>
      <c r="E643" s="3">
        <v>640</v>
      </c>
      <c r="F643" s="3">
        <v>459.23</v>
      </c>
      <c r="G643" s="3">
        <v>1870.1</v>
      </c>
    </row>
    <row r="644" spans="1:7" x14ac:dyDescent="0.3">
      <c r="A644" s="3">
        <v>641</v>
      </c>
      <c r="B644" s="3">
        <v>627.07600000000002</v>
      </c>
      <c r="C644" s="3">
        <v>800.48</v>
      </c>
      <c r="E644" s="3">
        <v>641</v>
      </c>
      <c r="F644" s="3">
        <v>459.66800000000001</v>
      </c>
      <c r="G644" s="3">
        <v>1868.38</v>
      </c>
    </row>
    <row r="645" spans="1:7" x14ac:dyDescent="0.3">
      <c r="A645" s="3">
        <v>642</v>
      </c>
      <c r="B645" s="3">
        <v>627.48900000000003</v>
      </c>
      <c r="C645" s="3">
        <v>797.54</v>
      </c>
      <c r="E645" s="3">
        <v>642</v>
      </c>
      <c r="F645" s="3">
        <v>460.10599999999999</v>
      </c>
      <c r="G645" s="3">
        <v>1867.56</v>
      </c>
    </row>
    <row r="646" spans="1:7" x14ac:dyDescent="0.3">
      <c r="A646" s="3">
        <v>643</v>
      </c>
      <c r="B646" s="3">
        <v>627.90099999999995</v>
      </c>
      <c r="C646" s="3">
        <v>794.84</v>
      </c>
      <c r="E646" s="3">
        <v>643</v>
      </c>
      <c r="F646" s="3">
        <v>460.54399999999998</v>
      </c>
      <c r="G646" s="3">
        <v>1869.96</v>
      </c>
    </row>
    <row r="647" spans="1:7" x14ac:dyDescent="0.3">
      <c r="A647" s="3">
        <v>644</v>
      </c>
      <c r="B647" s="3">
        <v>628.31399999999996</v>
      </c>
      <c r="C647" s="3">
        <v>792.22</v>
      </c>
      <c r="E647" s="3">
        <v>644</v>
      </c>
      <c r="F647" s="3">
        <v>460.98200000000003</v>
      </c>
      <c r="G647" s="3">
        <v>1873.82</v>
      </c>
    </row>
    <row r="648" spans="1:7" x14ac:dyDescent="0.3">
      <c r="A648" s="3">
        <v>645</v>
      </c>
      <c r="B648" s="3">
        <v>628.726</v>
      </c>
      <c r="C648" s="3">
        <v>790.26</v>
      </c>
      <c r="E648" s="3">
        <v>645</v>
      </c>
      <c r="F648" s="3">
        <v>461.42</v>
      </c>
      <c r="G648" s="3">
        <v>1877.28</v>
      </c>
    </row>
    <row r="649" spans="1:7" x14ac:dyDescent="0.3">
      <c r="A649" s="3">
        <v>646</v>
      </c>
      <c r="B649" s="3">
        <v>629.13900000000001</v>
      </c>
      <c r="C649" s="3">
        <v>789.12</v>
      </c>
      <c r="E649" s="3">
        <v>646</v>
      </c>
      <c r="F649" s="3">
        <v>461.85700000000003</v>
      </c>
      <c r="G649" s="3">
        <v>1878.1</v>
      </c>
    </row>
    <row r="650" spans="1:7" x14ac:dyDescent="0.3">
      <c r="A650" s="3">
        <v>647</v>
      </c>
      <c r="B650" s="3">
        <v>629.55100000000004</v>
      </c>
      <c r="C650" s="3">
        <v>789.12</v>
      </c>
      <c r="E650" s="3">
        <v>647</v>
      </c>
      <c r="F650" s="3">
        <v>462.29500000000002</v>
      </c>
      <c r="G650" s="3">
        <v>1876.8</v>
      </c>
    </row>
    <row r="651" spans="1:7" x14ac:dyDescent="0.3">
      <c r="A651" s="3">
        <v>648</v>
      </c>
      <c r="B651" s="3">
        <v>629.96299999999997</v>
      </c>
      <c r="C651" s="3">
        <v>791.06</v>
      </c>
      <c r="E651" s="3">
        <v>648</v>
      </c>
      <c r="F651" s="3">
        <v>462.733</v>
      </c>
      <c r="G651" s="3">
        <v>1873.82</v>
      </c>
    </row>
    <row r="652" spans="1:7" x14ac:dyDescent="0.3">
      <c r="A652" s="3">
        <v>649</v>
      </c>
      <c r="B652" s="3">
        <v>630.375</v>
      </c>
      <c r="C652" s="3">
        <v>795</v>
      </c>
      <c r="E652" s="3">
        <v>649</v>
      </c>
      <c r="F652" s="3">
        <v>463.17</v>
      </c>
      <c r="G652" s="3">
        <v>1867.04</v>
      </c>
    </row>
    <row r="653" spans="1:7" x14ac:dyDescent="0.3">
      <c r="A653" s="3">
        <v>650</v>
      </c>
      <c r="B653" s="3">
        <v>630.78700000000003</v>
      </c>
      <c r="C653" s="3">
        <v>798.82</v>
      </c>
      <c r="E653" s="3">
        <v>650</v>
      </c>
      <c r="F653" s="3">
        <v>463.60700000000003</v>
      </c>
      <c r="G653" s="3">
        <v>1858.5</v>
      </c>
    </row>
    <row r="654" spans="1:7" x14ac:dyDescent="0.3">
      <c r="A654" s="3">
        <v>651</v>
      </c>
      <c r="B654" s="3">
        <v>631.19899999999996</v>
      </c>
      <c r="C654" s="3">
        <v>801.24</v>
      </c>
      <c r="E654" s="3">
        <v>651</v>
      </c>
      <c r="F654" s="3">
        <v>464.04500000000002</v>
      </c>
      <c r="G654" s="3">
        <v>1852.18</v>
      </c>
    </row>
    <row r="655" spans="1:7" x14ac:dyDescent="0.3">
      <c r="A655" s="3">
        <v>652</v>
      </c>
      <c r="B655" s="3">
        <v>631.61099999999999</v>
      </c>
      <c r="C655" s="3">
        <v>800.8</v>
      </c>
      <c r="E655" s="3">
        <v>652</v>
      </c>
      <c r="F655" s="3">
        <v>464.48200000000003</v>
      </c>
      <c r="G655" s="3">
        <v>1847.38</v>
      </c>
    </row>
    <row r="656" spans="1:7" x14ac:dyDescent="0.3">
      <c r="A656" s="3">
        <v>653</v>
      </c>
      <c r="B656" s="3">
        <v>632.02300000000002</v>
      </c>
      <c r="C656" s="3">
        <v>796.14</v>
      </c>
      <c r="E656" s="3">
        <v>653</v>
      </c>
      <c r="F656" s="3">
        <v>464.91899999999998</v>
      </c>
      <c r="G656" s="3">
        <v>1843.5</v>
      </c>
    </row>
    <row r="657" spans="1:7" x14ac:dyDescent="0.3">
      <c r="A657" s="3">
        <v>654</v>
      </c>
      <c r="B657" s="3">
        <v>632.43399999999997</v>
      </c>
      <c r="C657" s="3">
        <v>787.56</v>
      </c>
      <c r="E657" s="3">
        <v>654</v>
      </c>
      <c r="F657" s="3">
        <v>465.35599999999999</v>
      </c>
      <c r="G657" s="3">
        <v>1841.02</v>
      </c>
    </row>
    <row r="658" spans="1:7" x14ac:dyDescent="0.3">
      <c r="A658" s="3">
        <v>655</v>
      </c>
      <c r="B658" s="3">
        <v>632.846</v>
      </c>
      <c r="C658" s="3">
        <v>777.8</v>
      </c>
      <c r="E658" s="3">
        <v>655</v>
      </c>
      <c r="F658" s="3">
        <v>465.79300000000001</v>
      </c>
      <c r="G658" s="3">
        <v>1839.34</v>
      </c>
    </row>
    <row r="659" spans="1:7" x14ac:dyDescent="0.3">
      <c r="A659" s="3">
        <v>656</v>
      </c>
      <c r="B659" s="3">
        <v>633.25699999999995</v>
      </c>
      <c r="C659" s="3">
        <v>768.42</v>
      </c>
      <c r="E659" s="3">
        <v>656</v>
      </c>
      <c r="F659" s="3">
        <v>466.23</v>
      </c>
      <c r="G659" s="3">
        <v>1838.16</v>
      </c>
    </row>
    <row r="660" spans="1:7" x14ac:dyDescent="0.3">
      <c r="A660" s="3">
        <v>657</v>
      </c>
      <c r="B660" s="3">
        <v>633.66899999999998</v>
      </c>
      <c r="C660" s="3">
        <v>759.88</v>
      </c>
      <c r="E660" s="3">
        <v>657</v>
      </c>
      <c r="F660" s="3">
        <v>466.666</v>
      </c>
      <c r="G660" s="3">
        <v>1837.06</v>
      </c>
    </row>
    <row r="661" spans="1:7" x14ac:dyDescent="0.3">
      <c r="A661" s="3">
        <v>658</v>
      </c>
      <c r="B661" s="3">
        <v>634.08000000000004</v>
      </c>
      <c r="C661" s="3">
        <v>753.14</v>
      </c>
      <c r="E661" s="3">
        <v>658</v>
      </c>
      <c r="F661" s="3">
        <v>467.10300000000001</v>
      </c>
      <c r="G661" s="3">
        <v>1834.96</v>
      </c>
    </row>
    <row r="662" spans="1:7" x14ac:dyDescent="0.3">
      <c r="A662" s="3">
        <v>659</v>
      </c>
      <c r="B662" s="3">
        <v>634.49099999999999</v>
      </c>
      <c r="C662" s="3">
        <v>748.36</v>
      </c>
      <c r="E662" s="3">
        <v>659</v>
      </c>
      <c r="F662" s="3">
        <v>467.53899999999999</v>
      </c>
      <c r="G662" s="3">
        <v>1832.36</v>
      </c>
    </row>
    <row r="663" spans="1:7" x14ac:dyDescent="0.3">
      <c r="A663" s="3">
        <v>660</v>
      </c>
      <c r="B663" s="3">
        <v>634.90200000000004</v>
      </c>
      <c r="C663" s="3">
        <v>744.68</v>
      </c>
      <c r="E663" s="3">
        <v>660</v>
      </c>
      <c r="F663" s="3">
        <v>467.976</v>
      </c>
      <c r="G663" s="3">
        <v>1829.62</v>
      </c>
    </row>
    <row r="664" spans="1:7" x14ac:dyDescent="0.3">
      <c r="A664" s="3">
        <v>661</v>
      </c>
      <c r="B664" s="3">
        <v>635.31299999999999</v>
      </c>
      <c r="C664" s="3">
        <v>741.6</v>
      </c>
      <c r="E664" s="3">
        <v>661</v>
      </c>
      <c r="F664" s="3">
        <v>468.41199999999998</v>
      </c>
      <c r="G664" s="3">
        <v>1825.02</v>
      </c>
    </row>
    <row r="665" spans="1:7" x14ac:dyDescent="0.3">
      <c r="A665" s="3">
        <v>662</v>
      </c>
      <c r="B665" s="3">
        <v>635.72400000000005</v>
      </c>
      <c r="C665" s="3">
        <v>738.78</v>
      </c>
      <c r="E665" s="3">
        <v>662</v>
      </c>
      <c r="F665" s="3">
        <v>468.84800000000001</v>
      </c>
      <c r="G665" s="3">
        <v>1817.32</v>
      </c>
    </row>
    <row r="666" spans="1:7" x14ac:dyDescent="0.3">
      <c r="A666" s="3">
        <v>663</v>
      </c>
      <c r="B666" s="3">
        <v>636.13499999999999</v>
      </c>
      <c r="C666" s="3">
        <v>736.06</v>
      </c>
      <c r="E666" s="3">
        <v>663</v>
      </c>
      <c r="F666" s="3">
        <v>469.28399999999999</v>
      </c>
      <c r="G666" s="3">
        <v>1808.12</v>
      </c>
    </row>
    <row r="667" spans="1:7" x14ac:dyDescent="0.3">
      <c r="A667" s="3">
        <v>664</v>
      </c>
      <c r="B667" s="3">
        <v>636.54499999999996</v>
      </c>
      <c r="C667" s="3">
        <v>733.94</v>
      </c>
      <c r="E667" s="3">
        <v>664</v>
      </c>
      <c r="F667" s="3">
        <v>469.72</v>
      </c>
      <c r="G667" s="3">
        <v>1799.56</v>
      </c>
    </row>
    <row r="668" spans="1:7" x14ac:dyDescent="0.3">
      <c r="A668" s="3">
        <v>665</v>
      </c>
      <c r="B668" s="3">
        <v>636.95600000000002</v>
      </c>
      <c r="C668" s="3">
        <v>732.3</v>
      </c>
      <c r="E668" s="3">
        <v>665</v>
      </c>
      <c r="F668" s="3">
        <v>470.15600000000001</v>
      </c>
      <c r="G668" s="3">
        <v>1791.04</v>
      </c>
    </row>
    <row r="669" spans="1:7" x14ac:dyDescent="0.3">
      <c r="A669" s="3">
        <v>666</v>
      </c>
      <c r="B669" s="3">
        <v>637.36599999999999</v>
      </c>
      <c r="C669" s="3">
        <v>731.28</v>
      </c>
      <c r="E669" s="3">
        <v>666</v>
      </c>
      <c r="F669" s="3">
        <v>470.59199999999998</v>
      </c>
      <c r="G669" s="3">
        <v>1784.06</v>
      </c>
    </row>
    <row r="670" spans="1:7" x14ac:dyDescent="0.3">
      <c r="A670" s="3">
        <v>667</v>
      </c>
      <c r="B670" s="3">
        <v>637.77700000000004</v>
      </c>
      <c r="C670" s="3">
        <v>731.3</v>
      </c>
      <c r="E670" s="3">
        <v>667</v>
      </c>
      <c r="F670" s="3">
        <v>471.02800000000002</v>
      </c>
      <c r="G670" s="3">
        <v>1779.78</v>
      </c>
    </row>
    <row r="671" spans="1:7" x14ac:dyDescent="0.3">
      <c r="A671" s="3">
        <v>668</v>
      </c>
      <c r="B671" s="3">
        <v>638.18700000000001</v>
      </c>
      <c r="C671" s="3">
        <v>731.98</v>
      </c>
      <c r="E671" s="3">
        <v>668</v>
      </c>
      <c r="F671" s="3">
        <v>471.464</v>
      </c>
      <c r="G671" s="3">
        <v>1775.82</v>
      </c>
    </row>
    <row r="672" spans="1:7" x14ac:dyDescent="0.3">
      <c r="A672" s="3">
        <v>669</v>
      </c>
      <c r="B672" s="3">
        <v>638.59699999999998</v>
      </c>
      <c r="C672" s="3">
        <v>732.54</v>
      </c>
      <c r="E672" s="3">
        <v>669</v>
      </c>
      <c r="F672" s="3">
        <v>471.899</v>
      </c>
      <c r="G672" s="3">
        <v>1771.44</v>
      </c>
    </row>
    <row r="673" spans="1:7" x14ac:dyDescent="0.3">
      <c r="A673" s="3">
        <v>670</v>
      </c>
      <c r="B673" s="3">
        <v>639.00699999999995</v>
      </c>
      <c r="C673" s="3">
        <v>732.22</v>
      </c>
      <c r="E673" s="3">
        <v>670</v>
      </c>
      <c r="F673" s="3">
        <v>472.33499999999998</v>
      </c>
      <c r="G673" s="3">
        <v>1767.16</v>
      </c>
    </row>
    <row r="674" spans="1:7" x14ac:dyDescent="0.3">
      <c r="A674" s="3">
        <v>671</v>
      </c>
      <c r="B674" s="3">
        <v>639.41700000000003</v>
      </c>
      <c r="C674" s="3">
        <v>731.04</v>
      </c>
      <c r="E674" s="3">
        <v>671</v>
      </c>
      <c r="F674" s="3">
        <v>472.77</v>
      </c>
      <c r="G674" s="3">
        <v>1761.32</v>
      </c>
    </row>
    <row r="675" spans="1:7" x14ac:dyDescent="0.3">
      <c r="A675" s="3">
        <v>672</v>
      </c>
      <c r="B675" s="3">
        <v>639.827</v>
      </c>
      <c r="C675" s="3">
        <v>729.4</v>
      </c>
      <c r="E675" s="3">
        <v>672</v>
      </c>
      <c r="F675" s="3">
        <v>473.20499999999998</v>
      </c>
      <c r="G675" s="3">
        <v>1754.12</v>
      </c>
    </row>
    <row r="676" spans="1:7" x14ac:dyDescent="0.3">
      <c r="A676" s="3">
        <v>673</v>
      </c>
      <c r="B676" s="3">
        <v>640.23699999999997</v>
      </c>
      <c r="C676" s="3">
        <v>728.1</v>
      </c>
      <c r="E676" s="3">
        <v>673</v>
      </c>
      <c r="F676" s="3">
        <v>473.64100000000002</v>
      </c>
      <c r="G676" s="3">
        <v>1748.06</v>
      </c>
    </row>
    <row r="677" spans="1:7" x14ac:dyDescent="0.3">
      <c r="A677" s="3">
        <v>674</v>
      </c>
      <c r="B677" s="3">
        <v>640.64700000000005</v>
      </c>
      <c r="C677" s="3">
        <v>727.52</v>
      </c>
      <c r="E677" s="3">
        <v>674</v>
      </c>
      <c r="F677" s="3">
        <v>474.07600000000002</v>
      </c>
      <c r="G677" s="3">
        <v>1742.5</v>
      </c>
    </row>
    <row r="678" spans="1:7" x14ac:dyDescent="0.3">
      <c r="A678" s="3">
        <v>675</v>
      </c>
      <c r="B678" s="3">
        <v>641.05600000000004</v>
      </c>
      <c r="C678" s="3">
        <v>727.12</v>
      </c>
      <c r="E678" s="3">
        <v>675</v>
      </c>
      <c r="F678" s="3">
        <v>474.51100000000002</v>
      </c>
      <c r="G678" s="3">
        <v>1736.16</v>
      </c>
    </row>
    <row r="679" spans="1:7" x14ac:dyDescent="0.3">
      <c r="A679" s="3">
        <v>676</v>
      </c>
      <c r="B679" s="3">
        <v>641.46600000000001</v>
      </c>
      <c r="C679" s="3">
        <v>726.76</v>
      </c>
      <c r="E679" s="3">
        <v>676</v>
      </c>
      <c r="F679" s="3">
        <v>474.94600000000003</v>
      </c>
      <c r="G679" s="3">
        <v>1730.32</v>
      </c>
    </row>
    <row r="680" spans="1:7" x14ac:dyDescent="0.3">
      <c r="A680" s="3">
        <v>677</v>
      </c>
      <c r="B680" s="3">
        <v>641.875</v>
      </c>
      <c r="C680" s="3">
        <v>726.5</v>
      </c>
      <c r="E680" s="3">
        <v>677</v>
      </c>
      <c r="F680" s="3">
        <v>475.38</v>
      </c>
      <c r="G680" s="3">
        <v>1724.78</v>
      </c>
    </row>
    <row r="681" spans="1:7" x14ac:dyDescent="0.3">
      <c r="A681" s="3">
        <v>678</v>
      </c>
      <c r="B681" s="3">
        <v>642.28499999999997</v>
      </c>
      <c r="C681" s="3">
        <v>725.98</v>
      </c>
      <c r="E681" s="3">
        <v>678</v>
      </c>
      <c r="F681" s="3">
        <v>475.815</v>
      </c>
      <c r="G681" s="3">
        <v>1717.64</v>
      </c>
    </row>
    <row r="682" spans="1:7" x14ac:dyDescent="0.3">
      <c r="A682" s="3">
        <v>679</v>
      </c>
      <c r="B682" s="3">
        <v>642.69399999999996</v>
      </c>
      <c r="C682" s="3">
        <v>724.96</v>
      </c>
      <c r="E682" s="3">
        <v>679</v>
      </c>
      <c r="F682" s="3">
        <v>476.25</v>
      </c>
      <c r="G682" s="3">
        <v>1710.44</v>
      </c>
    </row>
    <row r="683" spans="1:7" x14ac:dyDescent="0.3">
      <c r="A683" s="3">
        <v>680</v>
      </c>
      <c r="B683" s="3">
        <v>643.10299999999995</v>
      </c>
      <c r="C683" s="3">
        <v>724.6</v>
      </c>
      <c r="E683" s="3">
        <v>680</v>
      </c>
      <c r="F683" s="3">
        <v>476.68400000000003</v>
      </c>
      <c r="G683" s="3">
        <v>1705.1</v>
      </c>
    </row>
    <row r="684" spans="1:7" x14ac:dyDescent="0.3">
      <c r="A684" s="3">
        <v>681</v>
      </c>
      <c r="B684" s="3">
        <v>643.51199999999994</v>
      </c>
      <c r="C684" s="3">
        <v>724.62</v>
      </c>
      <c r="E684" s="3">
        <v>681</v>
      </c>
      <c r="F684" s="3">
        <v>477.11900000000003</v>
      </c>
      <c r="G684" s="3">
        <v>1701.54</v>
      </c>
    </row>
    <row r="685" spans="1:7" x14ac:dyDescent="0.3">
      <c r="A685" s="3">
        <v>682</v>
      </c>
      <c r="B685" s="3">
        <v>643.92100000000005</v>
      </c>
      <c r="C685" s="3">
        <v>724.24</v>
      </c>
      <c r="E685" s="3">
        <v>682</v>
      </c>
      <c r="F685" s="3">
        <v>477.553</v>
      </c>
      <c r="G685" s="3">
        <v>1700.2</v>
      </c>
    </row>
    <row r="686" spans="1:7" x14ac:dyDescent="0.3">
      <c r="A686" s="3">
        <v>683</v>
      </c>
      <c r="B686" s="3">
        <v>644.33000000000004</v>
      </c>
      <c r="C686" s="3">
        <v>723.98</v>
      </c>
      <c r="E686" s="3">
        <v>683</v>
      </c>
      <c r="F686" s="3">
        <v>477.98700000000002</v>
      </c>
      <c r="G686" s="3">
        <v>1701.68</v>
      </c>
    </row>
    <row r="687" spans="1:7" x14ac:dyDescent="0.3">
      <c r="A687" s="3">
        <v>684</v>
      </c>
      <c r="B687" s="3">
        <v>644.73900000000003</v>
      </c>
      <c r="C687" s="3">
        <v>724.32</v>
      </c>
      <c r="E687" s="3">
        <v>684</v>
      </c>
      <c r="F687" s="3">
        <v>478.42099999999999</v>
      </c>
      <c r="G687" s="3">
        <v>1705.7</v>
      </c>
    </row>
    <row r="688" spans="1:7" x14ac:dyDescent="0.3">
      <c r="A688" s="3">
        <v>685</v>
      </c>
      <c r="B688" s="3">
        <v>645.14800000000002</v>
      </c>
      <c r="C688" s="3">
        <v>724.82</v>
      </c>
      <c r="E688" s="3">
        <v>685</v>
      </c>
      <c r="F688" s="3">
        <v>478.85599999999999</v>
      </c>
      <c r="G688" s="3">
        <v>1712</v>
      </c>
    </row>
    <row r="689" spans="1:7" x14ac:dyDescent="0.3">
      <c r="A689" s="3">
        <v>686</v>
      </c>
      <c r="B689" s="3">
        <v>645.55600000000004</v>
      </c>
      <c r="C689" s="3">
        <v>725.22</v>
      </c>
      <c r="E689" s="3">
        <v>686</v>
      </c>
      <c r="F689" s="3">
        <v>479.28899999999999</v>
      </c>
      <c r="G689" s="3">
        <v>1718.5</v>
      </c>
    </row>
    <row r="690" spans="1:7" x14ac:dyDescent="0.3">
      <c r="A690" s="3">
        <v>687</v>
      </c>
      <c r="B690" s="3">
        <v>645.96500000000003</v>
      </c>
      <c r="C690" s="3">
        <v>725.62</v>
      </c>
      <c r="E690" s="3">
        <v>687</v>
      </c>
      <c r="F690" s="3">
        <v>479.72300000000001</v>
      </c>
      <c r="G690" s="3">
        <v>1724.48</v>
      </c>
    </row>
    <row r="691" spans="1:7" x14ac:dyDescent="0.3">
      <c r="A691" s="3">
        <v>688</v>
      </c>
      <c r="B691" s="3">
        <v>646.37300000000005</v>
      </c>
      <c r="C691" s="3">
        <v>725.34</v>
      </c>
      <c r="E691" s="3">
        <v>688</v>
      </c>
      <c r="F691" s="3">
        <v>480.15699999999998</v>
      </c>
      <c r="G691" s="3">
        <v>1732.58</v>
      </c>
    </row>
    <row r="692" spans="1:7" x14ac:dyDescent="0.3">
      <c r="A692" s="3">
        <v>689</v>
      </c>
      <c r="B692" s="3">
        <v>646.78099999999995</v>
      </c>
      <c r="C692" s="3">
        <v>724.28</v>
      </c>
      <c r="E692" s="3">
        <v>689</v>
      </c>
      <c r="F692" s="3">
        <v>480.59100000000001</v>
      </c>
      <c r="G692" s="3">
        <v>1743.38</v>
      </c>
    </row>
    <row r="693" spans="1:7" x14ac:dyDescent="0.3">
      <c r="A693" s="3">
        <v>690</v>
      </c>
      <c r="B693" s="3">
        <v>647.18899999999996</v>
      </c>
      <c r="C693" s="3">
        <v>722.96</v>
      </c>
      <c r="E693" s="3">
        <v>690</v>
      </c>
      <c r="F693" s="3">
        <v>481.024</v>
      </c>
      <c r="G693" s="3">
        <v>1756.96</v>
      </c>
    </row>
    <row r="694" spans="1:7" x14ac:dyDescent="0.3">
      <c r="A694" s="3">
        <v>691</v>
      </c>
      <c r="B694" s="3">
        <v>647.59799999999996</v>
      </c>
      <c r="C694" s="3">
        <v>722.4</v>
      </c>
      <c r="E694" s="3">
        <v>691</v>
      </c>
      <c r="F694" s="3">
        <v>481.45800000000003</v>
      </c>
      <c r="G694" s="3">
        <v>1775.96</v>
      </c>
    </row>
    <row r="695" spans="1:7" x14ac:dyDescent="0.3">
      <c r="A695" s="3">
        <v>692</v>
      </c>
      <c r="B695" s="3">
        <v>648.00599999999997</v>
      </c>
      <c r="C695" s="3">
        <v>722.66</v>
      </c>
      <c r="E695" s="3">
        <v>692</v>
      </c>
      <c r="F695" s="3">
        <v>481.89100000000002</v>
      </c>
      <c r="G695" s="3">
        <v>1802.4</v>
      </c>
    </row>
    <row r="696" spans="1:7" x14ac:dyDescent="0.3">
      <c r="A696" s="3">
        <v>693</v>
      </c>
      <c r="B696" s="3">
        <v>648.41399999999999</v>
      </c>
      <c r="C696" s="3">
        <v>723.58</v>
      </c>
      <c r="E696" s="3">
        <v>693</v>
      </c>
      <c r="F696" s="3">
        <v>482.32400000000001</v>
      </c>
      <c r="G696" s="3">
        <v>1834.72</v>
      </c>
    </row>
    <row r="697" spans="1:7" x14ac:dyDescent="0.3">
      <c r="A697" s="3">
        <v>694</v>
      </c>
      <c r="B697" s="3">
        <v>648.82100000000003</v>
      </c>
      <c r="C697" s="3">
        <v>724.86</v>
      </c>
      <c r="E697" s="3">
        <v>694</v>
      </c>
      <c r="F697" s="3">
        <v>482.75799999999998</v>
      </c>
      <c r="G697" s="3">
        <v>1875.16</v>
      </c>
    </row>
    <row r="698" spans="1:7" x14ac:dyDescent="0.3">
      <c r="A698" s="3">
        <v>695</v>
      </c>
      <c r="B698" s="3">
        <v>649.22900000000004</v>
      </c>
      <c r="C698" s="3">
        <v>726.9</v>
      </c>
      <c r="E698" s="3">
        <v>695</v>
      </c>
      <c r="F698" s="3">
        <v>483.19099999999997</v>
      </c>
      <c r="G698" s="3">
        <v>1926.26</v>
      </c>
    </row>
    <row r="699" spans="1:7" x14ac:dyDescent="0.3">
      <c r="A699" s="3">
        <v>696</v>
      </c>
      <c r="B699" s="3">
        <v>649.63699999999994</v>
      </c>
      <c r="C699" s="3">
        <v>729</v>
      </c>
      <c r="E699" s="3">
        <v>696</v>
      </c>
      <c r="F699" s="3">
        <v>483.62400000000002</v>
      </c>
      <c r="G699" s="3">
        <v>1986.88</v>
      </c>
    </row>
    <row r="700" spans="1:7" x14ac:dyDescent="0.3">
      <c r="A700" s="3">
        <v>697</v>
      </c>
      <c r="B700" s="3">
        <v>650.04399999999998</v>
      </c>
      <c r="C700" s="3">
        <v>730.76</v>
      </c>
      <c r="E700" s="3">
        <v>697</v>
      </c>
      <c r="F700" s="3">
        <v>484.05700000000002</v>
      </c>
      <c r="G700" s="3">
        <v>2054.92</v>
      </c>
    </row>
    <row r="701" spans="1:7" x14ac:dyDescent="0.3">
      <c r="A701" s="3">
        <v>698</v>
      </c>
      <c r="B701" s="3">
        <v>650.452</v>
      </c>
      <c r="C701" s="3">
        <v>732.28</v>
      </c>
      <c r="E701" s="3">
        <v>698</v>
      </c>
      <c r="F701" s="3">
        <v>484.48899999999998</v>
      </c>
      <c r="G701" s="3">
        <v>2131.96</v>
      </c>
    </row>
    <row r="702" spans="1:7" x14ac:dyDescent="0.3">
      <c r="A702" s="3">
        <v>699</v>
      </c>
      <c r="B702" s="3">
        <v>650.85900000000004</v>
      </c>
      <c r="C702" s="3">
        <v>733.78</v>
      </c>
      <c r="E702" s="3">
        <v>699</v>
      </c>
      <c r="F702" s="3">
        <v>484.92200000000003</v>
      </c>
      <c r="G702" s="3">
        <v>2212.8200000000002</v>
      </c>
    </row>
    <row r="703" spans="1:7" x14ac:dyDescent="0.3">
      <c r="A703" s="3">
        <v>700</v>
      </c>
      <c r="B703" s="3">
        <v>651.26599999999996</v>
      </c>
      <c r="C703" s="3">
        <v>734.2</v>
      </c>
      <c r="E703" s="3">
        <v>700</v>
      </c>
      <c r="F703" s="3">
        <v>485.35500000000002</v>
      </c>
      <c r="G703" s="3">
        <v>2290.04</v>
      </c>
    </row>
    <row r="704" spans="1:7" x14ac:dyDescent="0.3">
      <c r="A704" s="3">
        <v>701</v>
      </c>
      <c r="B704" s="3">
        <v>651.673</v>
      </c>
      <c r="C704" s="3">
        <v>733.7</v>
      </c>
      <c r="E704" s="3">
        <v>701</v>
      </c>
      <c r="F704" s="3">
        <v>485.78699999999998</v>
      </c>
      <c r="G704" s="3">
        <v>2360.7800000000002</v>
      </c>
    </row>
    <row r="705" spans="1:7" x14ac:dyDescent="0.3">
      <c r="A705" s="3">
        <v>702</v>
      </c>
      <c r="B705" s="3">
        <v>652.08000000000004</v>
      </c>
      <c r="C705" s="3">
        <v>732.8</v>
      </c>
      <c r="E705" s="3">
        <v>702</v>
      </c>
      <c r="F705" s="3">
        <v>486.22</v>
      </c>
      <c r="G705" s="3">
        <v>2420.12</v>
      </c>
    </row>
    <row r="706" spans="1:7" x14ac:dyDescent="0.3">
      <c r="A706" s="3">
        <v>703</v>
      </c>
      <c r="B706" s="3">
        <v>652.48699999999997</v>
      </c>
      <c r="C706" s="3">
        <v>731.22</v>
      </c>
      <c r="E706" s="3">
        <v>703</v>
      </c>
      <c r="F706" s="3">
        <v>486.65199999999999</v>
      </c>
      <c r="G706" s="3">
        <v>2460.04</v>
      </c>
    </row>
    <row r="707" spans="1:7" x14ac:dyDescent="0.3">
      <c r="A707" s="3">
        <v>704</v>
      </c>
      <c r="B707" s="3">
        <v>652.89400000000001</v>
      </c>
      <c r="C707" s="3">
        <v>728.92</v>
      </c>
      <c r="E707" s="3">
        <v>704</v>
      </c>
      <c r="F707" s="3">
        <v>487.084</v>
      </c>
      <c r="G707" s="3">
        <v>2478.7199999999998</v>
      </c>
    </row>
    <row r="708" spans="1:7" x14ac:dyDescent="0.3">
      <c r="A708" s="3">
        <v>705</v>
      </c>
      <c r="B708" s="3">
        <v>653.30100000000004</v>
      </c>
      <c r="C708" s="3">
        <v>726.22</v>
      </c>
      <c r="E708" s="3">
        <v>705</v>
      </c>
      <c r="F708" s="3">
        <v>487.51600000000002</v>
      </c>
      <c r="G708" s="3">
        <v>2480.56</v>
      </c>
    </row>
    <row r="709" spans="1:7" x14ac:dyDescent="0.3">
      <c r="A709" s="3">
        <v>706</v>
      </c>
      <c r="B709" s="3">
        <v>653.70799999999997</v>
      </c>
      <c r="C709" s="3">
        <v>723.7</v>
      </c>
      <c r="E709" s="3">
        <v>706</v>
      </c>
      <c r="F709" s="3">
        <v>487.94799999999998</v>
      </c>
      <c r="G709" s="3">
        <v>2468.7199999999998</v>
      </c>
    </row>
    <row r="710" spans="1:7" x14ac:dyDescent="0.3">
      <c r="A710" s="3">
        <v>707</v>
      </c>
      <c r="B710" s="3">
        <v>654.11400000000003</v>
      </c>
      <c r="C710" s="3">
        <v>721.84</v>
      </c>
      <c r="E710" s="3">
        <v>707</v>
      </c>
      <c r="F710" s="3">
        <v>488.38</v>
      </c>
      <c r="G710" s="3">
        <v>2447.48</v>
      </c>
    </row>
    <row r="711" spans="1:7" x14ac:dyDescent="0.3">
      <c r="A711" s="3">
        <v>708</v>
      </c>
      <c r="B711" s="3">
        <v>654.52099999999996</v>
      </c>
      <c r="C711" s="3">
        <v>720.82</v>
      </c>
      <c r="E711" s="3">
        <v>708</v>
      </c>
      <c r="F711" s="3">
        <v>488.81200000000001</v>
      </c>
      <c r="G711" s="3">
        <v>2418.14</v>
      </c>
    </row>
    <row r="712" spans="1:7" x14ac:dyDescent="0.3">
      <c r="A712" s="3">
        <v>709</v>
      </c>
      <c r="B712" s="3">
        <v>654.92700000000002</v>
      </c>
      <c r="C712" s="3">
        <v>720.38</v>
      </c>
      <c r="E712" s="3">
        <v>709</v>
      </c>
      <c r="F712" s="3">
        <v>489.24400000000003</v>
      </c>
      <c r="G712" s="3">
        <v>2387.04</v>
      </c>
    </row>
    <row r="713" spans="1:7" x14ac:dyDescent="0.3">
      <c r="A713" s="3">
        <v>710</v>
      </c>
      <c r="B713" s="3">
        <v>655.33299999999997</v>
      </c>
      <c r="C713" s="3">
        <v>720.26</v>
      </c>
      <c r="E713" s="3">
        <v>710</v>
      </c>
      <c r="F713" s="3">
        <v>489.67599999999999</v>
      </c>
      <c r="G713" s="3">
        <v>2357.6799999999998</v>
      </c>
    </row>
    <row r="714" spans="1:7" x14ac:dyDescent="0.3">
      <c r="A714" s="3">
        <v>711</v>
      </c>
      <c r="B714" s="3">
        <v>655.74</v>
      </c>
      <c r="C714" s="3">
        <v>720.22</v>
      </c>
      <c r="E714" s="3">
        <v>711</v>
      </c>
      <c r="F714" s="3">
        <v>490.10700000000003</v>
      </c>
      <c r="G714" s="3">
        <v>2330.5</v>
      </c>
    </row>
    <row r="715" spans="1:7" x14ac:dyDescent="0.3">
      <c r="A715" s="3">
        <v>712</v>
      </c>
      <c r="B715" s="3">
        <v>656.14599999999996</v>
      </c>
      <c r="C715" s="3">
        <v>720.32</v>
      </c>
      <c r="E715" s="3">
        <v>712</v>
      </c>
      <c r="F715" s="3">
        <v>490.53899999999999</v>
      </c>
      <c r="G715" s="3">
        <v>2305.42</v>
      </c>
    </row>
    <row r="716" spans="1:7" x14ac:dyDescent="0.3">
      <c r="A716" s="3">
        <v>713</v>
      </c>
      <c r="B716" s="3">
        <v>656.55200000000002</v>
      </c>
      <c r="C716" s="3">
        <v>720.62</v>
      </c>
      <c r="E716" s="3">
        <v>713</v>
      </c>
      <c r="F716" s="3">
        <v>490.97</v>
      </c>
      <c r="G716" s="3">
        <v>2283.62</v>
      </c>
    </row>
    <row r="717" spans="1:7" x14ac:dyDescent="0.3">
      <c r="A717" s="3">
        <v>714</v>
      </c>
      <c r="B717" s="3">
        <v>656.95799999999997</v>
      </c>
      <c r="C717" s="3">
        <v>720.78</v>
      </c>
      <c r="E717" s="3">
        <v>714</v>
      </c>
      <c r="F717" s="3">
        <v>491.40100000000001</v>
      </c>
      <c r="G717" s="3">
        <v>2259.86</v>
      </c>
    </row>
    <row r="718" spans="1:7" x14ac:dyDescent="0.3">
      <c r="A718" s="3">
        <v>715</v>
      </c>
      <c r="B718" s="3">
        <v>657.36300000000006</v>
      </c>
      <c r="C718" s="3">
        <v>720.68</v>
      </c>
      <c r="E718" s="3">
        <v>715</v>
      </c>
      <c r="F718" s="3">
        <v>491.83199999999999</v>
      </c>
      <c r="G718" s="3">
        <v>2229.7199999999998</v>
      </c>
    </row>
    <row r="719" spans="1:7" x14ac:dyDescent="0.3">
      <c r="A719" s="3">
        <v>716</v>
      </c>
      <c r="B719" s="3">
        <v>657.76900000000001</v>
      </c>
      <c r="C719" s="3">
        <v>719.98</v>
      </c>
      <c r="E719" s="3">
        <v>716</v>
      </c>
      <c r="F719" s="3">
        <v>492.26299999999998</v>
      </c>
      <c r="G719" s="3">
        <v>2194.34</v>
      </c>
    </row>
    <row r="720" spans="1:7" x14ac:dyDescent="0.3">
      <c r="A720" s="3">
        <v>717</v>
      </c>
      <c r="B720" s="3">
        <v>658.17499999999995</v>
      </c>
      <c r="C720" s="3">
        <v>718.64</v>
      </c>
      <c r="E720" s="3">
        <v>717</v>
      </c>
      <c r="F720" s="3">
        <v>492.69400000000002</v>
      </c>
      <c r="G720" s="3">
        <v>2154.84</v>
      </c>
    </row>
    <row r="721" spans="1:7" x14ac:dyDescent="0.3">
      <c r="A721" s="3">
        <v>718</v>
      </c>
      <c r="B721" s="3">
        <v>658.58</v>
      </c>
      <c r="C721" s="3">
        <v>716.86</v>
      </c>
      <c r="E721" s="3">
        <v>718</v>
      </c>
      <c r="F721" s="3">
        <v>493.125</v>
      </c>
      <c r="G721" s="3">
        <v>2114.54</v>
      </c>
    </row>
    <row r="722" spans="1:7" x14ac:dyDescent="0.3">
      <c r="A722" s="3">
        <v>719</v>
      </c>
      <c r="B722" s="3">
        <v>658.98599999999999</v>
      </c>
      <c r="C722" s="3">
        <v>714.78</v>
      </c>
      <c r="E722" s="3">
        <v>719</v>
      </c>
      <c r="F722" s="3">
        <v>493.55599999999998</v>
      </c>
      <c r="G722" s="3">
        <v>2074.58</v>
      </c>
    </row>
    <row r="723" spans="1:7" x14ac:dyDescent="0.3">
      <c r="A723" s="3">
        <v>720</v>
      </c>
      <c r="B723" s="3">
        <v>659.39099999999996</v>
      </c>
      <c r="C723" s="3">
        <v>713.42</v>
      </c>
      <c r="E723" s="3">
        <v>720</v>
      </c>
      <c r="F723" s="3">
        <v>493.98700000000002</v>
      </c>
      <c r="G723" s="3">
        <v>2034.88</v>
      </c>
    </row>
    <row r="724" spans="1:7" x14ac:dyDescent="0.3">
      <c r="A724" s="3">
        <v>721</v>
      </c>
      <c r="B724" s="3">
        <v>659.79600000000005</v>
      </c>
      <c r="C724" s="3">
        <v>712.84</v>
      </c>
      <c r="E724" s="3">
        <v>721</v>
      </c>
      <c r="F724" s="3">
        <v>494.41699999999997</v>
      </c>
      <c r="G724" s="3">
        <v>1996.6</v>
      </c>
    </row>
    <row r="725" spans="1:7" x14ac:dyDescent="0.3">
      <c r="A725" s="3">
        <v>722</v>
      </c>
      <c r="B725" s="3">
        <v>660.20100000000002</v>
      </c>
      <c r="C725" s="3">
        <v>712.56</v>
      </c>
      <c r="E725" s="3">
        <v>722</v>
      </c>
      <c r="F725" s="3">
        <v>494.84800000000001</v>
      </c>
      <c r="G725" s="3">
        <v>1961.64</v>
      </c>
    </row>
    <row r="726" spans="1:7" x14ac:dyDescent="0.3">
      <c r="A726" s="3">
        <v>723</v>
      </c>
      <c r="B726" s="3">
        <v>660.60599999999999</v>
      </c>
      <c r="C726" s="3">
        <v>712.72</v>
      </c>
      <c r="E726" s="3">
        <v>723</v>
      </c>
      <c r="F726" s="3">
        <v>495.27800000000002</v>
      </c>
      <c r="G726" s="3">
        <v>1930.26</v>
      </c>
    </row>
    <row r="727" spans="1:7" x14ac:dyDescent="0.3">
      <c r="A727" s="3">
        <v>724</v>
      </c>
      <c r="B727" s="3">
        <v>661.01099999999997</v>
      </c>
      <c r="C727" s="3">
        <v>713.54</v>
      </c>
      <c r="E727" s="3">
        <v>724</v>
      </c>
      <c r="F727" s="3">
        <v>495.70800000000003</v>
      </c>
      <c r="G727" s="3">
        <v>1902.62</v>
      </c>
    </row>
    <row r="728" spans="1:7" x14ac:dyDescent="0.3">
      <c r="A728" s="3">
        <v>725</v>
      </c>
      <c r="B728" s="3">
        <v>661.41600000000005</v>
      </c>
      <c r="C728" s="3">
        <v>714.38</v>
      </c>
      <c r="E728" s="3">
        <v>725</v>
      </c>
      <c r="F728" s="3">
        <v>496.13900000000001</v>
      </c>
      <c r="G728" s="3">
        <v>1879.36</v>
      </c>
    </row>
    <row r="729" spans="1:7" x14ac:dyDescent="0.3">
      <c r="A729" s="3">
        <v>726</v>
      </c>
      <c r="B729" s="3">
        <v>661.82100000000003</v>
      </c>
      <c r="C729" s="3">
        <v>715.12</v>
      </c>
      <c r="E729" s="3">
        <v>726</v>
      </c>
      <c r="F729" s="3">
        <v>496.56900000000002</v>
      </c>
      <c r="G729" s="3">
        <v>1858.08</v>
      </c>
    </row>
    <row r="730" spans="1:7" x14ac:dyDescent="0.3">
      <c r="A730" s="3">
        <v>727</v>
      </c>
      <c r="B730" s="3">
        <v>662.22500000000002</v>
      </c>
      <c r="C730" s="3">
        <v>716.08</v>
      </c>
      <c r="E730" s="3">
        <v>727</v>
      </c>
      <c r="F730" s="3">
        <v>496.99900000000002</v>
      </c>
      <c r="G730" s="3">
        <v>1837.26</v>
      </c>
    </row>
    <row r="731" spans="1:7" x14ac:dyDescent="0.3">
      <c r="A731" s="3">
        <v>728</v>
      </c>
      <c r="B731" s="3">
        <v>662.63</v>
      </c>
      <c r="C731" s="3">
        <v>716.92</v>
      </c>
      <c r="E731" s="3">
        <v>728</v>
      </c>
      <c r="F731" s="3">
        <v>497.42899999999997</v>
      </c>
      <c r="G731" s="3">
        <v>1817.5</v>
      </c>
    </row>
    <row r="732" spans="1:7" x14ac:dyDescent="0.3">
      <c r="A732" s="3">
        <v>729</v>
      </c>
      <c r="B732" s="3">
        <v>663.03399999999999</v>
      </c>
      <c r="C732" s="3">
        <v>717.56</v>
      </c>
      <c r="E732" s="3">
        <v>729</v>
      </c>
      <c r="F732" s="3">
        <v>497.858</v>
      </c>
      <c r="G732" s="3">
        <v>1796.18</v>
      </c>
    </row>
    <row r="733" spans="1:7" x14ac:dyDescent="0.3">
      <c r="A733" s="3">
        <v>730</v>
      </c>
      <c r="B733" s="3">
        <v>663.43899999999996</v>
      </c>
      <c r="C733" s="3">
        <v>717.68</v>
      </c>
      <c r="E733" s="3">
        <v>730</v>
      </c>
      <c r="F733" s="3">
        <v>498.28800000000001</v>
      </c>
      <c r="G733" s="3">
        <v>1771.76</v>
      </c>
    </row>
    <row r="734" spans="1:7" x14ac:dyDescent="0.3">
      <c r="A734" s="3">
        <v>731</v>
      </c>
      <c r="B734" s="3">
        <v>663.84299999999996</v>
      </c>
      <c r="C734" s="3">
        <v>717.26</v>
      </c>
      <c r="E734" s="3">
        <v>731</v>
      </c>
      <c r="F734" s="3">
        <v>498.71800000000002</v>
      </c>
      <c r="G734" s="3">
        <v>1746</v>
      </c>
    </row>
    <row r="735" spans="1:7" x14ac:dyDescent="0.3">
      <c r="A735" s="3">
        <v>732</v>
      </c>
      <c r="B735" s="3">
        <v>664.24699999999996</v>
      </c>
      <c r="C735" s="3">
        <v>716.96</v>
      </c>
      <c r="E735" s="3">
        <v>732</v>
      </c>
      <c r="F735" s="3">
        <v>499.14699999999999</v>
      </c>
      <c r="G735" s="3">
        <v>1717.94</v>
      </c>
    </row>
    <row r="736" spans="1:7" x14ac:dyDescent="0.3">
      <c r="A736" s="3">
        <v>733</v>
      </c>
      <c r="B736" s="3">
        <v>664.65099999999995</v>
      </c>
      <c r="C736" s="3">
        <v>716.38</v>
      </c>
      <c r="E736" s="3">
        <v>733</v>
      </c>
      <c r="F736" s="3">
        <v>499.577</v>
      </c>
      <c r="G736" s="3">
        <v>1687.2</v>
      </c>
    </row>
    <row r="737" spans="1:7" x14ac:dyDescent="0.3">
      <c r="A737" s="3">
        <v>734</v>
      </c>
      <c r="B737" s="3">
        <v>665.05499999999995</v>
      </c>
      <c r="C737" s="3">
        <v>715.34</v>
      </c>
      <c r="E737" s="3">
        <v>734</v>
      </c>
      <c r="F737" s="3">
        <v>500.00599999999997</v>
      </c>
      <c r="G737" s="3">
        <v>1659.06</v>
      </c>
    </row>
    <row r="738" spans="1:7" x14ac:dyDescent="0.3">
      <c r="A738" s="3">
        <v>735</v>
      </c>
      <c r="B738" s="3">
        <v>665.45899999999995</v>
      </c>
      <c r="C738" s="3">
        <v>714.22</v>
      </c>
      <c r="E738" s="3">
        <v>735</v>
      </c>
      <c r="F738" s="3">
        <v>500.435</v>
      </c>
      <c r="G738" s="3">
        <v>1634.36</v>
      </c>
    </row>
    <row r="739" spans="1:7" x14ac:dyDescent="0.3">
      <c r="A739" s="3">
        <v>736</v>
      </c>
      <c r="B739" s="3">
        <v>665.86300000000006</v>
      </c>
      <c r="C739" s="3">
        <v>713.22</v>
      </c>
      <c r="E739" s="3">
        <v>736</v>
      </c>
      <c r="F739" s="3">
        <v>500.86399999999998</v>
      </c>
      <c r="G739" s="3">
        <v>1610.62</v>
      </c>
    </row>
    <row r="740" spans="1:7" x14ac:dyDescent="0.3">
      <c r="A740" s="3">
        <v>737</v>
      </c>
      <c r="B740" s="3">
        <v>666.26700000000005</v>
      </c>
      <c r="C740" s="3">
        <v>711.88</v>
      </c>
      <c r="E740" s="3">
        <v>737</v>
      </c>
      <c r="F740" s="3">
        <v>501.29300000000001</v>
      </c>
      <c r="G740" s="3">
        <v>1590.02</v>
      </c>
    </row>
    <row r="741" spans="1:7" x14ac:dyDescent="0.3">
      <c r="A741" s="3">
        <v>738</v>
      </c>
      <c r="B741" s="3">
        <v>666.67</v>
      </c>
      <c r="C741" s="3">
        <v>710.86</v>
      </c>
      <c r="E741" s="3">
        <v>738</v>
      </c>
      <c r="F741" s="3">
        <v>501.72199999999998</v>
      </c>
      <c r="G741" s="3">
        <v>1571.5</v>
      </c>
    </row>
    <row r="742" spans="1:7" x14ac:dyDescent="0.3">
      <c r="A742" s="3">
        <v>739</v>
      </c>
      <c r="B742" s="3">
        <v>667.07399999999996</v>
      </c>
      <c r="C742" s="3">
        <v>710.38</v>
      </c>
      <c r="E742" s="3">
        <v>739</v>
      </c>
      <c r="F742" s="3">
        <v>502.15100000000001</v>
      </c>
      <c r="G742" s="3">
        <v>1553.7</v>
      </c>
    </row>
    <row r="743" spans="1:7" x14ac:dyDescent="0.3">
      <c r="A743" s="3">
        <v>740</v>
      </c>
      <c r="B743" s="3">
        <v>667.47699999999998</v>
      </c>
      <c r="C743" s="3">
        <v>710.06</v>
      </c>
      <c r="E743" s="3">
        <v>740</v>
      </c>
      <c r="F743" s="3">
        <v>502.58</v>
      </c>
      <c r="G743" s="3">
        <v>1538.22</v>
      </c>
    </row>
    <row r="744" spans="1:7" x14ac:dyDescent="0.3">
      <c r="A744" s="3">
        <v>741</v>
      </c>
      <c r="B744" s="3">
        <v>667.88</v>
      </c>
      <c r="C744" s="3">
        <v>709.86</v>
      </c>
      <c r="E744" s="3">
        <v>741</v>
      </c>
      <c r="F744" s="3">
        <v>503.00799999999998</v>
      </c>
      <c r="G744" s="3">
        <v>1524</v>
      </c>
    </row>
    <row r="745" spans="1:7" x14ac:dyDescent="0.3">
      <c r="A745" s="3">
        <v>742</v>
      </c>
      <c r="B745" s="3">
        <v>668.28300000000002</v>
      </c>
      <c r="C745" s="3">
        <v>709.64</v>
      </c>
      <c r="E745" s="3">
        <v>742</v>
      </c>
      <c r="F745" s="3">
        <v>503.43700000000001</v>
      </c>
      <c r="G745" s="3">
        <v>1509.82</v>
      </c>
    </row>
    <row r="746" spans="1:7" x14ac:dyDescent="0.3">
      <c r="A746" s="3">
        <v>743</v>
      </c>
      <c r="B746" s="3">
        <v>668.68700000000001</v>
      </c>
      <c r="C746" s="3">
        <v>709.04</v>
      </c>
      <c r="E746" s="3">
        <v>743</v>
      </c>
      <c r="F746" s="3">
        <v>503.86500000000001</v>
      </c>
      <c r="G746" s="3">
        <v>1496.9</v>
      </c>
    </row>
    <row r="747" spans="1:7" x14ac:dyDescent="0.3">
      <c r="A747" s="3">
        <v>744</v>
      </c>
      <c r="B747" s="3">
        <v>669.09</v>
      </c>
      <c r="C747" s="3">
        <v>707.84</v>
      </c>
      <c r="E747" s="3">
        <v>744</v>
      </c>
      <c r="F747" s="3">
        <v>504.29300000000001</v>
      </c>
      <c r="G747" s="3">
        <v>1485.32</v>
      </c>
    </row>
    <row r="748" spans="1:7" x14ac:dyDescent="0.3">
      <c r="A748" s="3">
        <v>745</v>
      </c>
      <c r="B748" s="3">
        <v>669.49199999999996</v>
      </c>
      <c r="C748" s="3">
        <v>706.38</v>
      </c>
      <c r="E748" s="3">
        <v>745</v>
      </c>
      <c r="F748" s="3">
        <v>504.72199999999998</v>
      </c>
      <c r="G748" s="3">
        <v>1474.1</v>
      </c>
    </row>
    <row r="749" spans="1:7" x14ac:dyDescent="0.3">
      <c r="A749" s="3">
        <v>746</v>
      </c>
      <c r="B749" s="3">
        <v>669.89499999999998</v>
      </c>
      <c r="C749" s="3">
        <v>705.26</v>
      </c>
      <c r="E749" s="3">
        <v>746</v>
      </c>
      <c r="F749" s="3">
        <v>505.15</v>
      </c>
      <c r="G749" s="3">
        <v>1464.88</v>
      </c>
    </row>
    <row r="750" spans="1:7" x14ac:dyDescent="0.3">
      <c r="A750" s="3">
        <v>747</v>
      </c>
      <c r="B750" s="3">
        <v>670.298</v>
      </c>
      <c r="C750" s="3">
        <v>704.52</v>
      </c>
      <c r="E750" s="3">
        <v>747</v>
      </c>
      <c r="F750" s="3">
        <v>505.57799999999997</v>
      </c>
      <c r="G750" s="3">
        <v>1457.18</v>
      </c>
    </row>
    <row r="751" spans="1:7" x14ac:dyDescent="0.3">
      <c r="A751" s="3">
        <v>748</v>
      </c>
      <c r="B751" s="3">
        <v>670.70100000000002</v>
      </c>
      <c r="C751" s="3">
        <v>704.44</v>
      </c>
      <c r="E751" s="3">
        <v>748</v>
      </c>
      <c r="F751" s="3">
        <v>506.00599999999997</v>
      </c>
      <c r="G751" s="3">
        <v>1450.1</v>
      </c>
    </row>
    <row r="752" spans="1:7" x14ac:dyDescent="0.3">
      <c r="A752" s="3">
        <v>749</v>
      </c>
      <c r="B752" s="3">
        <v>671.10299999999995</v>
      </c>
      <c r="C752" s="3">
        <v>704.78</v>
      </c>
      <c r="E752" s="3">
        <v>749</v>
      </c>
      <c r="F752" s="3">
        <v>506.43400000000003</v>
      </c>
      <c r="G752" s="3">
        <v>1444.18</v>
      </c>
    </row>
    <row r="753" spans="1:7" x14ac:dyDescent="0.3">
      <c r="A753" s="3">
        <v>750</v>
      </c>
      <c r="B753" s="3">
        <v>671.505</v>
      </c>
      <c r="C753" s="3">
        <v>704.96</v>
      </c>
      <c r="E753" s="3">
        <v>750</v>
      </c>
      <c r="F753" s="3">
        <v>506.86099999999999</v>
      </c>
      <c r="G753" s="3">
        <v>1440.18</v>
      </c>
    </row>
    <row r="754" spans="1:7" x14ac:dyDescent="0.3">
      <c r="A754" s="3">
        <v>751</v>
      </c>
      <c r="B754" s="3">
        <v>671.90800000000002</v>
      </c>
      <c r="C754" s="3">
        <v>704.88</v>
      </c>
      <c r="E754" s="3">
        <v>751</v>
      </c>
      <c r="F754" s="3">
        <v>507.28899999999999</v>
      </c>
      <c r="G754" s="3">
        <v>1436.8</v>
      </c>
    </row>
    <row r="755" spans="1:7" x14ac:dyDescent="0.3">
      <c r="A755" s="3">
        <v>752</v>
      </c>
      <c r="B755" s="3">
        <v>672.31</v>
      </c>
      <c r="C755" s="3">
        <v>704.76</v>
      </c>
      <c r="E755" s="3">
        <v>752</v>
      </c>
      <c r="F755" s="3">
        <v>507.71600000000001</v>
      </c>
      <c r="G755" s="3">
        <v>1433.46</v>
      </c>
    </row>
    <row r="756" spans="1:7" x14ac:dyDescent="0.3">
      <c r="A756" s="3">
        <v>753</v>
      </c>
      <c r="B756" s="3">
        <v>672.71199999999999</v>
      </c>
      <c r="C756" s="3">
        <v>703.96</v>
      </c>
      <c r="E756" s="3">
        <v>753</v>
      </c>
      <c r="F756" s="3">
        <v>508.14400000000001</v>
      </c>
      <c r="G756" s="3">
        <v>1430.48</v>
      </c>
    </row>
    <row r="757" spans="1:7" x14ac:dyDescent="0.3">
      <c r="A757" s="3">
        <v>754</v>
      </c>
      <c r="B757" s="3">
        <v>673.11400000000003</v>
      </c>
      <c r="C757" s="3">
        <v>703.12</v>
      </c>
      <c r="E757" s="3">
        <v>754</v>
      </c>
      <c r="F757" s="3">
        <v>508.57100000000003</v>
      </c>
      <c r="G757" s="3">
        <v>1426.5</v>
      </c>
    </row>
    <row r="758" spans="1:7" x14ac:dyDescent="0.3">
      <c r="A758" s="3">
        <v>755</v>
      </c>
      <c r="B758" s="3">
        <v>673.51599999999996</v>
      </c>
      <c r="C758" s="3">
        <v>703.16</v>
      </c>
      <c r="E758" s="3">
        <v>755</v>
      </c>
      <c r="F758" s="3">
        <v>508.99799999999999</v>
      </c>
      <c r="G758" s="3">
        <v>1421.92</v>
      </c>
    </row>
    <row r="759" spans="1:7" x14ac:dyDescent="0.3">
      <c r="A759" s="3">
        <v>756</v>
      </c>
      <c r="B759" s="3">
        <v>673.91800000000001</v>
      </c>
      <c r="C759" s="3">
        <v>703.16</v>
      </c>
      <c r="E759" s="3">
        <v>756</v>
      </c>
      <c r="F759" s="3">
        <v>509.42500000000001</v>
      </c>
      <c r="G759" s="3">
        <v>1417.84</v>
      </c>
    </row>
    <row r="760" spans="1:7" x14ac:dyDescent="0.3">
      <c r="A760" s="3">
        <v>757</v>
      </c>
      <c r="B760" s="3">
        <v>674.32</v>
      </c>
      <c r="C760" s="3">
        <v>703</v>
      </c>
      <c r="E760" s="3">
        <v>757</v>
      </c>
      <c r="F760" s="3">
        <v>509.85199999999998</v>
      </c>
      <c r="G760" s="3">
        <v>1413.8</v>
      </c>
    </row>
    <row r="761" spans="1:7" x14ac:dyDescent="0.3">
      <c r="A761" s="3">
        <v>758</v>
      </c>
      <c r="B761" s="3">
        <v>674.721</v>
      </c>
      <c r="C761" s="3">
        <v>702.98</v>
      </c>
      <c r="E761" s="3">
        <v>758</v>
      </c>
      <c r="F761" s="3">
        <v>510.279</v>
      </c>
      <c r="G761" s="3">
        <v>1409.56</v>
      </c>
    </row>
    <row r="762" spans="1:7" x14ac:dyDescent="0.3">
      <c r="A762" s="3">
        <v>759</v>
      </c>
      <c r="B762" s="3">
        <v>675.12300000000005</v>
      </c>
      <c r="C762" s="3">
        <v>703.28</v>
      </c>
      <c r="E762" s="3">
        <v>759</v>
      </c>
      <c r="F762" s="3">
        <v>510.70600000000002</v>
      </c>
      <c r="G762" s="3">
        <v>1406.5</v>
      </c>
    </row>
    <row r="763" spans="1:7" x14ac:dyDescent="0.3">
      <c r="A763" s="3">
        <v>760</v>
      </c>
      <c r="B763" s="3">
        <v>675.524</v>
      </c>
      <c r="C763" s="3">
        <v>703.54</v>
      </c>
      <c r="E763" s="3">
        <v>760</v>
      </c>
      <c r="F763" s="3">
        <v>511.13299999999998</v>
      </c>
      <c r="G763" s="3">
        <v>1405.04</v>
      </c>
    </row>
    <row r="764" spans="1:7" x14ac:dyDescent="0.3">
      <c r="A764" s="3">
        <v>761</v>
      </c>
      <c r="B764" s="3">
        <v>675.92600000000004</v>
      </c>
      <c r="C764" s="3">
        <v>703.52</v>
      </c>
      <c r="E764" s="3">
        <v>761</v>
      </c>
      <c r="F764" s="3">
        <v>511.56</v>
      </c>
      <c r="G764" s="3">
        <v>1403.66</v>
      </c>
    </row>
    <row r="765" spans="1:7" x14ac:dyDescent="0.3">
      <c r="A765" s="3">
        <v>762</v>
      </c>
      <c r="B765" s="3">
        <v>676.327</v>
      </c>
      <c r="C765" s="3">
        <v>703.32</v>
      </c>
      <c r="E765" s="3">
        <v>762</v>
      </c>
      <c r="F765" s="3">
        <v>511.98599999999999</v>
      </c>
      <c r="G765" s="3">
        <v>1402.68</v>
      </c>
    </row>
    <row r="766" spans="1:7" x14ac:dyDescent="0.3">
      <c r="A766" s="3">
        <v>763</v>
      </c>
      <c r="B766" s="3">
        <v>676.72799999999995</v>
      </c>
      <c r="C766" s="3">
        <v>703.4</v>
      </c>
      <c r="E766" s="3">
        <v>763</v>
      </c>
      <c r="F766" s="3">
        <v>512.41200000000003</v>
      </c>
      <c r="G766" s="3">
        <v>1402.62</v>
      </c>
    </row>
    <row r="767" spans="1:7" x14ac:dyDescent="0.3">
      <c r="A767" s="3">
        <v>764</v>
      </c>
      <c r="B767" s="3">
        <v>677.12900000000002</v>
      </c>
      <c r="C767" s="3">
        <v>703.28</v>
      </c>
      <c r="E767" s="3">
        <v>764</v>
      </c>
      <c r="F767" s="3">
        <v>512.83900000000006</v>
      </c>
      <c r="G767" s="3">
        <v>1401.58</v>
      </c>
    </row>
    <row r="768" spans="1:7" x14ac:dyDescent="0.3">
      <c r="A768" s="3">
        <v>765</v>
      </c>
      <c r="B768" s="3">
        <v>677.53</v>
      </c>
      <c r="C768" s="3">
        <v>703.38</v>
      </c>
      <c r="E768" s="3">
        <v>765</v>
      </c>
      <c r="F768" s="3">
        <v>513.26499999999999</v>
      </c>
      <c r="G768" s="3">
        <v>1397.34</v>
      </c>
    </row>
    <row r="769" spans="1:7" x14ac:dyDescent="0.3">
      <c r="A769" s="3">
        <v>766</v>
      </c>
      <c r="B769" s="3">
        <v>677.93100000000004</v>
      </c>
      <c r="C769" s="3">
        <v>704.04</v>
      </c>
      <c r="E769" s="3">
        <v>766</v>
      </c>
      <c r="F769" s="3">
        <v>513.69100000000003</v>
      </c>
      <c r="G769" s="3">
        <v>1392.1</v>
      </c>
    </row>
    <row r="770" spans="1:7" x14ac:dyDescent="0.3">
      <c r="A770" s="3">
        <v>767</v>
      </c>
      <c r="B770" s="3">
        <v>678.33199999999999</v>
      </c>
      <c r="C770" s="3">
        <v>704.54</v>
      </c>
      <c r="E770" s="3">
        <v>767</v>
      </c>
      <c r="F770" s="3">
        <v>514.11699999999996</v>
      </c>
      <c r="G770" s="3">
        <v>1386.64</v>
      </c>
    </row>
    <row r="771" spans="1:7" x14ac:dyDescent="0.3">
      <c r="A771" s="3">
        <v>768</v>
      </c>
      <c r="B771" s="3">
        <v>678.73199999999997</v>
      </c>
      <c r="C771" s="3">
        <v>704.5</v>
      </c>
      <c r="E771" s="3">
        <v>768</v>
      </c>
      <c r="F771" s="3">
        <v>514.54300000000001</v>
      </c>
      <c r="G771" s="3">
        <v>1380.26</v>
      </c>
    </row>
    <row r="772" spans="1:7" x14ac:dyDescent="0.3">
      <c r="A772" s="3">
        <v>769</v>
      </c>
      <c r="B772" s="3">
        <v>679.13300000000004</v>
      </c>
      <c r="C772" s="3">
        <v>703.94</v>
      </c>
      <c r="E772" s="3">
        <v>769</v>
      </c>
      <c r="F772" s="3">
        <v>514.96900000000005</v>
      </c>
      <c r="G772" s="3">
        <v>1374.74</v>
      </c>
    </row>
    <row r="773" spans="1:7" x14ac:dyDescent="0.3">
      <c r="A773" s="3">
        <v>770</v>
      </c>
      <c r="B773" s="3">
        <v>679.53300000000002</v>
      </c>
      <c r="C773" s="3">
        <v>703.08</v>
      </c>
      <c r="E773" s="3">
        <v>770</v>
      </c>
      <c r="F773" s="3">
        <v>515.39499999999998</v>
      </c>
      <c r="G773" s="3">
        <v>1370.72</v>
      </c>
    </row>
    <row r="774" spans="1:7" x14ac:dyDescent="0.3">
      <c r="A774" s="3">
        <v>771</v>
      </c>
      <c r="B774" s="3">
        <v>679.93399999999997</v>
      </c>
      <c r="C774" s="3">
        <v>702.54</v>
      </c>
      <c r="E774" s="3">
        <v>771</v>
      </c>
      <c r="F774" s="3">
        <v>515.82000000000005</v>
      </c>
      <c r="G774" s="3">
        <v>1367</v>
      </c>
    </row>
    <row r="775" spans="1:7" x14ac:dyDescent="0.3">
      <c r="A775" s="3">
        <v>772</v>
      </c>
      <c r="B775" s="3">
        <v>680.33399999999995</v>
      </c>
      <c r="C775" s="3">
        <v>702.2</v>
      </c>
      <c r="E775" s="3">
        <v>772</v>
      </c>
      <c r="F775" s="3">
        <v>516.24599999999998</v>
      </c>
      <c r="G775" s="3">
        <v>1363.2</v>
      </c>
    </row>
    <row r="776" spans="1:7" x14ac:dyDescent="0.3">
      <c r="A776" s="3">
        <v>773</v>
      </c>
      <c r="B776" s="3">
        <v>680.73400000000004</v>
      </c>
      <c r="C776" s="3">
        <v>702.02</v>
      </c>
      <c r="E776" s="3">
        <v>773</v>
      </c>
      <c r="F776" s="3">
        <v>516.67100000000005</v>
      </c>
      <c r="G776" s="3">
        <v>1359.86</v>
      </c>
    </row>
    <row r="777" spans="1:7" x14ac:dyDescent="0.3">
      <c r="A777" s="3">
        <v>774</v>
      </c>
      <c r="B777" s="3">
        <v>681.13400000000001</v>
      </c>
      <c r="C777" s="3">
        <v>701.96</v>
      </c>
      <c r="E777" s="3">
        <v>774</v>
      </c>
      <c r="F777" s="3">
        <v>517.096</v>
      </c>
      <c r="G777" s="3">
        <v>1356.08</v>
      </c>
    </row>
    <row r="778" spans="1:7" x14ac:dyDescent="0.3">
      <c r="A778" s="3">
        <v>775</v>
      </c>
      <c r="B778" s="3">
        <v>681.53399999999999</v>
      </c>
      <c r="C778" s="3">
        <v>701.76</v>
      </c>
      <c r="E778" s="3">
        <v>775</v>
      </c>
      <c r="F778" s="3">
        <v>517.52200000000005</v>
      </c>
      <c r="G778" s="3">
        <v>1352.04</v>
      </c>
    </row>
    <row r="779" spans="1:7" x14ac:dyDescent="0.3">
      <c r="A779" s="3">
        <v>776</v>
      </c>
      <c r="B779" s="3">
        <v>681.93399999999997</v>
      </c>
      <c r="C779" s="3">
        <v>701.2</v>
      </c>
      <c r="E779" s="3">
        <v>776</v>
      </c>
      <c r="F779" s="3">
        <v>517.947</v>
      </c>
      <c r="G779" s="3">
        <v>1347.82</v>
      </c>
    </row>
    <row r="780" spans="1:7" x14ac:dyDescent="0.3">
      <c r="A780" s="3">
        <v>777</v>
      </c>
      <c r="B780" s="3">
        <v>682.33399999999995</v>
      </c>
      <c r="C780" s="3">
        <v>700.78</v>
      </c>
      <c r="E780" s="3">
        <v>777</v>
      </c>
      <c r="F780" s="3">
        <v>518.37199999999996</v>
      </c>
      <c r="G780" s="3">
        <v>1344.26</v>
      </c>
    </row>
    <row r="781" spans="1:7" x14ac:dyDescent="0.3">
      <c r="A781" s="3">
        <v>778</v>
      </c>
      <c r="B781" s="3">
        <v>682.73299999999995</v>
      </c>
      <c r="C781" s="3">
        <v>700.64</v>
      </c>
      <c r="E781" s="3">
        <v>778</v>
      </c>
      <c r="F781" s="3">
        <v>518.79700000000003</v>
      </c>
      <c r="G781" s="3">
        <v>1340.5</v>
      </c>
    </row>
    <row r="782" spans="1:7" x14ac:dyDescent="0.3">
      <c r="A782" s="3">
        <v>779</v>
      </c>
      <c r="B782" s="3">
        <v>683.13300000000004</v>
      </c>
      <c r="C782" s="3">
        <v>700.82</v>
      </c>
      <c r="E782" s="3">
        <v>779</v>
      </c>
      <c r="F782" s="3">
        <v>519.22199999999998</v>
      </c>
      <c r="G782" s="3">
        <v>1336.42</v>
      </c>
    </row>
    <row r="783" spans="1:7" x14ac:dyDescent="0.3">
      <c r="A783" s="3">
        <v>780</v>
      </c>
      <c r="B783" s="3">
        <v>683.53200000000004</v>
      </c>
      <c r="C783" s="3">
        <v>701.16</v>
      </c>
      <c r="E783" s="3">
        <v>780</v>
      </c>
      <c r="F783" s="3">
        <v>519.64599999999996</v>
      </c>
      <c r="G783" s="3">
        <v>1332.42</v>
      </c>
    </row>
    <row r="784" spans="1:7" x14ac:dyDescent="0.3">
      <c r="A784" s="3">
        <v>781</v>
      </c>
      <c r="B784" s="3">
        <v>683.93200000000002</v>
      </c>
      <c r="C784" s="3">
        <v>701.54</v>
      </c>
      <c r="E784" s="3">
        <v>781</v>
      </c>
      <c r="F784" s="3">
        <v>520.07100000000003</v>
      </c>
      <c r="G784" s="3">
        <v>1328.2</v>
      </c>
    </row>
    <row r="785" spans="1:7" x14ac:dyDescent="0.3">
      <c r="A785" s="3">
        <v>782</v>
      </c>
      <c r="B785" s="3">
        <v>684.33100000000002</v>
      </c>
      <c r="C785" s="3">
        <v>701.72</v>
      </c>
      <c r="E785" s="3">
        <v>782</v>
      </c>
      <c r="F785" s="3">
        <v>520.495</v>
      </c>
      <c r="G785" s="3">
        <v>1324.42</v>
      </c>
    </row>
    <row r="786" spans="1:7" x14ac:dyDescent="0.3">
      <c r="A786" s="3">
        <v>783</v>
      </c>
      <c r="B786" s="3">
        <v>684.73</v>
      </c>
      <c r="C786" s="3">
        <v>701.5</v>
      </c>
      <c r="E786" s="3">
        <v>783</v>
      </c>
      <c r="F786" s="3">
        <v>520.91999999999996</v>
      </c>
      <c r="G786" s="3">
        <v>1320.9</v>
      </c>
    </row>
    <row r="787" spans="1:7" x14ac:dyDescent="0.3">
      <c r="A787" s="3">
        <v>784</v>
      </c>
      <c r="B787" s="3">
        <v>685.12900000000002</v>
      </c>
      <c r="C787" s="3">
        <v>700.94</v>
      </c>
      <c r="E787" s="3">
        <v>784</v>
      </c>
      <c r="F787" s="3">
        <v>521.34400000000005</v>
      </c>
      <c r="G787" s="3">
        <v>1316.38</v>
      </c>
    </row>
    <row r="788" spans="1:7" x14ac:dyDescent="0.3">
      <c r="A788" s="3">
        <v>785</v>
      </c>
      <c r="B788" s="3">
        <v>685.52800000000002</v>
      </c>
      <c r="C788" s="3">
        <v>700.56</v>
      </c>
      <c r="E788" s="3">
        <v>785</v>
      </c>
      <c r="F788" s="3">
        <v>521.76800000000003</v>
      </c>
      <c r="G788" s="3">
        <v>1311.74</v>
      </c>
    </row>
    <row r="789" spans="1:7" x14ac:dyDescent="0.3">
      <c r="A789" s="3">
        <v>786</v>
      </c>
      <c r="B789" s="3">
        <v>685.92700000000002</v>
      </c>
      <c r="C789" s="3">
        <v>700.72</v>
      </c>
      <c r="E789" s="3">
        <v>786</v>
      </c>
      <c r="F789" s="3">
        <v>522.19200000000001</v>
      </c>
      <c r="G789" s="3">
        <v>1307.82</v>
      </c>
    </row>
    <row r="790" spans="1:7" x14ac:dyDescent="0.3">
      <c r="A790" s="3">
        <v>787</v>
      </c>
      <c r="B790" s="3">
        <v>686.32600000000002</v>
      </c>
      <c r="C790" s="3">
        <v>701.68</v>
      </c>
      <c r="E790" s="3">
        <v>787</v>
      </c>
      <c r="F790" s="3">
        <v>522.61599999999999</v>
      </c>
      <c r="G790" s="3">
        <v>1303.1199999999999</v>
      </c>
    </row>
    <row r="791" spans="1:7" x14ac:dyDescent="0.3">
      <c r="A791" s="3">
        <v>788</v>
      </c>
      <c r="B791" s="3">
        <v>686.72500000000002</v>
      </c>
      <c r="C791" s="3">
        <v>703.5</v>
      </c>
      <c r="E791" s="3">
        <v>788</v>
      </c>
      <c r="F791" s="3">
        <v>523.04</v>
      </c>
      <c r="G791" s="3">
        <v>1298.3</v>
      </c>
    </row>
    <row r="792" spans="1:7" x14ac:dyDescent="0.3">
      <c r="A792" s="3">
        <v>789</v>
      </c>
      <c r="B792" s="3">
        <v>687.12300000000005</v>
      </c>
      <c r="C792" s="3">
        <v>705.52</v>
      </c>
      <c r="E792" s="3">
        <v>789</v>
      </c>
      <c r="F792" s="3">
        <v>523.46400000000006</v>
      </c>
      <c r="G792" s="3">
        <v>1294.9000000000001</v>
      </c>
    </row>
    <row r="793" spans="1:7" x14ac:dyDescent="0.3">
      <c r="A793" s="3">
        <v>790</v>
      </c>
      <c r="B793" s="3">
        <v>687.52200000000005</v>
      </c>
      <c r="C793" s="3">
        <v>707.08</v>
      </c>
      <c r="E793" s="3">
        <v>790</v>
      </c>
      <c r="F793" s="3">
        <v>523.88800000000003</v>
      </c>
      <c r="G793" s="3">
        <v>1291.24</v>
      </c>
    </row>
    <row r="794" spans="1:7" x14ac:dyDescent="0.3">
      <c r="A794" s="3">
        <v>791</v>
      </c>
      <c r="B794" s="3">
        <v>687.92</v>
      </c>
      <c r="C794" s="3">
        <v>708.2</v>
      </c>
      <c r="E794" s="3">
        <v>791</v>
      </c>
      <c r="F794" s="3">
        <v>524.31100000000004</v>
      </c>
      <c r="G794" s="3">
        <v>1287.54</v>
      </c>
    </row>
    <row r="795" spans="1:7" x14ac:dyDescent="0.3">
      <c r="A795" s="3">
        <v>792</v>
      </c>
      <c r="B795" s="3">
        <v>688.31899999999996</v>
      </c>
      <c r="C795" s="3">
        <v>708.2</v>
      </c>
      <c r="E795" s="3">
        <v>792</v>
      </c>
      <c r="F795" s="3">
        <v>524.73500000000001</v>
      </c>
      <c r="G795" s="3">
        <v>1285.18</v>
      </c>
    </row>
    <row r="796" spans="1:7" x14ac:dyDescent="0.3">
      <c r="A796" s="3">
        <v>793</v>
      </c>
      <c r="B796" s="3">
        <v>688.71699999999998</v>
      </c>
      <c r="C796" s="3">
        <v>707.26</v>
      </c>
      <c r="E796" s="3">
        <v>793</v>
      </c>
      <c r="F796" s="3">
        <v>525.15800000000002</v>
      </c>
      <c r="G796" s="3">
        <v>1283.76</v>
      </c>
    </row>
    <row r="797" spans="1:7" x14ac:dyDescent="0.3">
      <c r="A797" s="3">
        <v>794</v>
      </c>
      <c r="B797" s="3">
        <v>689.11500000000001</v>
      </c>
      <c r="C797" s="3">
        <v>706.58</v>
      </c>
      <c r="E797" s="3">
        <v>794</v>
      </c>
      <c r="F797" s="3">
        <v>525.58100000000002</v>
      </c>
      <c r="G797" s="3">
        <v>1282.96</v>
      </c>
    </row>
    <row r="798" spans="1:7" x14ac:dyDescent="0.3">
      <c r="A798" s="3">
        <v>795</v>
      </c>
      <c r="B798" s="3">
        <v>689.51300000000003</v>
      </c>
      <c r="C798" s="3">
        <v>706.22</v>
      </c>
      <c r="E798" s="3">
        <v>795</v>
      </c>
      <c r="F798" s="3">
        <v>526.005</v>
      </c>
      <c r="G798" s="3">
        <v>1283.28</v>
      </c>
    </row>
    <row r="799" spans="1:7" x14ac:dyDescent="0.3">
      <c r="A799" s="3">
        <v>796</v>
      </c>
      <c r="B799" s="3">
        <v>689.91099999999994</v>
      </c>
      <c r="C799" s="3">
        <v>705.6</v>
      </c>
      <c r="E799" s="3">
        <v>796</v>
      </c>
      <c r="F799" s="3">
        <v>526.428</v>
      </c>
      <c r="G799" s="3">
        <v>1284.24</v>
      </c>
    </row>
    <row r="800" spans="1:7" x14ac:dyDescent="0.3">
      <c r="A800" s="3">
        <v>797</v>
      </c>
      <c r="B800" s="3">
        <v>690.30899999999997</v>
      </c>
      <c r="C800" s="3">
        <v>705.3</v>
      </c>
      <c r="E800" s="3">
        <v>797</v>
      </c>
      <c r="F800" s="3">
        <v>526.851</v>
      </c>
      <c r="G800" s="3">
        <v>1284.54</v>
      </c>
    </row>
    <row r="801" spans="1:7" x14ac:dyDescent="0.3">
      <c r="A801" s="3">
        <v>798</v>
      </c>
      <c r="B801" s="3">
        <v>690.70600000000002</v>
      </c>
      <c r="C801" s="3">
        <v>705.26</v>
      </c>
      <c r="E801" s="3">
        <v>798</v>
      </c>
      <c r="F801" s="3">
        <v>527.274</v>
      </c>
      <c r="G801" s="3">
        <v>1283.6600000000001</v>
      </c>
    </row>
    <row r="802" spans="1:7" x14ac:dyDescent="0.3">
      <c r="A802" s="3">
        <v>799</v>
      </c>
      <c r="B802" s="3">
        <v>691.10400000000004</v>
      </c>
      <c r="C802" s="3">
        <v>704.82</v>
      </c>
      <c r="E802" s="3">
        <v>799</v>
      </c>
      <c r="F802" s="3">
        <v>527.69600000000003</v>
      </c>
      <c r="G802" s="3">
        <v>1282.1400000000001</v>
      </c>
    </row>
    <row r="803" spans="1:7" x14ac:dyDescent="0.3">
      <c r="A803" s="3">
        <v>800</v>
      </c>
      <c r="B803" s="3">
        <v>691.50099999999998</v>
      </c>
      <c r="C803" s="3">
        <v>703.6</v>
      </c>
      <c r="E803" s="3">
        <v>800</v>
      </c>
      <c r="F803" s="3">
        <v>528.11900000000003</v>
      </c>
      <c r="G803" s="3">
        <v>1280.58</v>
      </c>
    </row>
    <row r="804" spans="1:7" x14ac:dyDescent="0.3">
      <c r="A804" s="3">
        <v>801</v>
      </c>
      <c r="B804" s="3">
        <v>691.899</v>
      </c>
      <c r="C804" s="3">
        <v>702.1</v>
      </c>
      <c r="E804" s="3">
        <v>801</v>
      </c>
      <c r="F804" s="3">
        <v>528.54200000000003</v>
      </c>
      <c r="G804" s="3">
        <v>1278.5</v>
      </c>
    </row>
    <row r="805" spans="1:7" x14ac:dyDescent="0.3">
      <c r="A805" s="3">
        <v>802</v>
      </c>
      <c r="B805" s="3">
        <v>692.29600000000005</v>
      </c>
      <c r="C805" s="3">
        <v>700.56</v>
      </c>
      <c r="E805" s="3">
        <v>802</v>
      </c>
      <c r="F805" s="3">
        <v>528.96400000000006</v>
      </c>
      <c r="G805" s="3">
        <v>1276.22</v>
      </c>
    </row>
    <row r="806" spans="1:7" x14ac:dyDescent="0.3">
      <c r="A806" s="3">
        <v>803</v>
      </c>
      <c r="B806" s="3">
        <v>692.69299999999998</v>
      </c>
      <c r="C806" s="3">
        <v>699.2</v>
      </c>
      <c r="E806" s="3">
        <v>803</v>
      </c>
      <c r="F806" s="3">
        <v>529.38599999999997</v>
      </c>
      <c r="G806" s="3">
        <v>1275.08</v>
      </c>
    </row>
    <row r="807" spans="1:7" x14ac:dyDescent="0.3">
      <c r="A807" s="3">
        <v>804</v>
      </c>
      <c r="B807" s="3">
        <v>693.09</v>
      </c>
      <c r="C807" s="3">
        <v>698.68</v>
      </c>
      <c r="E807" s="3">
        <v>804</v>
      </c>
      <c r="F807" s="3">
        <v>529.80899999999997</v>
      </c>
      <c r="G807" s="3">
        <v>1275.08</v>
      </c>
    </row>
    <row r="808" spans="1:7" x14ac:dyDescent="0.3">
      <c r="A808" s="3">
        <v>805</v>
      </c>
      <c r="B808" s="3">
        <v>693.48800000000006</v>
      </c>
      <c r="C808" s="3">
        <v>698.74</v>
      </c>
      <c r="E808" s="3">
        <v>805</v>
      </c>
      <c r="F808" s="3">
        <v>530.23099999999999</v>
      </c>
      <c r="G808" s="3">
        <v>1275.6199999999999</v>
      </c>
    </row>
    <row r="809" spans="1:7" x14ac:dyDescent="0.3">
      <c r="A809" s="3">
        <v>806</v>
      </c>
      <c r="B809" s="3">
        <v>693.88400000000001</v>
      </c>
      <c r="C809" s="3">
        <v>698.78</v>
      </c>
      <c r="E809" s="3">
        <v>806</v>
      </c>
      <c r="F809" s="3">
        <v>530.65300000000002</v>
      </c>
      <c r="G809" s="3">
        <v>1278.02</v>
      </c>
    </row>
    <row r="810" spans="1:7" x14ac:dyDescent="0.3">
      <c r="A810" s="3">
        <v>807</v>
      </c>
      <c r="B810" s="3">
        <v>694.28099999999995</v>
      </c>
      <c r="C810" s="3">
        <v>698.84</v>
      </c>
      <c r="E810" s="3">
        <v>807</v>
      </c>
      <c r="F810" s="3">
        <v>531.07500000000005</v>
      </c>
      <c r="G810" s="3">
        <v>1283.26</v>
      </c>
    </row>
    <row r="811" spans="1:7" x14ac:dyDescent="0.3">
      <c r="A811" s="3">
        <v>808</v>
      </c>
      <c r="B811" s="3">
        <v>694.678</v>
      </c>
      <c r="C811" s="3">
        <v>698.7</v>
      </c>
      <c r="E811" s="3">
        <v>808</v>
      </c>
      <c r="F811" s="3">
        <v>531.49699999999996</v>
      </c>
      <c r="G811" s="3">
        <v>1290.4000000000001</v>
      </c>
    </row>
    <row r="812" spans="1:7" x14ac:dyDescent="0.3">
      <c r="A812" s="3">
        <v>809</v>
      </c>
      <c r="B812" s="3">
        <v>695.07500000000005</v>
      </c>
      <c r="C812" s="3">
        <v>697.76</v>
      </c>
      <c r="E812" s="3">
        <v>809</v>
      </c>
      <c r="F812" s="3">
        <v>531.91800000000001</v>
      </c>
      <c r="G812" s="3">
        <v>1299.08</v>
      </c>
    </row>
    <row r="813" spans="1:7" x14ac:dyDescent="0.3">
      <c r="A813" s="3">
        <v>810</v>
      </c>
      <c r="B813" s="3">
        <v>695.471</v>
      </c>
      <c r="C813" s="3">
        <v>696.82</v>
      </c>
      <c r="E813" s="3">
        <v>810</v>
      </c>
      <c r="F813" s="3">
        <v>532.34</v>
      </c>
      <c r="G813" s="3">
        <v>1308.4000000000001</v>
      </c>
    </row>
    <row r="814" spans="1:7" x14ac:dyDescent="0.3">
      <c r="A814" s="3">
        <v>811</v>
      </c>
      <c r="B814" s="3">
        <v>695.86800000000005</v>
      </c>
      <c r="C814" s="3">
        <v>696.32</v>
      </c>
      <c r="E814" s="3">
        <v>811</v>
      </c>
      <c r="F814" s="3">
        <v>532.76099999999997</v>
      </c>
      <c r="G814" s="3">
        <v>1317.42</v>
      </c>
    </row>
    <row r="815" spans="1:7" x14ac:dyDescent="0.3">
      <c r="A815" s="3">
        <v>812</v>
      </c>
      <c r="B815" s="3">
        <v>696.26400000000001</v>
      </c>
      <c r="C815" s="3">
        <v>695.76</v>
      </c>
      <c r="E815" s="3">
        <v>812</v>
      </c>
      <c r="F815" s="3">
        <v>533.18299999999999</v>
      </c>
      <c r="G815" s="3">
        <v>1325.9</v>
      </c>
    </row>
    <row r="816" spans="1:7" x14ac:dyDescent="0.3">
      <c r="A816" s="3">
        <v>813</v>
      </c>
      <c r="B816" s="3">
        <v>696.66</v>
      </c>
      <c r="C816" s="3">
        <v>695.04</v>
      </c>
      <c r="E816" s="3">
        <v>813</v>
      </c>
      <c r="F816" s="3">
        <v>533.60400000000004</v>
      </c>
      <c r="G816" s="3">
        <v>1333.52</v>
      </c>
    </row>
    <row r="817" spans="1:7" x14ac:dyDescent="0.3">
      <c r="A817" s="3">
        <v>814</v>
      </c>
      <c r="B817" s="3">
        <v>697.05600000000004</v>
      </c>
      <c r="C817" s="3">
        <v>694.34</v>
      </c>
      <c r="E817" s="3">
        <v>814</v>
      </c>
      <c r="F817" s="3">
        <v>534.02499999999998</v>
      </c>
      <c r="G817" s="3">
        <v>1340.54</v>
      </c>
    </row>
    <row r="818" spans="1:7" x14ac:dyDescent="0.3">
      <c r="A818" s="3">
        <v>815</v>
      </c>
      <c r="B818" s="3">
        <v>697.452</v>
      </c>
      <c r="C818" s="3">
        <v>693.48</v>
      </c>
      <c r="E818" s="3">
        <v>815</v>
      </c>
      <c r="F818" s="3">
        <v>534.447</v>
      </c>
      <c r="G818" s="3">
        <v>1348.72</v>
      </c>
    </row>
    <row r="819" spans="1:7" x14ac:dyDescent="0.3">
      <c r="A819" s="3">
        <v>816</v>
      </c>
      <c r="B819" s="3">
        <v>697.84799999999996</v>
      </c>
      <c r="C819" s="3">
        <v>692.18</v>
      </c>
      <c r="E819" s="3">
        <v>816</v>
      </c>
      <c r="F819" s="3">
        <v>534.86800000000005</v>
      </c>
      <c r="G819" s="3">
        <v>1358.64</v>
      </c>
    </row>
    <row r="820" spans="1:7" x14ac:dyDescent="0.3">
      <c r="A820" s="3">
        <v>817</v>
      </c>
      <c r="B820" s="3">
        <v>698.24400000000003</v>
      </c>
      <c r="C820" s="3">
        <v>690.88</v>
      </c>
      <c r="E820" s="3">
        <v>817</v>
      </c>
      <c r="F820" s="3">
        <v>535.28899999999999</v>
      </c>
      <c r="G820" s="3">
        <v>1373.54</v>
      </c>
    </row>
    <row r="821" spans="1:7" x14ac:dyDescent="0.3">
      <c r="A821" s="3">
        <v>818</v>
      </c>
      <c r="B821" s="3">
        <v>698.64</v>
      </c>
      <c r="C821" s="3">
        <v>689.98</v>
      </c>
      <c r="E821" s="3">
        <v>818</v>
      </c>
      <c r="F821" s="3">
        <v>535.70899999999995</v>
      </c>
      <c r="G821" s="3">
        <v>1396.08</v>
      </c>
    </row>
    <row r="822" spans="1:7" x14ac:dyDescent="0.3">
      <c r="A822" s="3">
        <v>819</v>
      </c>
      <c r="B822" s="3">
        <v>699.03499999999997</v>
      </c>
      <c r="C822" s="3">
        <v>689.7</v>
      </c>
      <c r="E822" s="3">
        <v>819</v>
      </c>
      <c r="F822" s="3">
        <v>536.13</v>
      </c>
      <c r="G822" s="3">
        <v>1427.14</v>
      </c>
    </row>
    <row r="823" spans="1:7" x14ac:dyDescent="0.3">
      <c r="A823" s="3">
        <v>820</v>
      </c>
      <c r="B823" s="3">
        <v>699.43100000000004</v>
      </c>
      <c r="C823" s="3">
        <v>689.56</v>
      </c>
      <c r="E823" s="3">
        <v>820</v>
      </c>
      <c r="F823" s="3">
        <v>536.55100000000004</v>
      </c>
      <c r="G823" s="3">
        <v>1467.52</v>
      </c>
    </row>
    <row r="824" spans="1:7" x14ac:dyDescent="0.3">
      <c r="A824" s="3">
        <v>821</v>
      </c>
      <c r="B824" s="3">
        <v>699.82600000000002</v>
      </c>
      <c r="C824" s="3">
        <v>689.64</v>
      </c>
      <c r="E824" s="3">
        <v>821</v>
      </c>
      <c r="F824" s="3">
        <v>536.971</v>
      </c>
      <c r="G824" s="3">
        <v>1517.14</v>
      </c>
    </row>
    <row r="825" spans="1:7" x14ac:dyDescent="0.3">
      <c r="A825" s="3">
        <v>822</v>
      </c>
      <c r="B825" s="3">
        <v>700.22199999999998</v>
      </c>
      <c r="C825" s="3">
        <v>689.86</v>
      </c>
      <c r="E825" s="3">
        <v>822</v>
      </c>
      <c r="F825" s="3">
        <v>537.39200000000005</v>
      </c>
      <c r="G825" s="3">
        <v>1575.38</v>
      </c>
    </row>
    <row r="826" spans="1:7" x14ac:dyDescent="0.3">
      <c r="A826" s="3">
        <v>823</v>
      </c>
      <c r="B826" s="3">
        <v>700.61699999999996</v>
      </c>
      <c r="C826" s="3">
        <v>690</v>
      </c>
      <c r="E826" s="3">
        <v>823</v>
      </c>
      <c r="F826" s="3">
        <v>537.81200000000001</v>
      </c>
      <c r="G826" s="3">
        <v>1645.6</v>
      </c>
    </row>
    <row r="827" spans="1:7" x14ac:dyDescent="0.3">
      <c r="A827" s="3">
        <v>824</v>
      </c>
      <c r="B827" s="3">
        <v>701.01199999999994</v>
      </c>
      <c r="C827" s="3">
        <v>690</v>
      </c>
      <c r="E827" s="3">
        <v>824</v>
      </c>
      <c r="F827" s="3">
        <v>538.23199999999997</v>
      </c>
      <c r="G827" s="3">
        <v>1737.28</v>
      </c>
    </row>
    <row r="828" spans="1:7" x14ac:dyDescent="0.3">
      <c r="A828" s="3">
        <v>825</v>
      </c>
      <c r="B828" s="3">
        <v>701.40700000000004</v>
      </c>
      <c r="C828" s="3">
        <v>690.1</v>
      </c>
      <c r="E828" s="3">
        <v>825</v>
      </c>
      <c r="F828" s="3">
        <v>538.65200000000004</v>
      </c>
      <c r="G828" s="3">
        <v>1856.1</v>
      </c>
    </row>
    <row r="829" spans="1:7" x14ac:dyDescent="0.3">
      <c r="A829" s="3">
        <v>826</v>
      </c>
      <c r="B829" s="3">
        <v>701.80200000000002</v>
      </c>
      <c r="C829" s="3">
        <v>690.56</v>
      </c>
      <c r="E829" s="3">
        <v>826</v>
      </c>
      <c r="F829" s="3">
        <v>539.072</v>
      </c>
      <c r="G829" s="3">
        <v>2011.84</v>
      </c>
    </row>
    <row r="830" spans="1:7" x14ac:dyDescent="0.3">
      <c r="A830" s="3">
        <v>827</v>
      </c>
      <c r="B830" s="3">
        <v>702.197</v>
      </c>
      <c r="C830" s="3">
        <v>691.28</v>
      </c>
      <c r="E830" s="3">
        <v>827</v>
      </c>
      <c r="F830" s="3">
        <v>539.49199999999996</v>
      </c>
      <c r="G830" s="3">
        <v>2218.6999999999998</v>
      </c>
    </row>
    <row r="831" spans="1:7" x14ac:dyDescent="0.3">
      <c r="A831" s="3">
        <v>828</v>
      </c>
      <c r="B831" s="3">
        <v>702.59199999999998</v>
      </c>
      <c r="C831" s="3">
        <v>692.4</v>
      </c>
      <c r="E831" s="3">
        <v>828</v>
      </c>
      <c r="F831" s="3">
        <v>539.91200000000003</v>
      </c>
      <c r="G831" s="3">
        <v>2483.64</v>
      </c>
    </row>
    <row r="832" spans="1:7" x14ac:dyDescent="0.3">
      <c r="A832" s="3">
        <v>829</v>
      </c>
      <c r="B832" s="3">
        <v>702.98599999999999</v>
      </c>
      <c r="C832" s="3">
        <v>693.6</v>
      </c>
      <c r="E832" s="3">
        <v>829</v>
      </c>
      <c r="F832" s="3">
        <v>540.33100000000002</v>
      </c>
      <c r="G832" s="3">
        <v>2801.78</v>
      </c>
    </row>
    <row r="833" spans="1:7" x14ac:dyDescent="0.3">
      <c r="A833" s="3">
        <v>830</v>
      </c>
      <c r="B833" s="3">
        <v>703.38099999999997</v>
      </c>
      <c r="C833" s="3">
        <v>694.84</v>
      </c>
      <c r="E833" s="3">
        <v>830</v>
      </c>
      <c r="F833" s="3">
        <v>540.75099999999998</v>
      </c>
      <c r="G833" s="3">
        <v>3163.68</v>
      </c>
    </row>
    <row r="834" spans="1:7" x14ac:dyDescent="0.3">
      <c r="A834" s="3">
        <v>831</v>
      </c>
      <c r="B834" s="3">
        <v>703.77499999999998</v>
      </c>
      <c r="C834" s="3">
        <v>695.76</v>
      </c>
      <c r="E834" s="3">
        <v>831</v>
      </c>
      <c r="F834" s="3">
        <v>541.16999999999996</v>
      </c>
      <c r="G834" s="3">
        <v>3541.16</v>
      </c>
    </row>
    <row r="835" spans="1:7" x14ac:dyDescent="0.3">
      <c r="A835" s="3">
        <v>832</v>
      </c>
      <c r="B835" s="3">
        <v>704.17</v>
      </c>
      <c r="C835" s="3">
        <v>697</v>
      </c>
      <c r="E835" s="3">
        <v>832</v>
      </c>
      <c r="F835" s="3">
        <v>541.59</v>
      </c>
      <c r="G835" s="3">
        <v>3885.5</v>
      </c>
    </row>
    <row r="836" spans="1:7" x14ac:dyDescent="0.3">
      <c r="A836" s="3">
        <v>833</v>
      </c>
      <c r="B836" s="3">
        <v>704.56399999999996</v>
      </c>
      <c r="C836" s="3">
        <v>698.24</v>
      </c>
      <c r="E836" s="3">
        <v>833</v>
      </c>
      <c r="F836" s="3">
        <v>542.00900000000001</v>
      </c>
      <c r="G836" s="3">
        <v>4160.28</v>
      </c>
    </row>
    <row r="837" spans="1:7" x14ac:dyDescent="0.3">
      <c r="A837" s="3">
        <v>834</v>
      </c>
      <c r="B837" s="3">
        <v>704.95799999999997</v>
      </c>
      <c r="C837" s="3">
        <v>699.7</v>
      </c>
      <c r="E837" s="3">
        <v>834</v>
      </c>
      <c r="F837" s="3">
        <v>542.428</v>
      </c>
      <c r="G837" s="3">
        <v>4348.54</v>
      </c>
    </row>
    <row r="838" spans="1:7" x14ac:dyDescent="0.3">
      <c r="A838" s="3">
        <v>835</v>
      </c>
      <c r="B838" s="3">
        <v>705.35199999999998</v>
      </c>
      <c r="C838" s="3">
        <v>701.82</v>
      </c>
      <c r="E838" s="3">
        <v>835</v>
      </c>
      <c r="F838" s="3">
        <v>542.84699999999998</v>
      </c>
      <c r="G838" s="3">
        <v>4462.1000000000004</v>
      </c>
    </row>
    <row r="839" spans="1:7" x14ac:dyDescent="0.3">
      <c r="A839" s="3">
        <v>836</v>
      </c>
      <c r="B839" s="3">
        <v>705.74599999999998</v>
      </c>
      <c r="C839" s="3">
        <v>704.88</v>
      </c>
      <c r="E839" s="3">
        <v>836</v>
      </c>
      <c r="F839" s="3">
        <v>543.26599999999996</v>
      </c>
      <c r="G839" s="3">
        <v>4573.28</v>
      </c>
    </row>
    <row r="840" spans="1:7" x14ac:dyDescent="0.3">
      <c r="A840" s="3">
        <v>837</v>
      </c>
      <c r="B840" s="3">
        <v>706.14</v>
      </c>
      <c r="C840" s="3">
        <v>707.68</v>
      </c>
      <c r="E840" s="3">
        <v>837</v>
      </c>
      <c r="F840" s="3">
        <v>543.68499999999995</v>
      </c>
      <c r="G840" s="3">
        <v>4832.22</v>
      </c>
    </row>
    <row r="841" spans="1:7" x14ac:dyDescent="0.3">
      <c r="A841" s="3">
        <v>838</v>
      </c>
      <c r="B841" s="3">
        <v>706.53300000000002</v>
      </c>
      <c r="C841" s="3">
        <v>710.26</v>
      </c>
      <c r="E841" s="3">
        <v>838</v>
      </c>
      <c r="F841" s="3">
        <v>544.10400000000004</v>
      </c>
      <c r="G841" s="3">
        <v>5404.08</v>
      </c>
    </row>
    <row r="842" spans="1:7" x14ac:dyDescent="0.3">
      <c r="A842" s="3">
        <v>839</v>
      </c>
      <c r="B842" s="3">
        <v>706.92700000000002</v>
      </c>
      <c r="C842" s="3">
        <v>712.56</v>
      </c>
      <c r="E842" s="3">
        <v>839</v>
      </c>
      <c r="F842" s="3">
        <v>544.52200000000005</v>
      </c>
      <c r="G842" s="3">
        <v>6385.92</v>
      </c>
    </row>
    <row r="843" spans="1:7" x14ac:dyDescent="0.3">
      <c r="A843" s="3">
        <v>840</v>
      </c>
      <c r="B843" s="3">
        <v>707.32100000000003</v>
      </c>
      <c r="C843" s="3">
        <v>714.76</v>
      </c>
      <c r="E843" s="3">
        <v>840</v>
      </c>
      <c r="F843" s="3">
        <v>544.94100000000003</v>
      </c>
      <c r="G843" s="3">
        <v>7691.36</v>
      </c>
    </row>
    <row r="844" spans="1:7" x14ac:dyDescent="0.3">
      <c r="A844" s="3">
        <v>841</v>
      </c>
      <c r="B844" s="3">
        <v>707.71400000000006</v>
      </c>
      <c r="C844" s="3">
        <v>716.92</v>
      </c>
      <c r="E844" s="3">
        <v>841</v>
      </c>
      <c r="F844" s="3">
        <v>545.35900000000004</v>
      </c>
      <c r="G844" s="3">
        <v>9046.7999999999993</v>
      </c>
    </row>
    <row r="845" spans="1:7" x14ac:dyDescent="0.3">
      <c r="A845" s="3">
        <v>842</v>
      </c>
      <c r="B845" s="3">
        <v>708.10699999999997</v>
      </c>
      <c r="C845" s="3">
        <v>719.34</v>
      </c>
      <c r="E845" s="3">
        <v>842</v>
      </c>
      <c r="F845" s="3">
        <v>545.77800000000002</v>
      </c>
      <c r="G845" s="3">
        <v>10109.4</v>
      </c>
    </row>
    <row r="846" spans="1:7" x14ac:dyDescent="0.3">
      <c r="A846" s="3">
        <v>843</v>
      </c>
      <c r="B846" s="3">
        <v>708.50099999999998</v>
      </c>
      <c r="C846" s="3">
        <v>721.48</v>
      </c>
      <c r="E846" s="3">
        <v>843</v>
      </c>
      <c r="F846" s="3">
        <v>546.19600000000003</v>
      </c>
      <c r="G846" s="3">
        <v>10561.7</v>
      </c>
    </row>
    <row r="847" spans="1:7" x14ac:dyDescent="0.3">
      <c r="A847" s="3">
        <v>844</v>
      </c>
      <c r="B847" s="3">
        <v>708.89400000000001</v>
      </c>
      <c r="C847" s="3">
        <v>722.68</v>
      </c>
      <c r="E847" s="3">
        <v>844</v>
      </c>
      <c r="F847" s="3">
        <v>546.61400000000003</v>
      </c>
      <c r="G847" s="3">
        <v>10226.9</v>
      </c>
    </row>
    <row r="848" spans="1:7" x14ac:dyDescent="0.3">
      <c r="A848" s="3">
        <v>845</v>
      </c>
      <c r="B848" s="3">
        <v>709.28700000000003</v>
      </c>
      <c r="C848" s="3">
        <v>722.54</v>
      </c>
      <c r="E848" s="3">
        <v>845</v>
      </c>
      <c r="F848" s="3">
        <v>547.03200000000004</v>
      </c>
      <c r="G848" s="3">
        <v>9215.2999999999993</v>
      </c>
    </row>
    <row r="849" spans="1:7" x14ac:dyDescent="0.3">
      <c r="A849" s="3">
        <v>846</v>
      </c>
      <c r="B849" s="3">
        <v>709.68</v>
      </c>
      <c r="C849" s="3">
        <v>720.56</v>
      </c>
      <c r="E849" s="3">
        <v>846</v>
      </c>
      <c r="F849" s="3">
        <v>547.45000000000005</v>
      </c>
      <c r="G849" s="3">
        <v>7847.72</v>
      </c>
    </row>
    <row r="850" spans="1:7" x14ac:dyDescent="0.3">
      <c r="A850" s="3">
        <v>847</v>
      </c>
      <c r="B850" s="3">
        <v>710.07299999999998</v>
      </c>
      <c r="C850" s="3">
        <v>717.24</v>
      </c>
      <c r="E850" s="3">
        <v>847</v>
      </c>
      <c r="F850" s="3">
        <v>547.86699999999996</v>
      </c>
      <c r="G850" s="3">
        <v>6428.96</v>
      </c>
    </row>
    <row r="851" spans="1:7" x14ac:dyDescent="0.3">
      <c r="A851" s="3">
        <v>848</v>
      </c>
      <c r="B851" s="3">
        <v>710.46500000000003</v>
      </c>
      <c r="C851" s="3">
        <v>713.54</v>
      </c>
      <c r="E851" s="3">
        <v>848</v>
      </c>
      <c r="F851" s="3">
        <v>548.28499999999997</v>
      </c>
      <c r="G851" s="3">
        <v>5189.0600000000004</v>
      </c>
    </row>
    <row r="852" spans="1:7" x14ac:dyDescent="0.3">
      <c r="A852" s="3">
        <v>849</v>
      </c>
      <c r="B852" s="3">
        <v>710.85799999999995</v>
      </c>
      <c r="C852" s="3">
        <v>710.68</v>
      </c>
      <c r="E852" s="3">
        <v>849</v>
      </c>
      <c r="F852" s="3">
        <v>548.70299999999997</v>
      </c>
      <c r="G852" s="3">
        <v>4253.08</v>
      </c>
    </row>
    <row r="853" spans="1:7" x14ac:dyDescent="0.3">
      <c r="A853" s="3">
        <v>850</v>
      </c>
      <c r="B853" s="3">
        <v>711.25099999999998</v>
      </c>
      <c r="C853" s="3">
        <v>709.4</v>
      </c>
      <c r="E853" s="3">
        <v>850</v>
      </c>
      <c r="F853" s="3">
        <v>549.12</v>
      </c>
      <c r="G853" s="3">
        <v>3604.82</v>
      </c>
    </row>
    <row r="854" spans="1:7" x14ac:dyDescent="0.3">
      <c r="A854" s="3">
        <v>851</v>
      </c>
      <c r="B854" s="3">
        <v>711.64300000000003</v>
      </c>
      <c r="C854" s="3">
        <v>709.68</v>
      </c>
      <c r="E854" s="3">
        <v>851</v>
      </c>
      <c r="F854" s="3">
        <v>549.53800000000001</v>
      </c>
      <c r="G854" s="3">
        <v>3155.94</v>
      </c>
    </row>
    <row r="855" spans="1:7" x14ac:dyDescent="0.3">
      <c r="A855" s="3">
        <v>852</v>
      </c>
      <c r="B855" s="3">
        <v>712.03499999999997</v>
      </c>
      <c r="C855" s="3">
        <v>710.8</v>
      </c>
      <c r="E855" s="3">
        <v>852</v>
      </c>
      <c r="F855" s="3">
        <v>549.95500000000004</v>
      </c>
      <c r="G855" s="3">
        <v>2837.04</v>
      </c>
    </row>
    <row r="856" spans="1:7" x14ac:dyDescent="0.3">
      <c r="A856" s="3">
        <v>853</v>
      </c>
      <c r="B856" s="3">
        <v>712.428</v>
      </c>
      <c r="C856" s="3">
        <v>712.04</v>
      </c>
      <c r="E856" s="3">
        <v>853</v>
      </c>
      <c r="F856" s="3">
        <v>550.37199999999996</v>
      </c>
      <c r="G856" s="3">
        <v>2598.44</v>
      </c>
    </row>
    <row r="857" spans="1:7" x14ac:dyDescent="0.3">
      <c r="A857" s="3">
        <v>854</v>
      </c>
      <c r="B857" s="3">
        <v>712.82</v>
      </c>
      <c r="C857" s="3">
        <v>712.52</v>
      </c>
      <c r="E857" s="3">
        <v>854</v>
      </c>
      <c r="F857" s="3">
        <v>550.78899999999999</v>
      </c>
      <c r="G857" s="3">
        <v>2412.08</v>
      </c>
    </row>
    <row r="858" spans="1:7" x14ac:dyDescent="0.3">
      <c r="A858" s="3">
        <v>855</v>
      </c>
      <c r="B858" s="3">
        <v>713.21199999999999</v>
      </c>
      <c r="C858" s="3">
        <v>711.3</v>
      </c>
      <c r="E858" s="3">
        <v>855</v>
      </c>
      <c r="F858" s="3">
        <v>551.20600000000002</v>
      </c>
      <c r="G858" s="3">
        <v>2264.92</v>
      </c>
    </row>
    <row r="859" spans="1:7" x14ac:dyDescent="0.3">
      <c r="A859" s="3">
        <v>856</v>
      </c>
      <c r="B859" s="3">
        <v>713.60400000000004</v>
      </c>
      <c r="C859" s="3">
        <v>708.26</v>
      </c>
      <c r="E859" s="3">
        <v>856</v>
      </c>
      <c r="F859" s="3">
        <v>551.62300000000005</v>
      </c>
      <c r="G859" s="3">
        <v>2145.16</v>
      </c>
    </row>
    <row r="860" spans="1:7" x14ac:dyDescent="0.3">
      <c r="A860" s="3">
        <v>857</v>
      </c>
      <c r="B860" s="3">
        <v>713.995</v>
      </c>
      <c r="C860" s="3">
        <v>704.2</v>
      </c>
      <c r="E860" s="3">
        <v>857</v>
      </c>
      <c r="F860" s="3">
        <v>552.03899999999999</v>
      </c>
      <c r="G860" s="3">
        <v>2044.08</v>
      </c>
    </row>
    <row r="861" spans="1:7" x14ac:dyDescent="0.3">
      <c r="A861" s="3">
        <v>858</v>
      </c>
      <c r="B861" s="3">
        <v>714.38699999999994</v>
      </c>
      <c r="C861" s="3">
        <v>699.98</v>
      </c>
      <c r="E861" s="3">
        <v>858</v>
      </c>
      <c r="F861" s="3">
        <v>552.45600000000002</v>
      </c>
      <c r="G861" s="3">
        <v>1959.3</v>
      </c>
    </row>
    <row r="862" spans="1:7" x14ac:dyDescent="0.3">
      <c r="A862" s="3">
        <v>859</v>
      </c>
      <c r="B862" s="3">
        <v>714.779</v>
      </c>
      <c r="C862" s="3">
        <v>696.58</v>
      </c>
      <c r="E862" s="3">
        <v>859</v>
      </c>
      <c r="F862" s="3">
        <v>552.87300000000005</v>
      </c>
      <c r="G862" s="3">
        <v>1885.22</v>
      </c>
    </row>
    <row r="863" spans="1:7" x14ac:dyDescent="0.3">
      <c r="A863" s="3">
        <v>860</v>
      </c>
      <c r="B863" s="3">
        <v>715.17</v>
      </c>
      <c r="C863" s="3">
        <v>693.94</v>
      </c>
      <c r="E863" s="3">
        <v>860</v>
      </c>
      <c r="F863" s="3">
        <v>553.28899999999999</v>
      </c>
      <c r="G863" s="3">
        <v>1818.6</v>
      </c>
    </row>
    <row r="864" spans="1:7" x14ac:dyDescent="0.3">
      <c r="A864" s="3">
        <v>861</v>
      </c>
      <c r="B864" s="3">
        <v>715.56200000000001</v>
      </c>
      <c r="C864" s="3">
        <v>692.08</v>
      </c>
      <c r="E864" s="3">
        <v>861</v>
      </c>
      <c r="F864" s="3">
        <v>553.70500000000004</v>
      </c>
      <c r="G864" s="3">
        <v>1759.28</v>
      </c>
    </row>
    <row r="865" spans="1:7" x14ac:dyDescent="0.3">
      <c r="A865" s="3">
        <v>862</v>
      </c>
      <c r="B865" s="3">
        <v>715.95299999999997</v>
      </c>
      <c r="C865" s="3">
        <v>691.14</v>
      </c>
      <c r="E865" s="3">
        <v>862</v>
      </c>
      <c r="F865" s="3">
        <v>554.12099999999998</v>
      </c>
      <c r="G865" s="3">
        <v>1705.94</v>
      </c>
    </row>
    <row r="866" spans="1:7" x14ac:dyDescent="0.3">
      <c r="A866" s="3">
        <v>863</v>
      </c>
      <c r="B866" s="3">
        <v>716.34400000000005</v>
      </c>
      <c r="C866" s="3">
        <v>690.86</v>
      </c>
      <c r="E866" s="3">
        <v>863</v>
      </c>
      <c r="F866" s="3">
        <v>554.53700000000003</v>
      </c>
      <c r="G866" s="3">
        <v>1658.16</v>
      </c>
    </row>
    <row r="867" spans="1:7" x14ac:dyDescent="0.3">
      <c r="A867" s="3">
        <v>864</v>
      </c>
      <c r="B867" s="3">
        <v>716.73500000000001</v>
      </c>
      <c r="C867" s="3">
        <v>689.92</v>
      </c>
      <c r="E867" s="3">
        <v>864</v>
      </c>
      <c r="F867" s="3">
        <v>554.95299999999997</v>
      </c>
      <c r="G867" s="3">
        <v>1615.28</v>
      </c>
    </row>
    <row r="868" spans="1:7" x14ac:dyDescent="0.3">
      <c r="A868" s="3">
        <v>865</v>
      </c>
      <c r="B868" s="3">
        <v>717.12699999999995</v>
      </c>
      <c r="C868" s="3">
        <v>688.62</v>
      </c>
      <c r="E868" s="3">
        <v>865</v>
      </c>
      <c r="F868" s="3">
        <v>555.36900000000003</v>
      </c>
      <c r="G868" s="3">
        <v>1577.08</v>
      </c>
    </row>
    <row r="869" spans="1:7" x14ac:dyDescent="0.3">
      <c r="A869" s="3">
        <v>866</v>
      </c>
      <c r="B869" s="3">
        <v>717.51700000000005</v>
      </c>
      <c r="C869" s="3">
        <v>687.58</v>
      </c>
      <c r="E869" s="3">
        <v>866</v>
      </c>
      <c r="F869" s="3">
        <v>555.78499999999997</v>
      </c>
      <c r="G869" s="3">
        <v>1543.88</v>
      </c>
    </row>
    <row r="870" spans="1:7" x14ac:dyDescent="0.3">
      <c r="A870" s="3">
        <v>867</v>
      </c>
      <c r="B870" s="3">
        <v>717.90800000000002</v>
      </c>
      <c r="C870" s="3">
        <v>686.74</v>
      </c>
      <c r="E870" s="3">
        <v>867</v>
      </c>
      <c r="F870" s="3">
        <v>556.20100000000002</v>
      </c>
      <c r="G870" s="3">
        <v>1515.86</v>
      </c>
    </row>
    <row r="871" spans="1:7" x14ac:dyDescent="0.3">
      <c r="A871" s="3">
        <v>868</v>
      </c>
      <c r="B871" s="3">
        <v>718.29899999999998</v>
      </c>
      <c r="C871" s="3">
        <v>686.1</v>
      </c>
      <c r="E871" s="3">
        <v>868</v>
      </c>
      <c r="F871" s="3">
        <v>556.61599999999999</v>
      </c>
      <c r="G871" s="3">
        <v>1492.04</v>
      </c>
    </row>
    <row r="872" spans="1:7" x14ac:dyDescent="0.3">
      <c r="A872" s="3">
        <v>869</v>
      </c>
      <c r="B872" s="3">
        <v>718.69</v>
      </c>
      <c r="C872" s="3">
        <v>685.94</v>
      </c>
      <c r="E872" s="3">
        <v>869</v>
      </c>
      <c r="F872" s="3">
        <v>557.03200000000004</v>
      </c>
      <c r="G872" s="3">
        <v>1474.44</v>
      </c>
    </row>
    <row r="873" spans="1:7" x14ac:dyDescent="0.3">
      <c r="A873" s="3">
        <v>870</v>
      </c>
      <c r="B873" s="3">
        <v>719.08</v>
      </c>
      <c r="C873" s="3">
        <v>686.54</v>
      </c>
      <c r="E873" s="3">
        <v>870</v>
      </c>
      <c r="F873" s="3">
        <v>557.447</v>
      </c>
      <c r="G873" s="3">
        <v>1462.7</v>
      </c>
    </row>
    <row r="874" spans="1:7" x14ac:dyDescent="0.3">
      <c r="A874" s="3">
        <v>871</v>
      </c>
      <c r="B874" s="3">
        <v>719.471</v>
      </c>
      <c r="C874" s="3">
        <v>687.56</v>
      </c>
      <c r="E874" s="3">
        <v>871</v>
      </c>
      <c r="F874" s="3">
        <v>557.86199999999997</v>
      </c>
      <c r="G874" s="3">
        <v>1455.12</v>
      </c>
    </row>
    <row r="875" spans="1:7" x14ac:dyDescent="0.3">
      <c r="A875" s="3">
        <v>872</v>
      </c>
      <c r="B875" s="3">
        <v>719.86099999999999</v>
      </c>
      <c r="C875" s="3">
        <v>688.24</v>
      </c>
      <c r="E875" s="3">
        <v>872</v>
      </c>
      <c r="F875" s="3">
        <v>558.27700000000004</v>
      </c>
      <c r="G875" s="3">
        <v>1450.9</v>
      </c>
    </row>
    <row r="876" spans="1:7" x14ac:dyDescent="0.3">
      <c r="A876" s="3">
        <v>873</v>
      </c>
      <c r="B876" s="3">
        <v>720.25099999999998</v>
      </c>
      <c r="C876" s="3">
        <v>688.68</v>
      </c>
      <c r="E876" s="3">
        <v>873</v>
      </c>
      <c r="F876" s="3">
        <v>558.69200000000001</v>
      </c>
      <c r="G876" s="3">
        <v>1448.82</v>
      </c>
    </row>
    <row r="877" spans="1:7" x14ac:dyDescent="0.3">
      <c r="A877" s="3">
        <v>874</v>
      </c>
      <c r="B877" s="3">
        <v>720.64099999999996</v>
      </c>
      <c r="C877" s="3">
        <v>688.72</v>
      </c>
      <c r="E877" s="3">
        <v>874</v>
      </c>
      <c r="F877" s="3">
        <v>559.10699999999997</v>
      </c>
      <c r="G877" s="3">
        <v>1446</v>
      </c>
    </row>
    <row r="878" spans="1:7" x14ac:dyDescent="0.3">
      <c r="A878" s="3">
        <v>875</v>
      </c>
      <c r="B878" s="3">
        <v>721.03099999999995</v>
      </c>
      <c r="C878" s="3">
        <v>688.18</v>
      </c>
      <c r="E878" s="3">
        <v>875</v>
      </c>
      <c r="F878" s="3">
        <v>559.52200000000005</v>
      </c>
      <c r="G878" s="3">
        <v>1443.18</v>
      </c>
    </row>
    <row r="879" spans="1:7" x14ac:dyDescent="0.3">
      <c r="A879" s="3">
        <v>876</v>
      </c>
      <c r="B879" s="3">
        <v>721.42100000000005</v>
      </c>
      <c r="C879" s="3">
        <v>687.34</v>
      </c>
      <c r="E879" s="3">
        <v>876</v>
      </c>
      <c r="F879" s="3">
        <v>559.93700000000001</v>
      </c>
      <c r="G879" s="3">
        <v>1441.9</v>
      </c>
    </row>
    <row r="880" spans="1:7" x14ac:dyDescent="0.3">
      <c r="A880" s="3">
        <v>877</v>
      </c>
      <c r="B880" s="3">
        <v>721.81100000000004</v>
      </c>
      <c r="C880" s="3">
        <v>686.82</v>
      </c>
      <c r="E880" s="3">
        <v>877</v>
      </c>
      <c r="F880" s="3">
        <v>560.351</v>
      </c>
      <c r="G880" s="3">
        <v>1440.18</v>
      </c>
    </row>
    <row r="881" spans="1:7" x14ac:dyDescent="0.3">
      <c r="A881" s="3">
        <v>878</v>
      </c>
      <c r="B881" s="3">
        <v>722.20100000000002</v>
      </c>
      <c r="C881" s="3">
        <v>686.22</v>
      </c>
      <c r="E881" s="3">
        <v>878</v>
      </c>
      <c r="F881" s="3">
        <v>560.76599999999996</v>
      </c>
      <c r="G881" s="3">
        <v>1438.6</v>
      </c>
    </row>
    <row r="882" spans="1:7" x14ac:dyDescent="0.3">
      <c r="A882" s="3">
        <v>879</v>
      </c>
      <c r="B882" s="3">
        <v>722.59</v>
      </c>
      <c r="C882" s="3">
        <v>685.52</v>
      </c>
      <c r="E882" s="3">
        <v>879</v>
      </c>
      <c r="F882" s="3">
        <v>561.17999999999995</v>
      </c>
      <c r="G882" s="3">
        <v>1437.68</v>
      </c>
    </row>
    <row r="883" spans="1:7" x14ac:dyDescent="0.3">
      <c r="A883" s="3">
        <v>880</v>
      </c>
      <c r="B883" s="3">
        <v>722.98</v>
      </c>
      <c r="C883" s="3">
        <v>684.98</v>
      </c>
      <c r="E883" s="3">
        <v>880</v>
      </c>
      <c r="F883" s="3">
        <v>561.59500000000003</v>
      </c>
      <c r="G883" s="3">
        <v>1435.92</v>
      </c>
    </row>
    <row r="884" spans="1:7" x14ac:dyDescent="0.3">
      <c r="A884" s="3">
        <v>881</v>
      </c>
      <c r="B884" s="3">
        <v>723.36900000000003</v>
      </c>
      <c r="C884" s="3">
        <v>685</v>
      </c>
      <c r="E884" s="3">
        <v>881</v>
      </c>
      <c r="F884" s="3">
        <v>562.00900000000001</v>
      </c>
      <c r="G884" s="3">
        <v>1432.3</v>
      </c>
    </row>
    <row r="885" spans="1:7" x14ac:dyDescent="0.3">
      <c r="A885" s="3">
        <v>882</v>
      </c>
      <c r="B885" s="3">
        <v>723.75900000000001</v>
      </c>
      <c r="C885" s="3">
        <v>684.9</v>
      </c>
      <c r="E885" s="3">
        <v>882</v>
      </c>
      <c r="F885" s="3">
        <v>562.423</v>
      </c>
      <c r="G885" s="3">
        <v>1427.94</v>
      </c>
    </row>
    <row r="886" spans="1:7" x14ac:dyDescent="0.3">
      <c r="A886" s="3">
        <v>883</v>
      </c>
      <c r="B886" s="3">
        <v>724.14800000000002</v>
      </c>
      <c r="C886" s="3">
        <v>684.82</v>
      </c>
      <c r="E886" s="3">
        <v>883</v>
      </c>
      <c r="F886" s="3">
        <v>562.83699999999999</v>
      </c>
      <c r="G886" s="3">
        <v>1423.26</v>
      </c>
    </row>
    <row r="887" spans="1:7" x14ac:dyDescent="0.3">
      <c r="A887" s="3">
        <v>884</v>
      </c>
      <c r="B887" s="3">
        <v>724.53700000000003</v>
      </c>
      <c r="C887" s="3">
        <v>685.5</v>
      </c>
      <c r="E887" s="3">
        <v>884</v>
      </c>
      <c r="F887" s="3">
        <v>563.25</v>
      </c>
      <c r="G887" s="3">
        <v>1419.58</v>
      </c>
    </row>
    <row r="888" spans="1:7" x14ac:dyDescent="0.3">
      <c r="A888" s="3">
        <v>885</v>
      </c>
      <c r="B888" s="3">
        <v>724.92600000000004</v>
      </c>
      <c r="C888" s="3">
        <v>686.26</v>
      </c>
      <c r="E888" s="3">
        <v>885</v>
      </c>
      <c r="F888" s="3">
        <v>563.66399999999999</v>
      </c>
      <c r="G888" s="3">
        <v>1417.34</v>
      </c>
    </row>
    <row r="889" spans="1:7" x14ac:dyDescent="0.3">
      <c r="A889" s="3">
        <v>886</v>
      </c>
      <c r="B889" s="3">
        <v>725.31500000000005</v>
      </c>
      <c r="C889" s="3">
        <v>686.28</v>
      </c>
      <c r="E889" s="3">
        <v>886</v>
      </c>
      <c r="F889" s="3">
        <v>564.07799999999997</v>
      </c>
      <c r="G889" s="3">
        <v>1415.34</v>
      </c>
    </row>
    <row r="890" spans="1:7" x14ac:dyDescent="0.3">
      <c r="A890" s="3">
        <v>887</v>
      </c>
      <c r="B890" s="3">
        <v>725.70399999999995</v>
      </c>
      <c r="C890" s="3">
        <v>686.36</v>
      </c>
      <c r="E890" s="3">
        <v>887</v>
      </c>
      <c r="F890" s="3">
        <v>564.49099999999999</v>
      </c>
      <c r="G890" s="3">
        <v>1413.18</v>
      </c>
    </row>
    <row r="891" spans="1:7" x14ac:dyDescent="0.3">
      <c r="A891" s="3">
        <v>888</v>
      </c>
      <c r="B891" s="3">
        <v>726.09199999999998</v>
      </c>
      <c r="C891" s="3">
        <v>686.72</v>
      </c>
      <c r="E891" s="3">
        <v>888</v>
      </c>
      <c r="F891" s="3">
        <v>564.90499999999997</v>
      </c>
      <c r="G891" s="3">
        <v>1409.86</v>
      </c>
    </row>
    <row r="892" spans="1:7" x14ac:dyDescent="0.3">
      <c r="A892" s="3">
        <v>889</v>
      </c>
      <c r="B892" s="3">
        <v>726.48099999999999</v>
      </c>
      <c r="C892" s="3">
        <v>686.64</v>
      </c>
      <c r="E892" s="3">
        <v>889</v>
      </c>
      <c r="F892" s="3">
        <v>565.31799999999998</v>
      </c>
      <c r="G892" s="3">
        <v>1404.56</v>
      </c>
    </row>
    <row r="893" spans="1:7" x14ac:dyDescent="0.3">
      <c r="A893" s="3">
        <v>890</v>
      </c>
      <c r="B893" s="3">
        <v>726.87</v>
      </c>
      <c r="C893" s="3">
        <v>686.48</v>
      </c>
      <c r="E893" s="3">
        <v>890</v>
      </c>
      <c r="F893" s="3">
        <v>565.73099999999999</v>
      </c>
      <c r="G893" s="3">
        <v>1397.56</v>
      </c>
    </row>
    <row r="894" spans="1:7" x14ac:dyDescent="0.3">
      <c r="A894" s="3">
        <v>891</v>
      </c>
      <c r="B894" s="3">
        <v>727.25800000000004</v>
      </c>
      <c r="C894" s="3">
        <v>686.72</v>
      </c>
      <c r="E894" s="3">
        <v>891</v>
      </c>
      <c r="F894" s="3">
        <v>566.14400000000001</v>
      </c>
      <c r="G894" s="3">
        <v>1390.8</v>
      </c>
    </row>
    <row r="895" spans="1:7" x14ac:dyDescent="0.3">
      <c r="A895" s="3">
        <v>892</v>
      </c>
      <c r="B895" s="3">
        <v>727.64599999999996</v>
      </c>
      <c r="C895" s="3">
        <v>686.8</v>
      </c>
      <c r="E895" s="3">
        <v>892</v>
      </c>
      <c r="F895" s="3">
        <v>566.55700000000002</v>
      </c>
      <c r="G895" s="3">
        <v>1384.94</v>
      </c>
    </row>
    <row r="896" spans="1:7" x14ac:dyDescent="0.3">
      <c r="A896" s="3">
        <v>893</v>
      </c>
      <c r="B896" s="3">
        <v>728.03399999999999</v>
      </c>
      <c r="C896" s="3">
        <v>686.46</v>
      </c>
      <c r="E896" s="3">
        <v>893</v>
      </c>
      <c r="F896" s="3">
        <v>566.97</v>
      </c>
      <c r="G896" s="3">
        <v>1379.48</v>
      </c>
    </row>
    <row r="897" spans="1:7" x14ac:dyDescent="0.3">
      <c r="A897" s="3">
        <v>894</v>
      </c>
      <c r="B897" s="3">
        <v>728.423</v>
      </c>
      <c r="C897" s="3">
        <v>686.38</v>
      </c>
      <c r="E897" s="3">
        <v>894</v>
      </c>
      <c r="F897" s="3">
        <v>567.38300000000004</v>
      </c>
      <c r="G897" s="3">
        <v>1374.7</v>
      </c>
    </row>
    <row r="898" spans="1:7" x14ac:dyDescent="0.3">
      <c r="A898" s="3">
        <v>895</v>
      </c>
      <c r="B898" s="3">
        <v>728.81100000000004</v>
      </c>
      <c r="C898" s="3">
        <v>686.46</v>
      </c>
      <c r="E898" s="3">
        <v>895</v>
      </c>
      <c r="F898" s="3">
        <v>567.79499999999996</v>
      </c>
      <c r="G898" s="3">
        <v>1370.36</v>
      </c>
    </row>
    <row r="899" spans="1:7" x14ac:dyDescent="0.3">
      <c r="A899" s="3">
        <v>896</v>
      </c>
      <c r="B899" s="3">
        <v>729.19799999999998</v>
      </c>
      <c r="C899" s="3">
        <v>686.16</v>
      </c>
      <c r="E899" s="3">
        <v>896</v>
      </c>
      <c r="F899" s="3">
        <v>568.20799999999997</v>
      </c>
      <c r="G899" s="3">
        <v>1366.08</v>
      </c>
    </row>
    <row r="900" spans="1:7" x14ac:dyDescent="0.3">
      <c r="A900" s="3">
        <v>897</v>
      </c>
      <c r="B900" s="3">
        <v>729.58600000000001</v>
      </c>
      <c r="C900" s="3">
        <v>686.14</v>
      </c>
      <c r="E900" s="3">
        <v>897</v>
      </c>
      <c r="F900" s="3">
        <v>568.62</v>
      </c>
      <c r="G900" s="3">
        <v>1361.96</v>
      </c>
    </row>
    <row r="901" spans="1:7" x14ac:dyDescent="0.3">
      <c r="A901" s="3">
        <v>898</v>
      </c>
      <c r="B901" s="3">
        <v>729.97400000000005</v>
      </c>
      <c r="C901" s="3">
        <v>686.34</v>
      </c>
      <c r="E901" s="3">
        <v>898</v>
      </c>
      <c r="F901" s="3">
        <v>569.03300000000002</v>
      </c>
      <c r="G901" s="3">
        <v>1358.7</v>
      </c>
    </row>
    <row r="902" spans="1:7" x14ac:dyDescent="0.3">
      <c r="A902" s="3">
        <v>899</v>
      </c>
      <c r="B902" s="3">
        <v>730.36199999999997</v>
      </c>
      <c r="C902" s="3">
        <v>686.64</v>
      </c>
      <c r="E902" s="3">
        <v>899</v>
      </c>
      <c r="F902" s="3">
        <v>569.44500000000005</v>
      </c>
      <c r="G902" s="3">
        <v>1355.24</v>
      </c>
    </row>
    <row r="903" spans="1:7" x14ac:dyDescent="0.3">
      <c r="A903" s="3">
        <v>900</v>
      </c>
      <c r="B903" s="3">
        <v>730.74900000000002</v>
      </c>
      <c r="C903" s="3">
        <v>687.26</v>
      </c>
      <c r="E903" s="3">
        <v>900</v>
      </c>
      <c r="F903" s="3">
        <v>569.85699999999997</v>
      </c>
      <c r="G903" s="3">
        <v>1351.98</v>
      </c>
    </row>
    <row r="904" spans="1:7" x14ac:dyDescent="0.3">
      <c r="A904" s="3">
        <v>901</v>
      </c>
      <c r="B904" s="3">
        <v>731.13599999999997</v>
      </c>
      <c r="C904" s="3">
        <v>687.92</v>
      </c>
      <c r="E904" s="3">
        <v>901</v>
      </c>
      <c r="F904" s="3">
        <v>570.26900000000001</v>
      </c>
      <c r="G904" s="3">
        <v>1349.74</v>
      </c>
    </row>
    <row r="905" spans="1:7" x14ac:dyDescent="0.3">
      <c r="A905" s="3">
        <v>902</v>
      </c>
      <c r="B905" s="3">
        <v>731.524</v>
      </c>
      <c r="C905" s="3">
        <v>688.28</v>
      </c>
      <c r="E905" s="3">
        <v>902</v>
      </c>
      <c r="F905" s="3">
        <v>570.68100000000004</v>
      </c>
      <c r="G905" s="3">
        <v>1347.94</v>
      </c>
    </row>
    <row r="906" spans="1:7" x14ac:dyDescent="0.3">
      <c r="A906" s="3">
        <v>903</v>
      </c>
      <c r="B906" s="3">
        <v>731.91099999999994</v>
      </c>
      <c r="C906" s="3">
        <v>688.38</v>
      </c>
      <c r="E906" s="3">
        <v>903</v>
      </c>
      <c r="F906" s="3">
        <v>571.09299999999996</v>
      </c>
      <c r="G906" s="3">
        <v>1348.1</v>
      </c>
    </row>
    <row r="907" spans="1:7" x14ac:dyDescent="0.3">
      <c r="A907" s="3">
        <v>904</v>
      </c>
      <c r="B907" s="3">
        <v>732.298</v>
      </c>
      <c r="C907" s="3">
        <v>687.76</v>
      </c>
      <c r="E907" s="3">
        <v>904</v>
      </c>
      <c r="F907" s="3">
        <v>571.50400000000002</v>
      </c>
      <c r="G907" s="3">
        <v>1351.1</v>
      </c>
    </row>
    <row r="908" spans="1:7" x14ac:dyDescent="0.3">
      <c r="A908" s="3">
        <v>905</v>
      </c>
      <c r="B908" s="3">
        <v>732.68499999999995</v>
      </c>
      <c r="C908" s="3">
        <v>686.8</v>
      </c>
      <c r="E908" s="3">
        <v>905</v>
      </c>
      <c r="F908" s="3">
        <v>571.91600000000005</v>
      </c>
      <c r="G908" s="3">
        <v>1355.56</v>
      </c>
    </row>
    <row r="909" spans="1:7" x14ac:dyDescent="0.3">
      <c r="A909" s="3">
        <v>906</v>
      </c>
      <c r="B909" s="3">
        <v>733.072</v>
      </c>
      <c r="C909" s="3">
        <v>685.94</v>
      </c>
      <c r="E909" s="3">
        <v>906</v>
      </c>
      <c r="F909" s="3">
        <v>572.327</v>
      </c>
      <c r="G909" s="3">
        <v>1361.16</v>
      </c>
    </row>
    <row r="910" spans="1:7" x14ac:dyDescent="0.3">
      <c r="A910" s="3">
        <v>907</v>
      </c>
      <c r="B910" s="3">
        <v>733.45899999999995</v>
      </c>
      <c r="C910" s="3">
        <v>685.34</v>
      </c>
      <c r="E910" s="3">
        <v>907</v>
      </c>
      <c r="F910" s="3">
        <v>572.73900000000003</v>
      </c>
      <c r="G910" s="3">
        <v>1367.6</v>
      </c>
    </row>
    <row r="911" spans="1:7" x14ac:dyDescent="0.3">
      <c r="A911" s="3">
        <v>908</v>
      </c>
      <c r="B911" s="3">
        <v>733.84500000000003</v>
      </c>
      <c r="C911" s="3">
        <v>685.4</v>
      </c>
      <c r="E911" s="3">
        <v>908</v>
      </c>
      <c r="F911" s="3">
        <v>573.15</v>
      </c>
      <c r="G911" s="3">
        <v>1373.86</v>
      </c>
    </row>
    <row r="912" spans="1:7" x14ac:dyDescent="0.3">
      <c r="A912" s="3">
        <v>909</v>
      </c>
      <c r="B912" s="3">
        <v>734.23199999999997</v>
      </c>
      <c r="C912" s="3">
        <v>686.04</v>
      </c>
      <c r="E912" s="3">
        <v>909</v>
      </c>
      <c r="F912" s="3">
        <v>573.56100000000004</v>
      </c>
      <c r="G912" s="3">
        <v>1381.26</v>
      </c>
    </row>
    <row r="913" spans="1:7" x14ac:dyDescent="0.3">
      <c r="A913" s="3">
        <v>910</v>
      </c>
      <c r="B913" s="3">
        <v>734.61800000000005</v>
      </c>
      <c r="C913" s="3">
        <v>686.08</v>
      </c>
      <c r="E913" s="3">
        <v>910</v>
      </c>
      <c r="F913" s="3">
        <v>573.97199999999998</v>
      </c>
      <c r="G913" s="3">
        <v>1397.6</v>
      </c>
    </row>
    <row r="914" spans="1:7" x14ac:dyDescent="0.3">
      <c r="A914" s="3">
        <v>911</v>
      </c>
      <c r="B914" s="3">
        <v>735.005</v>
      </c>
      <c r="C914" s="3">
        <v>686.02</v>
      </c>
      <c r="E914" s="3">
        <v>911</v>
      </c>
      <c r="F914" s="3">
        <v>574.38300000000004</v>
      </c>
      <c r="G914" s="3">
        <v>1440.68</v>
      </c>
    </row>
    <row r="915" spans="1:7" x14ac:dyDescent="0.3">
      <c r="A915" s="3">
        <v>912</v>
      </c>
      <c r="B915" s="3">
        <v>735.39099999999996</v>
      </c>
      <c r="C915" s="3">
        <v>686.2</v>
      </c>
      <c r="E915" s="3">
        <v>912</v>
      </c>
      <c r="F915" s="3">
        <v>574.79399999999998</v>
      </c>
      <c r="G915" s="3">
        <v>1539.52</v>
      </c>
    </row>
    <row r="916" spans="1:7" x14ac:dyDescent="0.3">
      <c r="A916" s="3">
        <v>913</v>
      </c>
      <c r="B916" s="3">
        <v>735.77700000000004</v>
      </c>
      <c r="C916" s="3">
        <v>685.98</v>
      </c>
      <c r="E916" s="3">
        <v>913</v>
      </c>
      <c r="F916" s="3">
        <v>575.20399999999995</v>
      </c>
      <c r="G916" s="3">
        <v>1717.36</v>
      </c>
    </row>
    <row r="917" spans="1:7" x14ac:dyDescent="0.3">
      <c r="A917" s="3">
        <v>914</v>
      </c>
      <c r="B917" s="3">
        <v>736.16300000000001</v>
      </c>
      <c r="C917" s="3">
        <v>685.26</v>
      </c>
      <c r="E917" s="3">
        <v>914</v>
      </c>
      <c r="F917" s="3">
        <v>575.61500000000001</v>
      </c>
      <c r="G917" s="3">
        <v>1972.72</v>
      </c>
    </row>
    <row r="918" spans="1:7" x14ac:dyDescent="0.3">
      <c r="A918" s="3">
        <v>915</v>
      </c>
      <c r="B918" s="3">
        <v>736.54899999999998</v>
      </c>
      <c r="C918" s="3">
        <v>685.16</v>
      </c>
      <c r="E918" s="3">
        <v>915</v>
      </c>
      <c r="F918" s="3">
        <v>576.02499999999998</v>
      </c>
      <c r="G918" s="3">
        <v>2276.9</v>
      </c>
    </row>
    <row r="919" spans="1:7" x14ac:dyDescent="0.3">
      <c r="A919" s="3">
        <v>916</v>
      </c>
      <c r="B919" s="3">
        <v>736.93499999999995</v>
      </c>
      <c r="C919" s="3">
        <v>685.62</v>
      </c>
      <c r="E919" s="3">
        <v>916</v>
      </c>
      <c r="F919" s="3">
        <v>576.43600000000004</v>
      </c>
      <c r="G919" s="3">
        <v>2584.5</v>
      </c>
    </row>
    <row r="920" spans="1:7" x14ac:dyDescent="0.3">
      <c r="A920" s="3">
        <v>917</v>
      </c>
      <c r="B920" s="3">
        <v>737.32100000000003</v>
      </c>
      <c r="C920" s="3">
        <v>685.56</v>
      </c>
      <c r="E920" s="3">
        <v>917</v>
      </c>
      <c r="F920" s="3">
        <v>576.846</v>
      </c>
      <c r="G920" s="3">
        <v>2847.62</v>
      </c>
    </row>
    <row r="921" spans="1:7" x14ac:dyDescent="0.3">
      <c r="A921" s="3">
        <v>918</v>
      </c>
      <c r="B921" s="3">
        <v>737.70600000000002</v>
      </c>
      <c r="C921" s="3">
        <v>685.44</v>
      </c>
      <c r="E921" s="3">
        <v>918</v>
      </c>
      <c r="F921" s="3">
        <v>577.25599999999997</v>
      </c>
      <c r="G921" s="3">
        <v>3038.24</v>
      </c>
    </row>
    <row r="922" spans="1:7" x14ac:dyDescent="0.3">
      <c r="A922" s="3">
        <v>919</v>
      </c>
      <c r="B922" s="3">
        <v>738.09199999999998</v>
      </c>
      <c r="C922" s="3">
        <v>686.16</v>
      </c>
      <c r="E922" s="3">
        <v>919</v>
      </c>
      <c r="F922" s="3">
        <v>577.66600000000005</v>
      </c>
      <c r="G922" s="3">
        <v>3156.8</v>
      </c>
    </row>
    <row r="923" spans="1:7" x14ac:dyDescent="0.3">
      <c r="A923" s="3">
        <v>920</v>
      </c>
      <c r="B923" s="3">
        <v>738.47699999999998</v>
      </c>
      <c r="C923" s="3">
        <v>686.7</v>
      </c>
      <c r="E923" s="3">
        <v>920</v>
      </c>
      <c r="F923" s="3">
        <v>578.07600000000002</v>
      </c>
      <c r="G923" s="3">
        <v>3221.08</v>
      </c>
    </row>
    <row r="924" spans="1:7" x14ac:dyDescent="0.3">
      <c r="A924" s="3">
        <v>921</v>
      </c>
      <c r="B924" s="3">
        <v>738.86300000000006</v>
      </c>
      <c r="C924" s="3">
        <v>686.7</v>
      </c>
      <c r="E924" s="3">
        <v>921</v>
      </c>
      <c r="F924" s="3">
        <v>578.48599999999999</v>
      </c>
      <c r="G924" s="3">
        <v>3242.24</v>
      </c>
    </row>
    <row r="925" spans="1:7" x14ac:dyDescent="0.3">
      <c r="A925" s="3">
        <v>922</v>
      </c>
      <c r="B925" s="3">
        <v>739.24800000000005</v>
      </c>
      <c r="C925" s="3">
        <v>686.5</v>
      </c>
      <c r="E925" s="3">
        <v>922</v>
      </c>
      <c r="F925" s="3">
        <v>578.89599999999996</v>
      </c>
      <c r="G925" s="3">
        <v>3211.82</v>
      </c>
    </row>
    <row r="926" spans="1:7" x14ac:dyDescent="0.3">
      <c r="A926" s="3">
        <v>923</v>
      </c>
      <c r="B926" s="3">
        <v>739.63300000000004</v>
      </c>
      <c r="C926" s="3">
        <v>686.16</v>
      </c>
      <c r="E926" s="3">
        <v>923</v>
      </c>
      <c r="F926" s="3">
        <v>579.30499999999995</v>
      </c>
      <c r="G926" s="3">
        <v>3112.72</v>
      </c>
    </row>
    <row r="927" spans="1:7" x14ac:dyDescent="0.3">
      <c r="A927" s="3">
        <v>924</v>
      </c>
      <c r="B927" s="3">
        <v>740.01800000000003</v>
      </c>
      <c r="C927" s="3">
        <v>685.52</v>
      </c>
      <c r="E927" s="3">
        <v>924</v>
      </c>
      <c r="F927" s="3">
        <v>579.71500000000003</v>
      </c>
      <c r="G927" s="3">
        <v>2939.06</v>
      </c>
    </row>
    <row r="928" spans="1:7" x14ac:dyDescent="0.3">
      <c r="A928" s="3">
        <v>925</v>
      </c>
      <c r="B928" s="3">
        <v>740.40300000000002</v>
      </c>
      <c r="C928" s="3">
        <v>685.24</v>
      </c>
      <c r="E928" s="3">
        <v>925</v>
      </c>
      <c r="F928" s="3">
        <v>580.12400000000002</v>
      </c>
      <c r="G928" s="3">
        <v>2707.84</v>
      </c>
    </row>
    <row r="929" spans="1:7" x14ac:dyDescent="0.3">
      <c r="A929" s="3">
        <v>926</v>
      </c>
      <c r="B929" s="3">
        <v>740.78800000000001</v>
      </c>
      <c r="C929" s="3">
        <v>685.26</v>
      </c>
      <c r="E929" s="3">
        <v>926</v>
      </c>
      <c r="F929" s="3">
        <v>580.53300000000002</v>
      </c>
      <c r="G929" s="3">
        <v>2455.46</v>
      </c>
    </row>
    <row r="930" spans="1:7" x14ac:dyDescent="0.3">
      <c r="A930" s="3">
        <v>927</v>
      </c>
      <c r="B930" s="3">
        <v>741.173</v>
      </c>
      <c r="C930" s="3">
        <v>685.66</v>
      </c>
      <c r="E930" s="3">
        <v>927</v>
      </c>
      <c r="F930" s="3">
        <v>580.94200000000001</v>
      </c>
      <c r="G930" s="3">
        <v>2225.4</v>
      </c>
    </row>
    <row r="931" spans="1:7" x14ac:dyDescent="0.3">
      <c r="A931" s="3">
        <v>928</v>
      </c>
      <c r="B931" s="3">
        <v>741.55700000000002</v>
      </c>
      <c r="C931" s="3">
        <v>686.18</v>
      </c>
      <c r="E931" s="3">
        <v>928</v>
      </c>
      <c r="F931" s="3">
        <v>581.351</v>
      </c>
      <c r="G931" s="3">
        <v>2050.58</v>
      </c>
    </row>
    <row r="932" spans="1:7" x14ac:dyDescent="0.3">
      <c r="A932" s="3">
        <v>929</v>
      </c>
      <c r="B932" s="3">
        <v>741.94200000000001</v>
      </c>
      <c r="C932" s="3">
        <v>686.5</v>
      </c>
      <c r="E932" s="3">
        <v>929</v>
      </c>
      <c r="F932" s="3">
        <v>581.76</v>
      </c>
      <c r="G932" s="3">
        <v>1941.86</v>
      </c>
    </row>
    <row r="933" spans="1:7" x14ac:dyDescent="0.3">
      <c r="A933" s="3">
        <v>930</v>
      </c>
      <c r="B933" s="3">
        <v>742.32600000000002</v>
      </c>
      <c r="C933" s="3">
        <v>686.2</v>
      </c>
      <c r="E933" s="3">
        <v>930</v>
      </c>
      <c r="F933" s="3">
        <v>582.16899999999998</v>
      </c>
      <c r="G933" s="3">
        <v>1887.8</v>
      </c>
    </row>
    <row r="934" spans="1:7" x14ac:dyDescent="0.3">
      <c r="A934" s="3">
        <v>931</v>
      </c>
      <c r="B934" s="3">
        <v>742.71100000000001</v>
      </c>
      <c r="C934" s="3">
        <v>685.72</v>
      </c>
      <c r="E934" s="3">
        <v>931</v>
      </c>
      <c r="F934" s="3">
        <v>582.57799999999997</v>
      </c>
      <c r="G934" s="3">
        <v>1868.38</v>
      </c>
    </row>
    <row r="935" spans="1:7" x14ac:dyDescent="0.3">
      <c r="A935" s="3">
        <v>932</v>
      </c>
      <c r="B935" s="3">
        <v>743.09500000000003</v>
      </c>
      <c r="C935" s="3">
        <v>685.1</v>
      </c>
      <c r="E935" s="3">
        <v>932</v>
      </c>
      <c r="F935" s="3">
        <v>582.98599999999999</v>
      </c>
      <c r="G935" s="3">
        <v>1867.12</v>
      </c>
    </row>
    <row r="936" spans="1:7" x14ac:dyDescent="0.3">
      <c r="A936" s="3">
        <v>933</v>
      </c>
      <c r="B936" s="3">
        <v>743.47900000000004</v>
      </c>
      <c r="C936" s="3">
        <v>684.02</v>
      </c>
      <c r="E936" s="3">
        <v>933</v>
      </c>
      <c r="F936" s="3">
        <v>583.39499999999998</v>
      </c>
      <c r="G936" s="3">
        <v>1870</v>
      </c>
    </row>
    <row r="937" spans="1:7" x14ac:dyDescent="0.3">
      <c r="A937" s="3">
        <v>934</v>
      </c>
      <c r="B937" s="3">
        <v>743.86300000000006</v>
      </c>
      <c r="C937" s="3">
        <v>682.66</v>
      </c>
      <c r="E937" s="3">
        <v>934</v>
      </c>
      <c r="F937" s="3">
        <v>583.803</v>
      </c>
      <c r="G937" s="3">
        <v>1869.22</v>
      </c>
    </row>
    <row r="938" spans="1:7" x14ac:dyDescent="0.3">
      <c r="A938" s="3">
        <v>935</v>
      </c>
      <c r="B938" s="3">
        <v>744.24699999999996</v>
      </c>
      <c r="C938" s="3">
        <v>681.56</v>
      </c>
      <c r="E938" s="3">
        <v>935</v>
      </c>
      <c r="F938" s="3">
        <v>584.21199999999999</v>
      </c>
      <c r="G938" s="3">
        <v>1863.12</v>
      </c>
    </row>
    <row r="939" spans="1:7" x14ac:dyDescent="0.3">
      <c r="A939" s="3">
        <v>936</v>
      </c>
      <c r="B939" s="3">
        <v>744.63099999999997</v>
      </c>
      <c r="C939" s="3">
        <v>681.12</v>
      </c>
      <c r="E939" s="3">
        <v>936</v>
      </c>
      <c r="F939" s="3">
        <v>584.62</v>
      </c>
      <c r="G939" s="3">
        <v>1851.3</v>
      </c>
    </row>
    <row r="940" spans="1:7" x14ac:dyDescent="0.3">
      <c r="A940" s="3">
        <v>937</v>
      </c>
      <c r="B940" s="3">
        <v>745.01499999999999</v>
      </c>
      <c r="C940" s="3">
        <v>681.12</v>
      </c>
      <c r="E940" s="3">
        <v>937</v>
      </c>
      <c r="F940" s="3">
        <v>585.02800000000002</v>
      </c>
      <c r="G940" s="3">
        <v>1836.44</v>
      </c>
    </row>
    <row r="941" spans="1:7" x14ac:dyDescent="0.3">
      <c r="A941" s="3">
        <v>938</v>
      </c>
      <c r="B941" s="3">
        <v>745.39800000000002</v>
      </c>
      <c r="C941" s="3">
        <v>681.36</v>
      </c>
      <c r="E941" s="3">
        <v>938</v>
      </c>
      <c r="F941" s="3">
        <v>585.43600000000004</v>
      </c>
      <c r="G941" s="3">
        <v>1825.08</v>
      </c>
    </row>
    <row r="942" spans="1:7" x14ac:dyDescent="0.3">
      <c r="A942" s="3">
        <v>939</v>
      </c>
      <c r="B942" s="3">
        <v>745.78200000000004</v>
      </c>
      <c r="C942" s="3">
        <v>682.22</v>
      </c>
      <c r="E942" s="3">
        <v>939</v>
      </c>
      <c r="F942" s="3">
        <v>585.84299999999996</v>
      </c>
      <c r="G942" s="3">
        <v>1820.94</v>
      </c>
    </row>
    <row r="943" spans="1:7" x14ac:dyDescent="0.3">
      <c r="A943" s="3">
        <v>940</v>
      </c>
      <c r="B943" s="3">
        <v>746.16499999999996</v>
      </c>
      <c r="C943" s="3">
        <v>683.44</v>
      </c>
      <c r="E943" s="3">
        <v>940</v>
      </c>
      <c r="F943" s="3">
        <v>586.25099999999998</v>
      </c>
      <c r="G943" s="3">
        <v>1821.34</v>
      </c>
    </row>
    <row r="944" spans="1:7" x14ac:dyDescent="0.3">
      <c r="A944" s="3">
        <v>941</v>
      </c>
      <c r="B944" s="3">
        <v>746.548</v>
      </c>
      <c r="C944" s="3">
        <v>684.32</v>
      </c>
      <c r="E944" s="3">
        <v>941</v>
      </c>
      <c r="F944" s="3">
        <v>586.65899999999999</v>
      </c>
      <c r="G944" s="3">
        <v>1821.02</v>
      </c>
    </row>
    <row r="945" spans="1:7" x14ac:dyDescent="0.3">
      <c r="A945" s="3">
        <v>942</v>
      </c>
      <c r="B945" s="3">
        <v>746.93200000000002</v>
      </c>
      <c r="C945" s="3">
        <v>684.88</v>
      </c>
      <c r="E945" s="3">
        <v>942</v>
      </c>
      <c r="F945" s="3">
        <v>587.06600000000003</v>
      </c>
      <c r="G945" s="3">
        <v>1816.96</v>
      </c>
    </row>
    <row r="946" spans="1:7" x14ac:dyDescent="0.3">
      <c r="A946" s="3">
        <v>943</v>
      </c>
      <c r="B946" s="3">
        <v>747.31500000000005</v>
      </c>
      <c r="C946" s="3">
        <v>685.6</v>
      </c>
      <c r="E946" s="3">
        <v>943</v>
      </c>
      <c r="F946" s="3">
        <v>587.47400000000005</v>
      </c>
      <c r="G946" s="3">
        <v>1802.98</v>
      </c>
    </row>
    <row r="947" spans="1:7" x14ac:dyDescent="0.3">
      <c r="A947" s="3">
        <v>944</v>
      </c>
      <c r="B947" s="3">
        <v>747.69799999999998</v>
      </c>
      <c r="C947" s="3">
        <v>686.26</v>
      </c>
      <c r="E947" s="3">
        <v>944</v>
      </c>
      <c r="F947" s="3">
        <v>587.88099999999997</v>
      </c>
      <c r="G947" s="3">
        <v>1774.02</v>
      </c>
    </row>
    <row r="948" spans="1:7" x14ac:dyDescent="0.3">
      <c r="A948" s="3">
        <v>945</v>
      </c>
      <c r="B948" s="3">
        <v>748.08100000000002</v>
      </c>
      <c r="C948" s="3">
        <v>686.72</v>
      </c>
      <c r="E948" s="3">
        <v>945</v>
      </c>
      <c r="F948" s="3">
        <v>588.28800000000001</v>
      </c>
      <c r="G948" s="3">
        <v>1732.28</v>
      </c>
    </row>
    <row r="949" spans="1:7" x14ac:dyDescent="0.3">
      <c r="A949" s="3">
        <v>946</v>
      </c>
      <c r="B949" s="3">
        <v>748.46299999999997</v>
      </c>
      <c r="C949" s="3">
        <v>686.82</v>
      </c>
      <c r="E949" s="3">
        <v>946</v>
      </c>
      <c r="F949" s="3">
        <v>588.69500000000005</v>
      </c>
      <c r="G949" s="3">
        <v>1684.1</v>
      </c>
    </row>
    <row r="950" spans="1:7" x14ac:dyDescent="0.3">
      <c r="A950" s="3">
        <v>947</v>
      </c>
      <c r="B950" s="3">
        <v>748.846</v>
      </c>
      <c r="C950" s="3">
        <v>686.74</v>
      </c>
      <c r="E950" s="3">
        <v>947</v>
      </c>
      <c r="F950" s="3">
        <v>589.10199999999998</v>
      </c>
      <c r="G950" s="3">
        <v>1634.36</v>
      </c>
    </row>
    <row r="951" spans="1:7" x14ac:dyDescent="0.3">
      <c r="A951" s="3">
        <v>948</v>
      </c>
      <c r="B951" s="3">
        <v>749.22900000000004</v>
      </c>
      <c r="C951" s="3">
        <v>686.48</v>
      </c>
      <c r="E951" s="3">
        <v>948</v>
      </c>
      <c r="F951" s="3">
        <v>589.50900000000001</v>
      </c>
      <c r="G951" s="3">
        <v>1587.86</v>
      </c>
    </row>
    <row r="952" spans="1:7" x14ac:dyDescent="0.3">
      <c r="A952" s="3">
        <v>949</v>
      </c>
      <c r="B952" s="3">
        <v>749.61099999999999</v>
      </c>
      <c r="C952" s="3">
        <v>685.92</v>
      </c>
      <c r="E952" s="3">
        <v>949</v>
      </c>
      <c r="F952" s="3">
        <v>589.91499999999996</v>
      </c>
      <c r="G952" s="3">
        <v>1549.34</v>
      </c>
    </row>
    <row r="953" spans="1:7" x14ac:dyDescent="0.3">
      <c r="A953" s="3">
        <v>950</v>
      </c>
      <c r="B953" s="3">
        <v>749.99300000000005</v>
      </c>
      <c r="C953" s="3">
        <v>685.3</v>
      </c>
      <c r="E953" s="3">
        <v>950</v>
      </c>
      <c r="F953" s="3">
        <v>590.322</v>
      </c>
      <c r="G953" s="3">
        <v>1521.5</v>
      </c>
    </row>
    <row r="954" spans="1:7" x14ac:dyDescent="0.3">
      <c r="A954" s="3">
        <v>951</v>
      </c>
      <c r="B954" s="3">
        <v>750.37599999999998</v>
      </c>
      <c r="C954" s="3">
        <v>685.38</v>
      </c>
      <c r="E954" s="3">
        <v>951</v>
      </c>
      <c r="F954" s="3">
        <v>590.72799999999995</v>
      </c>
      <c r="G954" s="3">
        <v>1505.64</v>
      </c>
    </row>
    <row r="955" spans="1:7" x14ac:dyDescent="0.3">
      <c r="A955" s="3">
        <v>952</v>
      </c>
      <c r="B955" s="3">
        <v>750.75800000000004</v>
      </c>
      <c r="C955" s="3">
        <v>686.06</v>
      </c>
      <c r="E955" s="3">
        <v>952</v>
      </c>
      <c r="F955" s="3">
        <v>591.13499999999999</v>
      </c>
      <c r="G955" s="3">
        <v>1499.12</v>
      </c>
    </row>
    <row r="956" spans="1:7" x14ac:dyDescent="0.3">
      <c r="A956" s="3">
        <v>953</v>
      </c>
      <c r="B956" s="3">
        <v>751.14</v>
      </c>
      <c r="C956" s="3">
        <v>686.98</v>
      </c>
      <c r="E956" s="3">
        <v>953</v>
      </c>
      <c r="F956" s="3">
        <v>591.54100000000005</v>
      </c>
      <c r="G956" s="3">
        <v>1499.26</v>
      </c>
    </row>
    <row r="957" spans="1:7" x14ac:dyDescent="0.3">
      <c r="A957" s="3">
        <v>954</v>
      </c>
      <c r="B957" s="3">
        <v>751.52200000000005</v>
      </c>
      <c r="C957" s="3">
        <v>687.64</v>
      </c>
      <c r="E957" s="3">
        <v>954</v>
      </c>
      <c r="F957" s="3">
        <v>591.947</v>
      </c>
      <c r="G957" s="3">
        <v>1503.76</v>
      </c>
    </row>
    <row r="958" spans="1:7" x14ac:dyDescent="0.3">
      <c r="A958" s="3">
        <v>955</v>
      </c>
      <c r="B958" s="3">
        <v>751.904</v>
      </c>
      <c r="C958" s="3">
        <v>688.16</v>
      </c>
      <c r="E958" s="3">
        <v>955</v>
      </c>
      <c r="F958" s="3">
        <v>592.35299999999995</v>
      </c>
      <c r="G958" s="3">
        <v>1508.98</v>
      </c>
    </row>
    <row r="959" spans="1:7" x14ac:dyDescent="0.3">
      <c r="A959" s="3">
        <v>956</v>
      </c>
      <c r="B959" s="3">
        <v>752.28499999999997</v>
      </c>
      <c r="C959" s="3">
        <v>688</v>
      </c>
      <c r="E959" s="3">
        <v>956</v>
      </c>
      <c r="F959" s="3">
        <v>592.75900000000001</v>
      </c>
      <c r="G959" s="3">
        <v>1509.54</v>
      </c>
    </row>
    <row r="960" spans="1:7" x14ac:dyDescent="0.3">
      <c r="A960" s="3">
        <v>957</v>
      </c>
      <c r="B960" s="3">
        <v>752.66700000000003</v>
      </c>
      <c r="C960" s="3">
        <v>687.26</v>
      </c>
      <c r="E960" s="3">
        <v>957</v>
      </c>
      <c r="F960" s="3">
        <v>593.16499999999996</v>
      </c>
      <c r="G960" s="3">
        <v>1501.38</v>
      </c>
    </row>
    <row r="961" spans="1:7" x14ac:dyDescent="0.3">
      <c r="A961" s="3">
        <v>958</v>
      </c>
      <c r="B961" s="3">
        <v>753.04899999999998</v>
      </c>
      <c r="C961" s="3">
        <v>686.5</v>
      </c>
      <c r="E961" s="3">
        <v>958</v>
      </c>
      <c r="F961" s="3">
        <v>593.57100000000003</v>
      </c>
      <c r="G961" s="3">
        <v>1482.26</v>
      </c>
    </row>
    <row r="962" spans="1:7" x14ac:dyDescent="0.3">
      <c r="A962" s="3">
        <v>959</v>
      </c>
      <c r="B962" s="3">
        <v>753.43</v>
      </c>
      <c r="C962" s="3">
        <v>685.96</v>
      </c>
      <c r="E962" s="3">
        <v>959</v>
      </c>
      <c r="F962" s="3">
        <v>593.976</v>
      </c>
      <c r="G962" s="3">
        <v>1453.12</v>
      </c>
    </row>
    <row r="963" spans="1:7" x14ac:dyDescent="0.3">
      <c r="A963" s="3">
        <v>960</v>
      </c>
      <c r="B963" s="3">
        <v>753.81100000000004</v>
      </c>
      <c r="C963" s="3">
        <v>685.34</v>
      </c>
      <c r="E963" s="3">
        <v>960</v>
      </c>
      <c r="F963" s="3">
        <v>594.38199999999995</v>
      </c>
      <c r="G963" s="3">
        <v>1417.24</v>
      </c>
    </row>
    <row r="964" spans="1:7" x14ac:dyDescent="0.3">
      <c r="A964" s="3">
        <v>961</v>
      </c>
      <c r="B964" s="3">
        <v>754.19299999999998</v>
      </c>
      <c r="C964" s="3">
        <v>685.08</v>
      </c>
      <c r="E964" s="3">
        <v>961</v>
      </c>
      <c r="F964" s="3">
        <v>594.78700000000003</v>
      </c>
      <c r="G964" s="3">
        <v>1378.62</v>
      </c>
    </row>
    <row r="965" spans="1:7" x14ac:dyDescent="0.3">
      <c r="A965" s="3">
        <v>962</v>
      </c>
      <c r="B965" s="3">
        <v>754.57399999999996</v>
      </c>
      <c r="C965" s="3">
        <v>685.1</v>
      </c>
      <c r="E965" s="3">
        <v>962</v>
      </c>
      <c r="F965" s="3">
        <v>595.19200000000001</v>
      </c>
      <c r="G965" s="3">
        <v>1340.84</v>
      </c>
    </row>
    <row r="966" spans="1:7" x14ac:dyDescent="0.3">
      <c r="A966" s="3">
        <v>963</v>
      </c>
      <c r="B966" s="3">
        <v>754.95500000000004</v>
      </c>
      <c r="C966" s="3">
        <v>684.6</v>
      </c>
      <c r="E966" s="3">
        <v>963</v>
      </c>
      <c r="F966" s="3">
        <v>595.59699999999998</v>
      </c>
      <c r="G966" s="3">
        <v>1307.6400000000001</v>
      </c>
    </row>
    <row r="967" spans="1:7" x14ac:dyDescent="0.3">
      <c r="A967" s="3">
        <v>964</v>
      </c>
      <c r="B967" s="3">
        <v>755.33600000000001</v>
      </c>
      <c r="C967" s="3">
        <v>684.02</v>
      </c>
      <c r="E967" s="3">
        <v>964</v>
      </c>
      <c r="F967" s="3">
        <v>596.00199999999995</v>
      </c>
      <c r="G967" s="3">
        <v>1281.42</v>
      </c>
    </row>
    <row r="968" spans="1:7" x14ac:dyDescent="0.3">
      <c r="A968" s="3">
        <v>965</v>
      </c>
      <c r="B968" s="3">
        <v>755.71699999999998</v>
      </c>
      <c r="C968" s="3">
        <v>683.68</v>
      </c>
      <c r="E968" s="3">
        <v>965</v>
      </c>
      <c r="F968" s="3">
        <v>596.40700000000004</v>
      </c>
      <c r="G968" s="3">
        <v>1262.04</v>
      </c>
    </row>
    <row r="969" spans="1:7" x14ac:dyDescent="0.3">
      <c r="A969" s="3">
        <v>966</v>
      </c>
      <c r="B969" s="3">
        <v>756.09699999999998</v>
      </c>
      <c r="C969" s="3">
        <v>683.2</v>
      </c>
      <c r="E969" s="3">
        <v>966</v>
      </c>
      <c r="F969" s="3">
        <v>596.81200000000001</v>
      </c>
      <c r="G969" s="3">
        <v>1248.5</v>
      </c>
    </row>
    <row r="970" spans="1:7" x14ac:dyDescent="0.3">
      <c r="A970" s="3">
        <v>967</v>
      </c>
      <c r="B970" s="3">
        <v>756.47799999999995</v>
      </c>
      <c r="C970" s="3">
        <v>683.04</v>
      </c>
      <c r="E970" s="3">
        <v>967</v>
      </c>
      <c r="F970" s="3">
        <v>597.21699999999998</v>
      </c>
      <c r="G970" s="3">
        <v>1240.02</v>
      </c>
    </row>
    <row r="971" spans="1:7" x14ac:dyDescent="0.3">
      <c r="A971" s="3">
        <v>968</v>
      </c>
      <c r="B971" s="3">
        <v>756.85799999999995</v>
      </c>
      <c r="C971" s="3">
        <v>683.5</v>
      </c>
      <c r="E971" s="3">
        <v>968</v>
      </c>
      <c r="F971" s="3">
        <v>597.62099999999998</v>
      </c>
      <c r="G971" s="3">
        <v>1237.98</v>
      </c>
    </row>
    <row r="972" spans="1:7" x14ac:dyDescent="0.3">
      <c r="A972" s="3">
        <v>969</v>
      </c>
      <c r="B972" s="3">
        <v>757.23900000000003</v>
      </c>
      <c r="C972" s="3">
        <v>683.7</v>
      </c>
      <c r="E972" s="3">
        <v>969</v>
      </c>
      <c r="F972" s="3">
        <v>598.02599999999995</v>
      </c>
      <c r="G972" s="3">
        <v>1241.28</v>
      </c>
    </row>
    <row r="973" spans="1:7" x14ac:dyDescent="0.3">
      <c r="A973" s="3">
        <v>970</v>
      </c>
      <c r="B973" s="3">
        <v>757.61900000000003</v>
      </c>
      <c r="C973" s="3">
        <v>683.86</v>
      </c>
      <c r="E973" s="3">
        <v>970</v>
      </c>
      <c r="F973" s="3">
        <v>598.42999999999995</v>
      </c>
      <c r="G973" s="3">
        <v>1246.7</v>
      </c>
    </row>
    <row r="974" spans="1:7" x14ac:dyDescent="0.3">
      <c r="A974" s="3">
        <v>971</v>
      </c>
      <c r="B974" s="3">
        <v>757.99900000000002</v>
      </c>
      <c r="C974" s="3">
        <v>684.3</v>
      </c>
      <c r="E974" s="3">
        <v>971</v>
      </c>
      <c r="F974" s="3">
        <v>598.83399999999995</v>
      </c>
      <c r="G974" s="3">
        <v>1252.08</v>
      </c>
    </row>
    <row r="975" spans="1:7" x14ac:dyDescent="0.3">
      <c r="A975" s="3">
        <v>972</v>
      </c>
      <c r="B975" s="3">
        <v>758.37900000000002</v>
      </c>
      <c r="C975" s="3">
        <v>684.22</v>
      </c>
      <c r="E975" s="3">
        <v>972</v>
      </c>
      <c r="F975" s="3">
        <v>599.23800000000006</v>
      </c>
      <c r="G975" s="3">
        <v>1255.1199999999999</v>
      </c>
    </row>
    <row r="976" spans="1:7" x14ac:dyDescent="0.3">
      <c r="A976" s="3">
        <v>973</v>
      </c>
      <c r="B976" s="3">
        <v>758.75900000000001</v>
      </c>
      <c r="C976" s="3">
        <v>683.8</v>
      </c>
      <c r="E976" s="3">
        <v>973</v>
      </c>
      <c r="F976" s="3">
        <v>599.64200000000005</v>
      </c>
      <c r="G976" s="3">
        <v>1251.06</v>
      </c>
    </row>
    <row r="977" spans="1:7" x14ac:dyDescent="0.3">
      <c r="A977" s="3">
        <v>974</v>
      </c>
      <c r="B977" s="3">
        <v>759.13900000000001</v>
      </c>
      <c r="C977" s="3">
        <v>683.66</v>
      </c>
      <c r="E977" s="3">
        <v>974</v>
      </c>
      <c r="F977" s="3">
        <v>600.04600000000005</v>
      </c>
      <c r="G977" s="3">
        <v>1238.22</v>
      </c>
    </row>
    <row r="978" spans="1:7" x14ac:dyDescent="0.3">
      <c r="A978" s="3">
        <v>975</v>
      </c>
      <c r="B978" s="3">
        <v>759.51900000000001</v>
      </c>
      <c r="C978" s="3">
        <v>683.44</v>
      </c>
      <c r="E978" s="3">
        <v>975</v>
      </c>
      <c r="F978" s="3">
        <v>600.45000000000005</v>
      </c>
      <c r="G978" s="3">
        <v>1218.6600000000001</v>
      </c>
    </row>
    <row r="979" spans="1:7" x14ac:dyDescent="0.3">
      <c r="A979" s="3">
        <v>976</v>
      </c>
      <c r="B979" s="3">
        <v>759.899</v>
      </c>
      <c r="C979" s="3">
        <v>683.26</v>
      </c>
      <c r="E979" s="3">
        <v>976</v>
      </c>
      <c r="F979" s="3">
        <v>600.85400000000004</v>
      </c>
      <c r="G979" s="3">
        <v>1194.6199999999999</v>
      </c>
    </row>
    <row r="980" spans="1:7" x14ac:dyDescent="0.3">
      <c r="A980" s="3">
        <v>977</v>
      </c>
      <c r="B980" s="3">
        <v>760.27800000000002</v>
      </c>
      <c r="C980" s="3">
        <v>683.52</v>
      </c>
      <c r="E980" s="3">
        <v>977</v>
      </c>
      <c r="F980" s="3">
        <v>601.25699999999995</v>
      </c>
      <c r="G980" s="3">
        <v>1169.74</v>
      </c>
    </row>
    <row r="981" spans="1:7" x14ac:dyDescent="0.3">
      <c r="A981" s="3">
        <v>978</v>
      </c>
      <c r="B981" s="3">
        <v>760.65800000000002</v>
      </c>
      <c r="C981" s="3">
        <v>683.98</v>
      </c>
      <c r="E981" s="3">
        <v>978</v>
      </c>
      <c r="F981" s="3">
        <v>601.66099999999994</v>
      </c>
      <c r="G981" s="3">
        <v>1146.5999999999999</v>
      </c>
    </row>
    <row r="982" spans="1:7" x14ac:dyDescent="0.3">
      <c r="A982" s="3">
        <v>979</v>
      </c>
      <c r="B982" s="3">
        <v>761.03700000000003</v>
      </c>
      <c r="C982" s="3">
        <v>684.38</v>
      </c>
      <c r="E982" s="3">
        <v>979</v>
      </c>
      <c r="F982" s="3">
        <v>602.06399999999996</v>
      </c>
      <c r="G982" s="3">
        <v>1126.32</v>
      </c>
    </row>
    <row r="983" spans="1:7" x14ac:dyDescent="0.3">
      <c r="A983" s="3">
        <v>980</v>
      </c>
      <c r="B983" s="3">
        <v>761.41700000000003</v>
      </c>
      <c r="C983" s="3">
        <v>684.68</v>
      </c>
      <c r="E983" s="3">
        <v>980</v>
      </c>
      <c r="F983" s="3">
        <v>602.46699999999998</v>
      </c>
      <c r="G983" s="3">
        <v>1109.48</v>
      </c>
    </row>
    <row r="984" spans="1:7" x14ac:dyDescent="0.3">
      <c r="A984" s="3">
        <v>981</v>
      </c>
      <c r="B984" s="3">
        <v>761.79600000000005</v>
      </c>
      <c r="C984" s="3">
        <v>684.58</v>
      </c>
      <c r="E984" s="3">
        <v>981</v>
      </c>
      <c r="F984" s="3">
        <v>602.87</v>
      </c>
      <c r="G984" s="3">
        <v>1095.96</v>
      </c>
    </row>
    <row r="985" spans="1:7" x14ac:dyDescent="0.3">
      <c r="A985" s="3">
        <v>982</v>
      </c>
      <c r="B985" s="3">
        <v>762.17499999999995</v>
      </c>
      <c r="C985" s="3">
        <v>684.74</v>
      </c>
      <c r="E985" s="3">
        <v>982</v>
      </c>
      <c r="F985" s="3">
        <v>603.27300000000002</v>
      </c>
      <c r="G985" s="3">
        <v>1085.2</v>
      </c>
    </row>
    <row r="986" spans="1:7" x14ac:dyDescent="0.3">
      <c r="A986" s="3">
        <v>983</v>
      </c>
      <c r="B986" s="3">
        <v>762.55399999999997</v>
      </c>
      <c r="C986" s="3">
        <v>685.44</v>
      </c>
      <c r="E986" s="3">
        <v>983</v>
      </c>
      <c r="F986" s="3">
        <v>603.67600000000004</v>
      </c>
      <c r="G986" s="3">
        <v>1078.22</v>
      </c>
    </row>
    <row r="987" spans="1:7" x14ac:dyDescent="0.3">
      <c r="A987" s="3">
        <v>984</v>
      </c>
      <c r="B987" s="3">
        <v>762.93299999999999</v>
      </c>
      <c r="C987" s="3">
        <v>686.2</v>
      </c>
      <c r="E987" s="3">
        <v>984</v>
      </c>
      <c r="F987" s="3">
        <v>604.07899999999995</v>
      </c>
      <c r="G987" s="3">
        <v>1074.8800000000001</v>
      </c>
    </row>
    <row r="988" spans="1:7" x14ac:dyDescent="0.3">
      <c r="A988" s="3">
        <v>985</v>
      </c>
      <c r="B988" s="3">
        <v>763.31100000000004</v>
      </c>
      <c r="C988" s="3">
        <v>687.52</v>
      </c>
      <c r="E988" s="3">
        <v>985</v>
      </c>
      <c r="F988" s="3">
        <v>604.48099999999999</v>
      </c>
      <c r="G988" s="3">
        <v>1072.96</v>
      </c>
    </row>
    <row r="989" spans="1:7" x14ac:dyDescent="0.3">
      <c r="A989" s="3">
        <v>986</v>
      </c>
      <c r="B989" s="3">
        <v>763.69</v>
      </c>
      <c r="C989" s="3">
        <v>689.2</v>
      </c>
      <c r="E989" s="3">
        <v>986</v>
      </c>
      <c r="F989" s="3">
        <v>604.88400000000001</v>
      </c>
      <c r="G989" s="3">
        <v>1071.76</v>
      </c>
    </row>
    <row r="990" spans="1:7" x14ac:dyDescent="0.3">
      <c r="A990" s="3">
        <v>987</v>
      </c>
      <c r="B990" s="3">
        <v>764.06799999999998</v>
      </c>
      <c r="C990" s="3">
        <v>690.24</v>
      </c>
      <c r="E990" s="3">
        <v>987</v>
      </c>
      <c r="F990" s="3">
        <v>605.28599999999994</v>
      </c>
      <c r="G990" s="3">
        <v>1071.44</v>
      </c>
    </row>
    <row r="991" spans="1:7" x14ac:dyDescent="0.3">
      <c r="A991" s="3">
        <v>988</v>
      </c>
      <c r="B991" s="3">
        <v>764.447</v>
      </c>
      <c r="C991" s="3">
        <v>690.8</v>
      </c>
      <c r="E991" s="3">
        <v>988</v>
      </c>
      <c r="F991" s="3">
        <v>605.68899999999996</v>
      </c>
      <c r="G991" s="3">
        <v>1072.08</v>
      </c>
    </row>
    <row r="992" spans="1:7" x14ac:dyDescent="0.3">
      <c r="A992" s="3">
        <v>989</v>
      </c>
      <c r="B992" s="3">
        <v>764.82500000000005</v>
      </c>
      <c r="C992" s="3">
        <v>691.22</v>
      </c>
      <c r="E992" s="3">
        <v>989</v>
      </c>
      <c r="F992" s="3">
        <v>606.09100000000001</v>
      </c>
      <c r="G992" s="3">
        <v>1074.82</v>
      </c>
    </row>
    <row r="993" spans="1:7" x14ac:dyDescent="0.3">
      <c r="A993" s="3">
        <v>990</v>
      </c>
      <c r="B993" s="3">
        <v>765.20299999999997</v>
      </c>
      <c r="C993" s="3">
        <v>691.1</v>
      </c>
      <c r="E993" s="3">
        <v>990</v>
      </c>
      <c r="F993" s="3">
        <v>606.49300000000005</v>
      </c>
      <c r="G993" s="3">
        <v>1081.46</v>
      </c>
    </row>
    <row r="994" spans="1:7" x14ac:dyDescent="0.3">
      <c r="A994" s="3">
        <v>991</v>
      </c>
      <c r="B994" s="3">
        <v>765.58199999999999</v>
      </c>
      <c r="C994" s="3">
        <v>690.3</v>
      </c>
      <c r="E994" s="3">
        <v>991</v>
      </c>
      <c r="F994" s="3">
        <v>606.89499999999998</v>
      </c>
      <c r="G994" s="3">
        <v>1093.68</v>
      </c>
    </row>
    <row r="995" spans="1:7" x14ac:dyDescent="0.3">
      <c r="A995" s="3">
        <v>992</v>
      </c>
      <c r="B995" s="3">
        <v>765.96</v>
      </c>
      <c r="C995" s="3">
        <v>689.14</v>
      </c>
      <c r="E995" s="3">
        <v>992</v>
      </c>
      <c r="F995" s="3">
        <v>607.29700000000003</v>
      </c>
      <c r="G995" s="3">
        <v>1113.68</v>
      </c>
    </row>
    <row r="996" spans="1:7" x14ac:dyDescent="0.3">
      <c r="A996" s="3">
        <v>993</v>
      </c>
      <c r="B996" s="3">
        <v>766.33799999999997</v>
      </c>
      <c r="C996" s="3">
        <v>687.68</v>
      </c>
      <c r="E996" s="3">
        <v>993</v>
      </c>
      <c r="F996" s="3">
        <v>607.69799999999998</v>
      </c>
      <c r="G996" s="3">
        <v>1143.8</v>
      </c>
    </row>
    <row r="997" spans="1:7" x14ac:dyDescent="0.3">
      <c r="A997" s="3">
        <v>994</v>
      </c>
      <c r="B997" s="3">
        <v>766.71500000000003</v>
      </c>
      <c r="C997" s="3">
        <v>686.66</v>
      </c>
      <c r="E997" s="3">
        <v>994</v>
      </c>
      <c r="F997" s="3">
        <v>608.1</v>
      </c>
      <c r="G997" s="3">
        <v>1190.0999999999999</v>
      </c>
    </row>
    <row r="998" spans="1:7" x14ac:dyDescent="0.3">
      <c r="A998" s="3">
        <v>995</v>
      </c>
      <c r="B998" s="3">
        <v>767.09299999999996</v>
      </c>
      <c r="C998" s="3">
        <v>685.88</v>
      </c>
      <c r="E998" s="3">
        <v>995</v>
      </c>
      <c r="F998" s="3">
        <v>608.50099999999998</v>
      </c>
      <c r="G998" s="3">
        <v>1267.8800000000001</v>
      </c>
    </row>
    <row r="999" spans="1:7" x14ac:dyDescent="0.3">
      <c r="A999" s="3">
        <v>996</v>
      </c>
      <c r="B999" s="3">
        <v>767.471</v>
      </c>
      <c r="C999" s="3">
        <v>685.64</v>
      </c>
      <c r="E999" s="3">
        <v>996</v>
      </c>
      <c r="F999" s="3">
        <v>608.90300000000002</v>
      </c>
      <c r="G999" s="3">
        <v>1398.06</v>
      </c>
    </row>
    <row r="1000" spans="1:7" x14ac:dyDescent="0.3">
      <c r="A1000" s="3">
        <v>997</v>
      </c>
      <c r="B1000" s="3">
        <v>767.84799999999996</v>
      </c>
      <c r="C1000" s="3">
        <v>685.48</v>
      </c>
      <c r="E1000" s="3">
        <v>997</v>
      </c>
      <c r="F1000" s="3">
        <v>609.30399999999997</v>
      </c>
      <c r="G1000" s="3">
        <v>1596.16</v>
      </c>
    </row>
    <row r="1001" spans="1:7" x14ac:dyDescent="0.3">
      <c r="A1001" s="3">
        <v>998</v>
      </c>
      <c r="B1001" s="3">
        <v>768.226</v>
      </c>
      <c r="C1001" s="3">
        <v>685.62</v>
      </c>
      <c r="E1001" s="3">
        <v>998</v>
      </c>
      <c r="F1001" s="3">
        <v>609.70500000000004</v>
      </c>
      <c r="G1001" s="3">
        <v>1864.96</v>
      </c>
    </row>
    <row r="1002" spans="1:7" x14ac:dyDescent="0.3">
      <c r="A1002" s="3">
        <v>999</v>
      </c>
      <c r="B1002" s="3">
        <v>768.60299999999995</v>
      </c>
      <c r="C1002" s="3">
        <v>685.68</v>
      </c>
      <c r="E1002" s="3">
        <v>999</v>
      </c>
      <c r="F1002" s="3">
        <v>610.10599999999999</v>
      </c>
      <c r="G1002" s="3">
        <v>2185.6</v>
      </c>
    </row>
    <row r="1003" spans="1:7" x14ac:dyDescent="0.3">
      <c r="A1003" s="3">
        <v>1000</v>
      </c>
      <c r="B1003" s="3">
        <v>768.98</v>
      </c>
      <c r="C1003" s="3">
        <v>685.22</v>
      </c>
      <c r="E1003" s="3">
        <v>1000</v>
      </c>
      <c r="F1003" s="3">
        <v>610.50699999999995</v>
      </c>
      <c r="G1003" s="3">
        <v>2510.2600000000002</v>
      </c>
    </row>
    <row r="1004" spans="1:7" x14ac:dyDescent="0.3">
      <c r="A1004" s="3">
        <v>1001</v>
      </c>
      <c r="B1004" s="3">
        <v>769.35699999999997</v>
      </c>
      <c r="C1004" s="3">
        <v>684.5</v>
      </c>
      <c r="E1004" s="3">
        <v>1001</v>
      </c>
      <c r="F1004" s="3">
        <v>610.90800000000002</v>
      </c>
      <c r="G1004" s="3">
        <v>2777.46</v>
      </c>
    </row>
    <row r="1005" spans="1:7" x14ac:dyDescent="0.3">
      <c r="A1005" s="3">
        <v>1002</v>
      </c>
      <c r="B1005" s="3">
        <v>769.73400000000004</v>
      </c>
      <c r="C1005" s="3">
        <v>684.06</v>
      </c>
      <c r="E1005" s="3">
        <v>1002</v>
      </c>
      <c r="F1005" s="3">
        <v>611.30799999999999</v>
      </c>
      <c r="G1005" s="3">
        <v>2938.24</v>
      </c>
    </row>
    <row r="1006" spans="1:7" x14ac:dyDescent="0.3">
      <c r="A1006" s="3">
        <v>1003</v>
      </c>
      <c r="B1006" s="3">
        <v>770.11099999999999</v>
      </c>
      <c r="C1006" s="3">
        <v>683.38</v>
      </c>
      <c r="E1006" s="3">
        <v>1003</v>
      </c>
      <c r="F1006" s="3">
        <v>611.70899999999995</v>
      </c>
      <c r="G1006" s="3">
        <v>2966.2</v>
      </c>
    </row>
    <row r="1007" spans="1:7" x14ac:dyDescent="0.3">
      <c r="A1007" s="3">
        <v>1004</v>
      </c>
      <c r="B1007" s="3">
        <v>770.48800000000006</v>
      </c>
      <c r="C1007" s="3">
        <v>682.7</v>
      </c>
      <c r="E1007" s="3">
        <v>1004</v>
      </c>
      <c r="F1007" s="3">
        <v>612.10900000000004</v>
      </c>
      <c r="G1007" s="3">
        <v>2867.76</v>
      </c>
    </row>
    <row r="1008" spans="1:7" x14ac:dyDescent="0.3">
      <c r="A1008" s="3">
        <v>1005</v>
      </c>
      <c r="B1008" s="3">
        <v>770.86400000000003</v>
      </c>
      <c r="C1008" s="3">
        <v>682.7</v>
      </c>
      <c r="E1008" s="3">
        <v>1005</v>
      </c>
      <c r="F1008" s="3">
        <v>612.51</v>
      </c>
      <c r="G1008" s="3">
        <v>2684.86</v>
      </c>
    </row>
    <row r="1009" spans="1:7" x14ac:dyDescent="0.3">
      <c r="A1009" s="3">
        <v>1006</v>
      </c>
      <c r="B1009" s="3">
        <v>771.24099999999999</v>
      </c>
      <c r="C1009" s="3">
        <v>683.12</v>
      </c>
      <c r="E1009" s="3">
        <v>1006</v>
      </c>
      <c r="F1009" s="3">
        <v>612.91</v>
      </c>
      <c r="G1009" s="3">
        <v>2465.84</v>
      </c>
    </row>
    <row r="1010" spans="1:7" x14ac:dyDescent="0.3">
      <c r="A1010" s="3">
        <v>1007</v>
      </c>
      <c r="B1010" s="3">
        <v>771.61699999999996</v>
      </c>
      <c r="C1010" s="3">
        <v>684.2</v>
      </c>
      <c r="E1010" s="3">
        <v>1007</v>
      </c>
      <c r="F1010" s="3">
        <v>613.30999999999995</v>
      </c>
      <c r="G1010" s="3">
        <v>2247.2399999999998</v>
      </c>
    </row>
    <row r="1011" spans="1:7" x14ac:dyDescent="0.3">
      <c r="A1011" s="3">
        <v>1008</v>
      </c>
      <c r="B1011" s="3">
        <v>771.99400000000003</v>
      </c>
      <c r="C1011" s="3">
        <v>685.78</v>
      </c>
      <c r="E1011" s="3">
        <v>1008</v>
      </c>
      <c r="F1011" s="3">
        <v>613.71</v>
      </c>
      <c r="G1011" s="3">
        <v>2055.4</v>
      </c>
    </row>
    <row r="1012" spans="1:7" x14ac:dyDescent="0.3">
      <c r="A1012" s="3">
        <v>1009</v>
      </c>
      <c r="B1012" s="3">
        <v>772.37</v>
      </c>
      <c r="C1012" s="3">
        <v>687.2</v>
      </c>
      <c r="E1012" s="3">
        <v>1009</v>
      </c>
      <c r="F1012" s="3">
        <v>614.11</v>
      </c>
      <c r="G1012" s="3">
        <v>1898.16</v>
      </c>
    </row>
    <row r="1013" spans="1:7" x14ac:dyDescent="0.3">
      <c r="A1013" s="3">
        <v>1010</v>
      </c>
      <c r="B1013" s="3">
        <v>772.74599999999998</v>
      </c>
      <c r="C1013" s="3">
        <v>688.3</v>
      </c>
      <c r="E1013" s="3">
        <v>1010</v>
      </c>
      <c r="F1013" s="3">
        <v>614.51</v>
      </c>
      <c r="G1013" s="3">
        <v>1766.7</v>
      </c>
    </row>
    <row r="1014" spans="1:7" x14ac:dyDescent="0.3">
      <c r="A1014" s="3">
        <v>1011</v>
      </c>
      <c r="B1014" s="3">
        <v>773.12199999999996</v>
      </c>
      <c r="C1014" s="3">
        <v>689.26</v>
      </c>
      <c r="E1014" s="3">
        <v>1011</v>
      </c>
      <c r="F1014" s="3">
        <v>614.90899999999999</v>
      </c>
      <c r="G1014" s="3">
        <v>1654.08</v>
      </c>
    </row>
    <row r="1015" spans="1:7" x14ac:dyDescent="0.3">
      <c r="A1015" s="3">
        <v>1012</v>
      </c>
      <c r="B1015" s="3">
        <v>773.49800000000005</v>
      </c>
      <c r="C1015" s="3">
        <v>688.98</v>
      </c>
      <c r="E1015" s="3">
        <v>1012</v>
      </c>
      <c r="F1015" s="3">
        <v>615.30899999999997</v>
      </c>
      <c r="G1015" s="3">
        <v>1553.92</v>
      </c>
    </row>
    <row r="1016" spans="1:7" x14ac:dyDescent="0.3">
      <c r="A1016" s="3">
        <v>1013</v>
      </c>
      <c r="B1016" s="3">
        <v>773.87400000000002</v>
      </c>
      <c r="C1016" s="3">
        <v>687.64</v>
      </c>
      <c r="E1016" s="3">
        <v>1013</v>
      </c>
      <c r="F1016" s="3">
        <v>615.70799999999997</v>
      </c>
      <c r="G1016" s="3">
        <v>1462.54</v>
      </c>
    </row>
    <row r="1017" spans="1:7" x14ac:dyDescent="0.3">
      <c r="A1017" s="3">
        <v>1014</v>
      </c>
      <c r="B1017" s="3">
        <v>774.25</v>
      </c>
      <c r="C1017" s="3">
        <v>686.36</v>
      </c>
      <c r="E1017" s="3">
        <v>1014</v>
      </c>
      <c r="F1017" s="3">
        <v>616.10799999999995</v>
      </c>
      <c r="G1017" s="3">
        <v>1380.88</v>
      </c>
    </row>
    <row r="1018" spans="1:7" x14ac:dyDescent="0.3">
      <c r="A1018" s="3">
        <v>1015</v>
      </c>
      <c r="B1018" s="3">
        <v>774.625</v>
      </c>
      <c r="C1018" s="3">
        <v>685.26</v>
      </c>
      <c r="E1018" s="3">
        <v>1015</v>
      </c>
      <c r="F1018" s="3">
        <v>616.50699999999995</v>
      </c>
      <c r="G1018" s="3">
        <v>1309.72</v>
      </c>
    </row>
    <row r="1019" spans="1:7" x14ac:dyDescent="0.3">
      <c r="A1019" s="3">
        <v>1016</v>
      </c>
      <c r="B1019" s="3">
        <v>775.00099999999998</v>
      </c>
      <c r="C1019" s="3">
        <v>684.02</v>
      </c>
      <c r="E1019" s="3">
        <v>1016</v>
      </c>
      <c r="F1019" s="3">
        <v>616.90599999999995</v>
      </c>
      <c r="G1019" s="3">
        <v>1248.42</v>
      </c>
    </row>
    <row r="1020" spans="1:7" x14ac:dyDescent="0.3">
      <c r="A1020" s="3">
        <v>1017</v>
      </c>
      <c r="B1020" s="3">
        <v>775.37599999999998</v>
      </c>
      <c r="C1020" s="3">
        <v>683.46</v>
      </c>
      <c r="E1020" s="3">
        <v>1017</v>
      </c>
      <c r="F1020" s="3">
        <v>617.30499999999995</v>
      </c>
      <c r="G1020" s="3">
        <v>1199.72</v>
      </c>
    </row>
    <row r="1021" spans="1:7" x14ac:dyDescent="0.3">
      <c r="A1021" s="3">
        <v>1018</v>
      </c>
      <c r="B1021" s="3">
        <v>775.75099999999998</v>
      </c>
      <c r="C1021" s="3">
        <v>683.88</v>
      </c>
      <c r="E1021" s="3">
        <v>1018</v>
      </c>
      <c r="F1021" s="3">
        <v>617.70399999999995</v>
      </c>
      <c r="G1021" s="3">
        <v>1163.3800000000001</v>
      </c>
    </row>
    <row r="1022" spans="1:7" x14ac:dyDescent="0.3">
      <c r="A1022" s="3">
        <v>1019</v>
      </c>
      <c r="B1022" s="3">
        <v>776.12699999999995</v>
      </c>
      <c r="C1022" s="3">
        <v>684.24</v>
      </c>
      <c r="E1022" s="3">
        <v>1019</v>
      </c>
      <c r="F1022" s="3">
        <v>618.10199999999998</v>
      </c>
      <c r="G1022" s="3">
        <v>1137.3800000000001</v>
      </c>
    </row>
    <row r="1023" spans="1:7" x14ac:dyDescent="0.3">
      <c r="A1023" s="3">
        <v>1020</v>
      </c>
      <c r="B1023" s="3">
        <v>776.50199999999995</v>
      </c>
      <c r="C1023" s="3">
        <v>684.36</v>
      </c>
      <c r="E1023" s="3">
        <v>1020</v>
      </c>
      <c r="F1023" s="3">
        <v>618.50099999999998</v>
      </c>
      <c r="G1023" s="3">
        <v>1120.42</v>
      </c>
    </row>
    <row r="1024" spans="1:7" x14ac:dyDescent="0.3">
      <c r="A1024" s="3">
        <v>1021</v>
      </c>
      <c r="B1024" s="3">
        <v>776.87699999999995</v>
      </c>
      <c r="C1024" s="3">
        <v>684.66</v>
      </c>
      <c r="E1024" s="3">
        <v>1021</v>
      </c>
      <c r="F1024" s="3">
        <v>618.899</v>
      </c>
      <c r="G1024" s="3">
        <v>1111.3399999999999</v>
      </c>
    </row>
    <row r="1025" spans="1:7" x14ac:dyDescent="0.3">
      <c r="A1025" s="3">
        <v>1022</v>
      </c>
      <c r="B1025" s="3">
        <v>777.25199999999995</v>
      </c>
      <c r="C1025" s="3">
        <v>684.82</v>
      </c>
      <c r="E1025" s="3">
        <v>1022</v>
      </c>
      <c r="F1025" s="3">
        <v>619.298</v>
      </c>
      <c r="G1025" s="3">
        <v>1107.9000000000001</v>
      </c>
    </row>
    <row r="1026" spans="1:7" x14ac:dyDescent="0.3">
      <c r="A1026" s="3">
        <v>1023</v>
      </c>
      <c r="B1026" s="3">
        <v>777.62599999999998</v>
      </c>
      <c r="C1026" s="3">
        <v>684.3</v>
      </c>
      <c r="E1026" s="3">
        <v>1023</v>
      </c>
      <c r="F1026" s="3">
        <v>619.69600000000003</v>
      </c>
      <c r="G1026" s="3">
        <v>1107.5</v>
      </c>
    </row>
    <row r="1027" spans="1:7" x14ac:dyDescent="0.3">
      <c r="A1027" s="3">
        <v>1024</v>
      </c>
      <c r="B1027" s="3">
        <v>778.00099999999998</v>
      </c>
      <c r="C1027" s="3">
        <v>683.8</v>
      </c>
      <c r="E1027" s="3">
        <v>1024</v>
      </c>
      <c r="F1027" s="3">
        <v>620.09400000000005</v>
      </c>
      <c r="G1027" s="3">
        <v>1107.8</v>
      </c>
    </row>
    <row r="1028" spans="1:7" x14ac:dyDescent="0.3">
      <c r="A1028" s="3">
        <v>1025</v>
      </c>
      <c r="B1028" s="3">
        <v>778.375</v>
      </c>
      <c r="C1028" s="3">
        <v>683.26</v>
      </c>
      <c r="E1028" s="3">
        <v>1025</v>
      </c>
      <c r="F1028" s="3">
        <v>620.49199999999996</v>
      </c>
      <c r="G1028" s="3">
        <v>1107.02</v>
      </c>
    </row>
    <row r="1029" spans="1:7" x14ac:dyDescent="0.3">
      <c r="A1029" s="3">
        <v>1026</v>
      </c>
      <c r="B1029" s="3">
        <v>778.75</v>
      </c>
      <c r="C1029" s="3">
        <v>682.48</v>
      </c>
      <c r="E1029" s="3">
        <v>1026</v>
      </c>
      <c r="F1029" s="3">
        <v>620.89</v>
      </c>
      <c r="G1029" s="3">
        <v>1104.3399999999999</v>
      </c>
    </row>
    <row r="1030" spans="1:7" x14ac:dyDescent="0.3">
      <c r="A1030" s="3">
        <v>1027</v>
      </c>
      <c r="B1030" s="3">
        <v>779.12400000000002</v>
      </c>
      <c r="C1030" s="3">
        <v>681.6</v>
      </c>
      <c r="E1030" s="3">
        <v>1027</v>
      </c>
      <c r="F1030" s="3">
        <v>621.28800000000001</v>
      </c>
      <c r="G1030" s="3">
        <v>1099.72</v>
      </c>
    </row>
    <row r="1031" spans="1:7" x14ac:dyDescent="0.3">
      <c r="A1031" s="3">
        <v>1028</v>
      </c>
      <c r="B1031" s="3">
        <v>779.49900000000002</v>
      </c>
      <c r="C1031" s="3">
        <v>681.22</v>
      </c>
      <c r="E1031" s="3">
        <v>1028</v>
      </c>
      <c r="F1031" s="3">
        <v>621.68600000000004</v>
      </c>
      <c r="G1031" s="3">
        <v>1094.06</v>
      </c>
    </row>
    <row r="1032" spans="1:7" x14ac:dyDescent="0.3">
      <c r="A1032" s="3">
        <v>1029</v>
      </c>
      <c r="B1032" s="3">
        <v>779.87300000000005</v>
      </c>
      <c r="C1032" s="3">
        <v>681.16</v>
      </c>
      <c r="E1032" s="3">
        <v>1029</v>
      </c>
      <c r="F1032" s="3">
        <v>622.08299999999997</v>
      </c>
      <c r="G1032" s="3">
        <v>1088.08</v>
      </c>
    </row>
    <row r="1033" spans="1:7" x14ac:dyDescent="0.3">
      <c r="A1033" s="3">
        <v>1030</v>
      </c>
      <c r="B1033" s="3">
        <v>780.24699999999996</v>
      </c>
      <c r="C1033" s="3">
        <v>681.4</v>
      </c>
      <c r="E1033" s="3">
        <v>1030</v>
      </c>
      <c r="F1033" s="3">
        <v>622.48</v>
      </c>
      <c r="G1033" s="3">
        <v>1083.08</v>
      </c>
    </row>
    <row r="1034" spans="1:7" x14ac:dyDescent="0.3">
      <c r="A1034" s="3">
        <v>1031</v>
      </c>
      <c r="B1034" s="3">
        <v>780.62099999999998</v>
      </c>
      <c r="C1034" s="3">
        <v>681.82</v>
      </c>
      <c r="E1034" s="3">
        <v>1031</v>
      </c>
      <c r="F1034" s="3">
        <v>622.87800000000004</v>
      </c>
      <c r="G1034" s="3">
        <v>1079.42</v>
      </c>
    </row>
    <row r="1035" spans="1:7" x14ac:dyDescent="0.3">
      <c r="A1035" s="3">
        <v>1032</v>
      </c>
      <c r="B1035" s="3">
        <v>780.99400000000003</v>
      </c>
      <c r="C1035" s="3">
        <v>682.36</v>
      </c>
      <c r="E1035" s="3">
        <v>1032</v>
      </c>
      <c r="F1035" s="3">
        <v>623.27499999999998</v>
      </c>
      <c r="G1035" s="3">
        <v>1075.44</v>
      </c>
    </row>
    <row r="1036" spans="1:7" x14ac:dyDescent="0.3">
      <c r="A1036" s="3">
        <v>1033</v>
      </c>
      <c r="B1036" s="3">
        <v>781.36800000000005</v>
      </c>
      <c r="C1036" s="3">
        <v>682.76</v>
      </c>
      <c r="E1036" s="3">
        <v>1033</v>
      </c>
      <c r="F1036" s="3">
        <v>623.67200000000003</v>
      </c>
      <c r="G1036" s="3">
        <v>1071</v>
      </c>
    </row>
    <row r="1037" spans="1:7" x14ac:dyDescent="0.3">
      <c r="A1037" s="3">
        <v>1034</v>
      </c>
      <c r="B1037" s="3">
        <v>781.74199999999996</v>
      </c>
      <c r="C1037" s="3">
        <v>683.02</v>
      </c>
      <c r="E1037" s="3">
        <v>1034</v>
      </c>
      <c r="F1037" s="3">
        <v>624.06899999999996</v>
      </c>
      <c r="G1037" s="3">
        <v>1066.24</v>
      </c>
    </row>
    <row r="1038" spans="1:7" x14ac:dyDescent="0.3">
      <c r="A1038" s="3">
        <v>1035</v>
      </c>
      <c r="B1038" s="3">
        <v>782.11500000000001</v>
      </c>
      <c r="C1038" s="3">
        <v>683.26</v>
      </c>
      <c r="E1038" s="3">
        <v>1035</v>
      </c>
      <c r="F1038" s="3">
        <v>624.46600000000001</v>
      </c>
      <c r="G1038" s="3">
        <v>1060.58</v>
      </c>
    </row>
    <row r="1039" spans="1:7" x14ac:dyDescent="0.3">
      <c r="A1039" s="3">
        <v>1036</v>
      </c>
      <c r="B1039" s="3">
        <v>782.48900000000003</v>
      </c>
      <c r="C1039" s="3">
        <v>683.14</v>
      </c>
      <c r="E1039" s="3">
        <v>1036</v>
      </c>
      <c r="F1039" s="3">
        <v>624.86300000000006</v>
      </c>
      <c r="G1039" s="3">
        <v>1054</v>
      </c>
    </row>
    <row r="1040" spans="1:7" x14ac:dyDescent="0.3">
      <c r="A1040" s="3">
        <v>1037</v>
      </c>
      <c r="B1040" s="3">
        <v>782.86199999999997</v>
      </c>
      <c r="C1040" s="3">
        <v>683.06</v>
      </c>
      <c r="E1040" s="3">
        <v>1037</v>
      </c>
      <c r="F1040" s="3">
        <v>625.25900000000001</v>
      </c>
      <c r="G1040" s="3">
        <v>1047.24</v>
      </c>
    </row>
    <row r="1041" spans="1:7" x14ac:dyDescent="0.3">
      <c r="A1041" s="3">
        <v>1038</v>
      </c>
      <c r="B1041" s="3">
        <v>783.23500000000001</v>
      </c>
      <c r="C1041" s="3">
        <v>683.12</v>
      </c>
      <c r="E1041" s="3">
        <v>1038</v>
      </c>
      <c r="F1041" s="3">
        <v>625.65599999999995</v>
      </c>
      <c r="G1041" s="3">
        <v>1039.0999999999999</v>
      </c>
    </row>
    <row r="1042" spans="1:7" x14ac:dyDescent="0.3">
      <c r="A1042" s="3">
        <v>1039</v>
      </c>
      <c r="B1042" s="3">
        <v>783.60799999999995</v>
      </c>
      <c r="C1042" s="3">
        <v>683</v>
      </c>
      <c r="E1042" s="3">
        <v>1039</v>
      </c>
      <c r="F1042" s="3">
        <v>626.05200000000002</v>
      </c>
      <c r="G1042" s="3">
        <v>1029.7</v>
      </c>
    </row>
    <row r="1043" spans="1:7" x14ac:dyDescent="0.3">
      <c r="A1043" s="3">
        <v>1040</v>
      </c>
      <c r="B1043" s="3">
        <v>783.98099999999999</v>
      </c>
      <c r="C1043" s="3">
        <v>682.62</v>
      </c>
      <c r="E1043" s="3">
        <v>1040</v>
      </c>
      <c r="F1043" s="3">
        <v>626.44799999999998</v>
      </c>
      <c r="G1043" s="3">
        <v>1019</v>
      </c>
    </row>
    <row r="1044" spans="1:7" x14ac:dyDescent="0.3">
      <c r="A1044" s="3">
        <v>1041</v>
      </c>
      <c r="B1044" s="3">
        <v>784.35400000000004</v>
      </c>
      <c r="C1044" s="3">
        <v>682.28</v>
      </c>
      <c r="E1044" s="3">
        <v>1041</v>
      </c>
      <c r="F1044" s="3">
        <v>626.84400000000005</v>
      </c>
      <c r="G1044" s="3">
        <v>1006.76</v>
      </c>
    </row>
    <row r="1045" spans="1:7" x14ac:dyDescent="0.3">
      <c r="A1045" s="3">
        <v>1042</v>
      </c>
      <c r="B1045" s="3">
        <v>784.72699999999998</v>
      </c>
      <c r="C1045" s="3">
        <v>682.16</v>
      </c>
      <c r="E1045" s="3">
        <v>1042</v>
      </c>
      <c r="F1045" s="3">
        <v>627.24099999999999</v>
      </c>
      <c r="G1045" s="3">
        <v>994.48</v>
      </c>
    </row>
    <row r="1046" spans="1:7" x14ac:dyDescent="0.3">
      <c r="A1046" s="3">
        <v>1043</v>
      </c>
      <c r="B1046" s="3">
        <v>785.1</v>
      </c>
      <c r="C1046" s="3">
        <v>682.02</v>
      </c>
      <c r="E1046" s="3">
        <v>1043</v>
      </c>
      <c r="F1046" s="3">
        <v>627.63599999999997</v>
      </c>
      <c r="G1046" s="3">
        <v>983.76</v>
      </c>
    </row>
    <row r="1047" spans="1:7" x14ac:dyDescent="0.3">
      <c r="A1047" s="3">
        <v>1044</v>
      </c>
      <c r="B1047" s="3">
        <v>785.47199999999998</v>
      </c>
      <c r="C1047" s="3">
        <v>682.06</v>
      </c>
      <c r="E1047" s="3">
        <v>1044</v>
      </c>
      <c r="F1047" s="3">
        <v>628.03200000000004</v>
      </c>
      <c r="G1047" s="3">
        <v>975.44</v>
      </c>
    </row>
    <row r="1048" spans="1:7" x14ac:dyDescent="0.3">
      <c r="A1048" s="3">
        <v>1045</v>
      </c>
      <c r="B1048" s="3">
        <v>785.84500000000003</v>
      </c>
      <c r="C1048" s="3">
        <v>682.4</v>
      </c>
      <c r="E1048" s="3">
        <v>1045</v>
      </c>
      <c r="F1048" s="3">
        <v>628.428</v>
      </c>
      <c r="G1048" s="3">
        <v>971.02</v>
      </c>
    </row>
    <row r="1049" spans="1:7" x14ac:dyDescent="0.3">
      <c r="A1049" s="3">
        <v>1046</v>
      </c>
      <c r="B1049" s="3">
        <v>786.21699999999998</v>
      </c>
      <c r="C1049" s="3">
        <v>682.96</v>
      </c>
      <c r="E1049" s="3">
        <v>1046</v>
      </c>
      <c r="F1049" s="3">
        <v>628.82299999999998</v>
      </c>
      <c r="G1049" s="3">
        <v>971.96</v>
      </c>
    </row>
    <row r="1050" spans="1:7" x14ac:dyDescent="0.3">
      <c r="A1050" s="3">
        <v>1047</v>
      </c>
      <c r="B1050" s="3">
        <v>786.58900000000006</v>
      </c>
      <c r="C1050" s="3">
        <v>683.38</v>
      </c>
      <c r="E1050" s="3">
        <v>1047</v>
      </c>
      <c r="F1050" s="3">
        <v>629.21900000000005</v>
      </c>
      <c r="G1050" s="3">
        <v>977.2</v>
      </c>
    </row>
    <row r="1051" spans="1:7" x14ac:dyDescent="0.3">
      <c r="A1051" s="3">
        <v>1048</v>
      </c>
      <c r="B1051" s="3">
        <v>786.96100000000001</v>
      </c>
      <c r="C1051" s="3">
        <v>683.4</v>
      </c>
      <c r="E1051" s="3">
        <v>1048</v>
      </c>
      <c r="F1051" s="3">
        <v>629.61400000000003</v>
      </c>
      <c r="G1051" s="3">
        <v>986.58</v>
      </c>
    </row>
    <row r="1052" spans="1:7" x14ac:dyDescent="0.3">
      <c r="A1052" s="3">
        <v>1049</v>
      </c>
      <c r="B1052" s="3">
        <v>787.33299999999997</v>
      </c>
      <c r="C1052" s="3">
        <v>683.2</v>
      </c>
      <c r="E1052" s="3">
        <v>1049</v>
      </c>
      <c r="F1052" s="3">
        <v>630.00900000000001</v>
      </c>
      <c r="G1052" s="3">
        <v>997.5</v>
      </c>
    </row>
    <row r="1053" spans="1:7" x14ac:dyDescent="0.3">
      <c r="A1053" s="3">
        <v>1050</v>
      </c>
      <c r="B1053" s="3">
        <v>787.70500000000004</v>
      </c>
      <c r="C1053" s="3">
        <v>683.3</v>
      </c>
      <c r="E1053" s="3">
        <v>1050</v>
      </c>
      <c r="F1053" s="3">
        <v>630.404</v>
      </c>
      <c r="G1053" s="3">
        <v>1005.46</v>
      </c>
    </row>
    <row r="1054" spans="1:7" x14ac:dyDescent="0.3">
      <c r="A1054" s="3">
        <v>1051</v>
      </c>
      <c r="B1054" s="3">
        <v>788.077</v>
      </c>
      <c r="C1054" s="3">
        <v>683.38</v>
      </c>
      <c r="E1054" s="3">
        <v>1051</v>
      </c>
      <c r="F1054" s="3">
        <v>630.79899999999998</v>
      </c>
      <c r="G1054" s="3">
        <v>1005.5</v>
      </c>
    </row>
    <row r="1055" spans="1:7" x14ac:dyDescent="0.3">
      <c r="A1055" s="3">
        <v>1052</v>
      </c>
      <c r="B1055" s="3">
        <v>788.44899999999996</v>
      </c>
      <c r="C1055" s="3">
        <v>683.06</v>
      </c>
      <c r="E1055" s="3">
        <v>1052</v>
      </c>
      <c r="F1055" s="3">
        <v>631.19399999999996</v>
      </c>
      <c r="G1055" s="3">
        <v>996.06</v>
      </c>
    </row>
    <row r="1056" spans="1:7" x14ac:dyDescent="0.3">
      <c r="A1056" s="3">
        <v>1053</v>
      </c>
      <c r="B1056" s="3">
        <v>788.82</v>
      </c>
      <c r="C1056" s="3">
        <v>682.78</v>
      </c>
      <c r="E1056" s="3">
        <v>1053</v>
      </c>
      <c r="F1056" s="3">
        <v>631.58900000000006</v>
      </c>
      <c r="G1056" s="3">
        <v>975.96</v>
      </c>
    </row>
    <row r="1057" spans="1:7" x14ac:dyDescent="0.3">
      <c r="A1057" s="3">
        <v>1054</v>
      </c>
      <c r="B1057" s="3">
        <v>789.19200000000001</v>
      </c>
      <c r="C1057" s="3">
        <v>682.68</v>
      </c>
      <c r="E1057" s="3">
        <v>1054</v>
      </c>
      <c r="F1057" s="3">
        <v>631.98400000000004</v>
      </c>
      <c r="G1057" s="3">
        <v>947.24</v>
      </c>
    </row>
    <row r="1058" spans="1:7" x14ac:dyDescent="0.3">
      <c r="A1058" s="3">
        <v>1055</v>
      </c>
      <c r="B1058" s="3">
        <v>789.56299999999999</v>
      </c>
      <c r="C1058" s="3">
        <v>682.04</v>
      </c>
      <c r="E1058" s="3">
        <v>1055</v>
      </c>
      <c r="F1058" s="3">
        <v>632.37800000000004</v>
      </c>
      <c r="G1058" s="3">
        <v>914.82</v>
      </c>
    </row>
    <row r="1059" spans="1:7" x14ac:dyDescent="0.3">
      <c r="A1059" s="3">
        <v>1056</v>
      </c>
      <c r="B1059" s="3">
        <v>789.93399999999997</v>
      </c>
      <c r="C1059" s="3">
        <v>681.26</v>
      </c>
      <c r="E1059" s="3">
        <v>1056</v>
      </c>
      <c r="F1059" s="3">
        <v>632.77200000000005</v>
      </c>
      <c r="G1059" s="3">
        <v>882.82</v>
      </c>
    </row>
    <row r="1060" spans="1:7" x14ac:dyDescent="0.3">
      <c r="A1060" s="3">
        <v>1057</v>
      </c>
      <c r="B1060" s="3">
        <v>790.30600000000004</v>
      </c>
      <c r="C1060" s="3">
        <v>681.14</v>
      </c>
      <c r="E1060" s="3">
        <v>1057</v>
      </c>
      <c r="F1060" s="3">
        <v>633.16700000000003</v>
      </c>
      <c r="G1060" s="3">
        <v>853.94</v>
      </c>
    </row>
    <row r="1061" spans="1:7" x14ac:dyDescent="0.3">
      <c r="A1061" s="3">
        <v>1058</v>
      </c>
      <c r="B1061" s="3">
        <v>790.67700000000002</v>
      </c>
      <c r="C1061" s="3">
        <v>681.54</v>
      </c>
      <c r="E1061" s="3">
        <v>1058</v>
      </c>
      <c r="F1061" s="3">
        <v>633.56100000000004</v>
      </c>
      <c r="G1061" s="3">
        <v>830.34</v>
      </c>
    </row>
    <row r="1062" spans="1:7" x14ac:dyDescent="0.3">
      <c r="A1062" s="3">
        <v>1059</v>
      </c>
      <c r="B1062" s="3">
        <v>791.048</v>
      </c>
      <c r="C1062" s="3">
        <v>682.32</v>
      </c>
      <c r="E1062" s="3">
        <v>1059</v>
      </c>
      <c r="F1062" s="3">
        <v>633.95500000000004</v>
      </c>
      <c r="G1062" s="3">
        <v>811.98</v>
      </c>
    </row>
    <row r="1063" spans="1:7" x14ac:dyDescent="0.3">
      <c r="A1063" s="3">
        <v>1060</v>
      </c>
      <c r="B1063" s="3">
        <v>791.41899999999998</v>
      </c>
      <c r="C1063" s="3">
        <v>683.8</v>
      </c>
      <c r="E1063" s="3">
        <v>1060</v>
      </c>
      <c r="F1063" s="3">
        <v>634.34900000000005</v>
      </c>
      <c r="G1063" s="3">
        <v>797.16</v>
      </c>
    </row>
    <row r="1064" spans="1:7" x14ac:dyDescent="0.3">
      <c r="A1064" s="3">
        <v>1061</v>
      </c>
      <c r="B1064" s="3">
        <v>791.78899999999999</v>
      </c>
      <c r="C1064" s="3">
        <v>685.42</v>
      </c>
      <c r="E1064" s="3">
        <v>1061</v>
      </c>
      <c r="F1064" s="3">
        <v>634.74300000000005</v>
      </c>
      <c r="G1064" s="3">
        <v>785.88</v>
      </c>
    </row>
    <row r="1065" spans="1:7" x14ac:dyDescent="0.3">
      <c r="A1065" s="3">
        <v>1062</v>
      </c>
      <c r="B1065" s="3">
        <v>792.16</v>
      </c>
      <c r="C1065" s="3">
        <v>686.06</v>
      </c>
      <c r="E1065" s="3">
        <v>1062</v>
      </c>
      <c r="F1065" s="3">
        <v>635.13599999999997</v>
      </c>
      <c r="G1065" s="3">
        <v>777.32</v>
      </c>
    </row>
    <row r="1066" spans="1:7" x14ac:dyDescent="0.3">
      <c r="A1066" s="3">
        <v>1063</v>
      </c>
      <c r="B1066" s="3">
        <v>792.53</v>
      </c>
      <c r="C1066" s="3">
        <v>686.3</v>
      </c>
      <c r="E1066" s="3">
        <v>1063</v>
      </c>
      <c r="F1066" s="3">
        <v>635.53</v>
      </c>
      <c r="G1066" s="3">
        <v>770.36</v>
      </c>
    </row>
    <row r="1067" spans="1:7" x14ac:dyDescent="0.3">
      <c r="A1067" s="3">
        <v>1064</v>
      </c>
      <c r="B1067" s="3">
        <v>792.90099999999995</v>
      </c>
      <c r="C1067" s="3">
        <v>686.44</v>
      </c>
      <c r="E1067" s="3">
        <v>1064</v>
      </c>
      <c r="F1067" s="3">
        <v>635.923</v>
      </c>
      <c r="G1067" s="3">
        <v>764.02</v>
      </c>
    </row>
    <row r="1068" spans="1:7" x14ac:dyDescent="0.3">
      <c r="A1068" s="3">
        <v>1065</v>
      </c>
      <c r="B1068" s="3">
        <v>793.27099999999996</v>
      </c>
      <c r="C1068" s="3">
        <v>686.12</v>
      </c>
      <c r="E1068" s="3">
        <v>1065</v>
      </c>
      <c r="F1068" s="3">
        <v>636.31600000000003</v>
      </c>
      <c r="G1068" s="3">
        <v>758.74</v>
      </c>
    </row>
    <row r="1069" spans="1:7" x14ac:dyDescent="0.3">
      <c r="A1069" s="3">
        <v>1066</v>
      </c>
      <c r="B1069" s="3">
        <v>793.64099999999996</v>
      </c>
      <c r="C1069" s="3">
        <v>685.38</v>
      </c>
      <c r="E1069" s="3">
        <v>1066</v>
      </c>
      <c r="F1069" s="3">
        <v>636.71</v>
      </c>
      <c r="G1069" s="3">
        <v>754.5</v>
      </c>
    </row>
    <row r="1070" spans="1:7" x14ac:dyDescent="0.3">
      <c r="A1070" s="3">
        <v>1067</v>
      </c>
      <c r="B1070" s="3">
        <v>794.01199999999994</v>
      </c>
      <c r="C1070" s="3">
        <v>685.3</v>
      </c>
      <c r="E1070" s="3">
        <v>1067</v>
      </c>
      <c r="F1070" s="3">
        <v>637.10299999999995</v>
      </c>
      <c r="G1070" s="3">
        <v>751.02</v>
      </c>
    </row>
    <row r="1071" spans="1:7" x14ac:dyDescent="0.3">
      <c r="A1071" s="3">
        <v>1068</v>
      </c>
      <c r="B1071" s="3">
        <v>794.38199999999995</v>
      </c>
      <c r="C1071" s="3">
        <v>685.96</v>
      </c>
      <c r="E1071" s="3">
        <v>1068</v>
      </c>
      <c r="F1071" s="3">
        <v>637.49599999999998</v>
      </c>
      <c r="G1071" s="3">
        <v>747.64</v>
      </c>
    </row>
    <row r="1072" spans="1:7" x14ac:dyDescent="0.3">
      <c r="A1072" s="3">
        <v>1069</v>
      </c>
      <c r="B1072" s="3">
        <v>794.75099999999998</v>
      </c>
      <c r="C1072" s="3">
        <v>686.64</v>
      </c>
      <c r="E1072" s="3">
        <v>1069</v>
      </c>
      <c r="F1072" s="3">
        <v>637.88800000000003</v>
      </c>
      <c r="G1072" s="3">
        <v>744.56</v>
      </c>
    </row>
    <row r="1073" spans="1:7" x14ac:dyDescent="0.3">
      <c r="A1073" s="3">
        <v>1070</v>
      </c>
      <c r="B1073" s="3">
        <v>795.12099999999998</v>
      </c>
      <c r="C1073" s="3">
        <v>686.98</v>
      </c>
      <c r="E1073" s="3">
        <v>1070</v>
      </c>
      <c r="F1073" s="3">
        <v>638.28099999999995</v>
      </c>
      <c r="G1073" s="3">
        <v>741.4</v>
      </c>
    </row>
    <row r="1074" spans="1:7" x14ac:dyDescent="0.3">
      <c r="A1074" s="3">
        <v>1071</v>
      </c>
      <c r="B1074" s="3">
        <v>795.49099999999999</v>
      </c>
      <c r="C1074" s="3">
        <v>687.26</v>
      </c>
      <c r="E1074" s="3">
        <v>1071</v>
      </c>
      <c r="F1074" s="3">
        <v>638.67399999999998</v>
      </c>
      <c r="G1074" s="3">
        <v>738.4</v>
      </c>
    </row>
    <row r="1075" spans="1:7" x14ac:dyDescent="0.3">
      <c r="A1075" s="3">
        <v>1072</v>
      </c>
      <c r="B1075" s="3">
        <v>795.86099999999999</v>
      </c>
      <c r="C1075" s="3">
        <v>687.64</v>
      </c>
      <c r="E1075" s="3">
        <v>1072</v>
      </c>
      <c r="F1075" s="3">
        <v>639.06600000000003</v>
      </c>
      <c r="G1075" s="3">
        <v>736.16</v>
      </c>
    </row>
    <row r="1076" spans="1:7" x14ac:dyDescent="0.3">
      <c r="A1076" s="3">
        <v>1073</v>
      </c>
      <c r="B1076" s="3">
        <v>796.23</v>
      </c>
      <c r="C1076" s="3">
        <v>687.6</v>
      </c>
      <c r="E1076" s="3">
        <v>1073</v>
      </c>
      <c r="F1076" s="3">
        <v>639.45899999999995</v>
      </c>
      <c r="G1076" s="3">
        <v>734.68</v>
      </c>
    </row>
    <row r="1077" spans="1:7" x14ac:dyDescent="0.3">
      <c r="A1077" s="3">
        <v>1074</v>
      </c>
      <c r="B1077" s="3">
        <v>796.59900000000005</v>
      </c>
      <c r="C1077" s="3">
        <v>687</v>
      </c>
      <c r="E1077" s="3">
        <v>1074</v>
      </c>
      <c r="F1077" s="3">
        <v>639.851</v>
      </c>
      <c r="G1077" s="3">
        <v>733.46</v>
      </c>
    </row>
    <row r="1078" spans="1:7" x14ac:dyDescent="0.3">
      <c r="A1078" s="3">
        <v>1075</v>
      </c>
      <c r="B1078" s="3">
        <v>796.96900000000005</v>
      </c>
      <c r="C1078" s="3">
        <v>686.24</v>
      </c>
      <c r="E1078" s="3">
        <v>1075</v>
      </c>
      <c r="F1078" s="3">
        <v>640.24300000000005</v>
      </c>
      <c r="G1078" s="3">
        <v>732</v>
      </c>
    </row>
    <row r="1079" spans="1:7" x14ac:dyDescent="0.3">
      <c r="A1079" s="3">
        <v>1076</v>
      </c>
      <c r="B1079" s="3">
        <v>797.33799999999997</v>
      </c>
      <c r="C1079" s="3">
        <v>685.48</v>
      </c>
      <c r="E1079" s="3">
        <v>1076</v>
      </c>
      <c r="F1079" s="3">
        <v>640.63499999999999</v>
      </c>
      <c r="G1079" s="3">
        <v>730.38</v>
      </c>
    </row>
    <row r="1080" spans="1:7" x14ac:dyDescent="0.3">
      <c r="A1080" s="3">
        <v>1077</v>
      </c>
      <c r="B1080" s="3">
        <v>797.70699999999999</v>
      </c>
      <c r="C1080" s="3">
        <v>684.84</v>
      </c>
      <c r="E1080" s="3">
        <v>1077</v>
      </c>
      <c r="F1080" s="3">
        <v>641.02700000000004</v>
      </c>
      <c r="G1080" s="3">
        <v>728.18</v>
      </c>
    </row>
    <row r="1081" spans="1:7" x14ac:dyDescent="0.3">
      <c r="A1081" s="3">
        <v>1078</v>
      </c>
      <c r="B1081" s="3">
        <v>798.07600000000002</v>
      </c>
      <c r="C1081" s="3">
        <v>684.28</v>
      </c>
      <c r="E1081" s="3">
        <v>1078</v>
      </c>
      <c r="F1081" s="3">
        <v>641.41899999999998</v>
      </c>
      <c r="G1081" s="3">
        <v>725.04</v>
      </c>
    </row>
    <row r="1082" spans="1:7" x14ac:dyDescent="0.3">
      <c r="A1082" s="3">
        <v>1079</v>
      </c>
      <c r="B1082" s="3">
        <v>798.44500000000005</v>
      </c>
      <c r="C1082" s="3">
        <v>683.44</v>
      </c>
      <c r="E1082" s="3">
        <v>1079</v>
      </c>
      <c r="F1082" s="3">
        <v>641.80999999999995</v>
      </c>
      <c r="G1082" s="3">
        <v>722.44</v>
      </c>
    </row>
    <row r="1083" spans="1:7" x14ac:dyDescent="0.3">
      <c r="A1083" s="3">
        <v>1080</v>
      </c>
      <c r="B1083" s="3">
        <v>798.81299999999999</v>
      </c>
      <c r="C1083" s="3">
        <v>682.5</v>
      </c>
      <c r="E1083" s="3">
        <v>1080</v>
      </c>
      <c r="F1083" s="3">
        <v>642.202</v>
      </c>
      <c r="G1083" s="3">
        <v>721.14</v>
      </c>
    </row>
    <row r="1084" spans="1:7" x14ac:dyDescent="0.3">
      <c r="A1084" s="3">
        <v>1081</v>
      </c>
      <c r="B1084" s="3">
        <v>799.18200000000002</v>
      </c>
      <c r="C1084" s="3">
        <v>681.86</v>
      </c>
      <c r="E1084" s="3">
        <v>1081</v>
      </c>
      <c r="F1084" s="3">
        <v>642.59299999999996</v>
      </c>
      <c r="G1084" s="3">
        <v>720.18</v>
      </c>
    </row>
    <row r="1085" spans="1:7" x14ac:dyDescent="0.3">
      <c r="A1085" s="3">
        <v>1082</v>
      </c>
      <c r="B1085" s="3">
        <v>799.55</v>
      </c>
      <c r="C1085" s="3">
        <v>681.24</v>
      </c>
      <c r="E1085" s="3">
        <v>1082</v>
      </c>
      <c r="F1085" s="3">
        <v>642.98400000000004</v>
      </c>
      <c r="G1085" s="3">
        <v>719.44</v>
      </c>
    </row>
    <row r="1086" spans="1:7" x14ac:dyDescent="0.3">
      <c r="A1086" s="3">
        <v>1083</v>
      </c>
      <c r="B1086" s="3">
        <v>799.91899999999998</v>
      </c>
      <c r="C1086" s="3">
        <v>680.46</v>
      </c>
      <c r="E1086" s="3">
        <v>1083</v>
      </c>
      <c r="F1086" s="3">
        <v>643.375</v>
      </c>
      <c r="G1086" s="3">
        <v>719.26</v>
      </c>
    </row>
    <row r="1087" spans="1:7" x14ac:dyDescent="0.3">
      <c r="A1087" s="3">
        <v>1084</v>
      </c>
      <c r="B1087" s="3">
        <v>800.28700000000003</v>
      </c>
      <c r="C1087" s="3">
        <v>680.28</v>
      </c>
      <c r="E1087" s="3">
        <v>1084</v>
      </c>
      <c r="F1087" s="3">
        <v>643.76599999999996</v>
      </c>
      <c r="G1087" s="3">
        <v>718.94</v>
      </c>
    </row>
    <row r="1088" spans="1:7" x14ac:dyDescent="0.3">
      <c r="A1088" s="3">
        <v>1085</v>
      </c>
      <c r="B1088" s="3">
        <v>800.65499999999997</v>
      </c>
      <c r="C1088" s="3">
        <v>680.6</v>
      </c>
      <c r="E1088" s="3">
        <v>1085</v>
      </c>
      <c r="F1088" s="3">
        <v>644.15700000000004</v>
      </c>
      <c r="G1088" s="3">
        <v>718.74</v>
      </c>
    </row>
    <row r="1089" spans="1:7" x14ac:dyDescent="0.3">
      <c r="A1089" s="3">
        <v>1086</v>
      </c>
      <c r="B1089" s="3">
        <v>801.02300000000002</v>
      </c>
      <c r="C1089" s="3">
        <v>680.88</v>
      </c>
      <c r="E1089" s="3">
        <v>1086</v>
      </c>
      <c r="F1089" s="3">
        <v>644.548</v>
      </c>
      <c r="G1089" s="3">
        <v>718.4</v>
      </c>
    </row>
    <row r="1090" spans="1:7" x14ac:dyDescent="0.3">
      <c r="A1090" s="3">
        <v>1087</v>
      </c>
      <c r="B1090" s="3">
        <v>801.39099999999996</v>
      </c>
      <c r="C1090" s="3">
        <v>680.74</v>
      </c>
      <c r="E1090" s="3">
        <v>1087</v>
      </c>
      <c r="F1090" s="3">
        <v>644.93899999999996</v>
      </c>
      <c r="G1090" s="3">
        <v>717.52</v>
      </c>
    </row>
    <row r="1091" spans="1:7" x14ac:dyDescent="0.3">
      <c r="A1091" s="3">
        <v>1088</v>
      </c>
      <c r="B1091" s="3">
        <v>801.75900000000001</v>
      </c>
      <c r="C1091" s="3">
        <v>680.56</v>
      </c>
      <c r="E1091" s="3">
        <v>1088</v>
      </c>
      <c r="F1091" s="3">
        <v>645.32899999999995</v>
      </c>
      <c r="G1091" s="3">
        <v>716.3</v>
      </c>
    </row>
    <row r="1092" spans="1:7" x14ac:dyDescent="0.3">
      <c r="A1092" s="3">
        <v>1089</v>
      </c>
      <c r="B1092" s="3">
        <v>802.12699999999995</v>
      </c>
      <c r="C1092" s="3">
        <v>680.58</v>
      </c>
      <c r="E1092" s="3">
        <v>1089</v>
      </c>
      <c r="F1092" s="3">
        <v>645.72</v>
      </c>
      <c r="G1092" s="3">
        <v>714.54</v>
      </c>
    </row>
    <row r="1093" spans="1:7" x14ac:dyDescent="0.3">
      <c r="A1093" s="3">
        <v>1090</v>
      </c>
      <c r="B1093" s="3">
        <v>802.495</v>
      </c>
      <c r="C1093" s="3">
        <v>680.66</v>
      </c>
      <c r="E1093" s="3">
        <v>1090</v>
      </c>
      <c r="F1093" s="3">
        <v>646.11</v>
      </c>
      <c r="G1093" s="3">
        <v>712.2</v>
      </c>
    </row>
    <row r="1094" spans="1:7" x14ac:dyDescent="0.3">
      <c r="A1094" s="3">
        <v>1091</v>
      </c>
      <c r="B1094" s="3">
        <v>802.86199999999997</v>
      </c>
      <c r="C1094" s="3">
        <v>681.1</v>
      </c>
      <c r="E1094" s="3">
        <v>1091</v>
      </c>
      <c r="F1094" s="3">
        <v>646.5</v>
      </c>
      <c r="G1094" s="3">
        <v>709.72</v>
      </c>
    </row>
    <row r="1095" spans="1:7" x14ac:dyDescent="0.3">
      <c r="A1095" s="3">
        <v>1092</v>
      </c>
      <c r="B1095" s="3">
        <v>803.23</v>
      </c>
      <c r="C1095" s="3">
        <v>681.92</v>
      </c>
      <c r="E1095" s="3">
        <v>1092</v>
      </c>
      <c r="F1095" s="3">
        <v>646.89</v>
      </c>
      <c r="G1095" s="3">
        <v>707.74</v>
      </c>
    </row>
    <row r="1096" spans="1:7" x14ac:dyDescent="0.3">
      <c r="A1096" s="3">
        <v>1093</v>
      </c>
      <c r="B1096" s="3">
        <v>803.59699999999998</v>
      </c>
      <c r="C1096" s="3">
        <v>682.94</v>
      </c>
      <c r="E1096" s="3">
        <v>1093</v>
      </c>
      <c r="F1096" s="3">
        <v>647.28</v>
      </c>
      <c r="G1096" s="3">
        <v>707.26</v>
      </c>
    </row>
    <row r="1097" spans="1:7" x14ac:dyDescent="0.3">
      <c r="A1097" s="3">
        <v>1094</v>
      </c>
      <c r="B1097" s="3">
        <v>803.96400000000006</v>
      </c>
      <c r="C1097" s="3">
        <v>683.84</v>
      </c>
      <c r="E1097" s="3">
        <v>1094</v>
      </c>
      <c r="F1097" s="3">
        <v>647.66999999999996</v>
      </c>
      <c r="G1097" s="3">
        <v>708.78</v>
      </c>
    </row>
    <row r="1098" spans="1:7" x14ac:dyDescent="0.3">
      <c r="A1098" s="3">
        <v>1095</v>
      </c>
      <c r="B1098" s="3">
        <v>804.33100000000002</v>
      </c>
      <c r="C1098" s="3">
        <v>684.66</v>
      </c>
      <c r="E1098" s="3">
        <v>1095</v>
      </c>
      <c r="F1098" s="3">
        <v>648.05999999999995</v>
      </c>
      <c r="G1098" s="3">
        <v>711.54</v>
      </c>
    </row>
    <row r="1099" spans="1:7" x14ac:dyDescent="0.3">
      <c r="A1099" s="3">
        <v>1096</v>
      </c>
      <c r="B1099" s="3">
        <v>804.69799999999998</v>
      </c>
      <c r="C1099" s="3">
        <v>685.42</v>
      </c>
      <c r="E1099" s="3">
        <v>1096</v>
      </c>
      <c r="F1099" s="3">
        <v>648.44899999999996</v>
      </c>
      <c r="G1099" s="3">
        <v>715.46</v>
      </c>
    </row>
    <row r="1100" spans="1:7" x14ac:dyDescent="0.3">
      <c r="A1100" s="3">
        <v>1097</v>
      </c>
      <c r="B1100" s="3">
        <v>805.06500000000005</v>
      </c>
      <c r="C1100" s="3">
        <v>686.14</v>
      </c>
      <c r="E1100" s="3">
        <v>1097</v>
      </c>
      <c r="F1100" s="3">
        <v>648.83900000000006</v>
      </c>
      <c r="G1100" s="3">
        <v>720.4</v>
      </c>
    </row>
    <row r="1101" spans="1:7" x14ac:dyDescent="0.3">
      <c r="A1101" s="3">
        <v>1098</v>
      </c>
      <c r="B1101" s="3">
        <v>805.43200000000002</v>
      </c>
      <c r="C1101" s="3">
        <v>686.66</v>
      </c>
      <c r="E1101" s="3">
        <v>1098</v>
      </c>
      <c r="F1101" s="3">
        <v>649.22799999999995</v>
      </c>
      <c r="G1101" s="3">
        <v>724.64</v>
      </c>
    </row>
    <row r="1102" spans="1:7" x14ac:dyDescent="0.3">
      <c r="A1102" s="3">
        <v>1099</v>
      </c>
      <c r="B1102" s="3">
        <v>805.79899999999998</v>
      </c>
      <c r="C1102" s="3">
        <v>687.16</v>
      </c>
      <c r="E1102" s="3">
        <v>1099</v>
      </c>
      <c r="F1102" s="3">
        <v>649.61699999999996</v>
      </c>
      <c r="G1102" s="3">
        <v>727.3</v>
      </c>
    </row>
    <row r="1103" spans="1:7" x14ac:dyDescent="0.3">
      <c r="A1103" s="3">
        <v>1100</v>
      </c>
      <c r="B1103" s="3">
        <v>806.16499999999996</v>
      </c>
      <c r="C1103" s="3">
        <v>687.84</v>
      </c>
      <c r="E1103" s="3">
        <v>1100</v>
      </c>
      <c r="F1103" s="3">
        <v>650.00699999999995</v>
      </c>
      <c r="G1103" s="3">
        <v>728.6</v>
      </c>
    </row>
    <row r="1104" spans="1:7" x14ac:dyDescent="0.3">
      <c r="A1104" s="3">
        <v>1101</v>
      </c>
      <c r="B1104" s="3">
        <v>806.53200000000004</v>
      </c>
      <c r="C1104" s="3">
        <v>688.02</v>
      </c>
      <c r="E1104" s="3">
        <v>1101</v>
      </c>
      <c r="F1104" s="3">
        <v>650.39599999999996</v>
      </c>
      <c r="G1104" s="3">
        <v>728.1</v>
      </c>
    </row>
    <row r="1105" spans="1:7" x14ac:dyDescent="0.3">
      <c r="A1105" s="3">
        <v>1102</v>
      </c>
      <c r="B1105" s="3">
        <v>806.89800000000002</v>
      </c>
      <c r="C1105" s="3">
        <v>687.84</v>
      </c>
      <c r="E1105" s="3">
        <v>1102</v>
      </c>
      <c r="F1105" s="3">
        <v>650.78399999999999</v>
      </c>
      <c r="G1105" s="3">
        <v>725.3</v>
      </c>
    </row>
    <row r="1106" spans="1:7" x14ac:dyDescent="0.3">
      <c r="A1106" s="3">
        <v>1103</v>
      </c>
      <c r="B1106" s="3">
        <v>807.26400000000001</v>
      </c>
      <c r="C1106" s="3">
        <v>687.22</v>
      </c>
      <c r="E1106" s="3">
        <v>1103</v>
      </c>
      <c r="F1106" s="3">
        <v>651.173</v>
      </c>
      <c r="G1106" s="3">
        <v>721.34</v>
      </c>
    </row>
    <row r="1107" spans="1:7" x14ac:dyDescent="0.3">
      <c r="A1107" s="3">
        <v>1104</v>
      </c>
      <c r="B1107" s="3">
        <v>807.63099999999997</v>
      </c>
      <c r="C1107" s="3">
        <v>686.16</v>
      </c>
      <c r="E1107" s="3">
        <v>1104</v>
      </c>
      <c r="F1107" s="3">
        <v>651.56200000000001</v>
      </c>
      <c r="G1107" s="3">
        <v>717.16</v>
      </c>
    </row>
    <row r="1108" spans="1:7" x14ac:dyDescent="0.3">
      <c r="A1108" s="3">
        <v>1105</v>
      </c>
      <c r="B1108" s="3">
        <v>807.99699999999996</v>
      </c>
      <c r="C1108" s="3">
        <v>685.08</v>
      </c>
      <c r="E1108" s="3">
        <v>1105</v>
      </c>
      <c r="F1108" s="3">
        <v>651.95000000000005</v>
      </c>
      <c r="G1108" s="3">
        <v>712.54</v>
      </c>
    </row>
    <row r="1109" spans="1:7" x14ac:dyDescent="0.3">
      <c r="A1109" s="3">
        <v>1106</v>
      </c>
      <c r="B1109" s="3">
        <v>808.36300000000006</v>
      </c>
      <c r="C1109" s="3">
        <v>684.12</v>
      </c>
      <c r="E1109" s="3">
        <v>1106</v>
      </c>
      <c r="F1109" s="3">
        <v>652.33900000000006</v>
      </c>
      <c r="G1109" s="3">
        <v>708.04</v>
      </c>
    </row>
    <row r="1110" spans="1:7" x14ac:dyDescent="0.3">
      <c r="A1110" s="3">
        <v>1107</v>
      </c>
      <c r="B1110" s="3">
        <v>808.72799999999995</v>
      </c>
      <c r="C1110" s="3">
        <v>683.5</v>
      </c>
      <c r="E1110" s="3">
        <v>1107</v>
      </c>
      <c r="F1110" s="3">
        <v>652.72699999999998</v>
      </c>
      <c r="G1110" s="3">
        <v>704.38</v>
      </c>
    </row>
    <row r="1111" spans="1:7" x14ac:dyDescent="0.3">
      <c r="A1111" s="3">
        <v>1108</v>
      </c>
      <c r="B1111" s="3">
        <v>809.09400000000005</v>
      </c>
      <c r="C1111" s="3">
        <v>683.48</v>
      </c>
      <c r="E1111" s="3">
        <v>1108</v>
      </c>
      <c r="F1111" s="3">
        <v>653.11500000000001</v>
      </c>
      <c r="G1111" s="3">
        <v>701.3</v>
      </c>
    </row>
    <row r="1112" spans="1:7" x14ac:dyDescent="0.3">
      <c r="A1112" s="3">
        <v>1109</v>
      </c>
      <c r="B1112" s="3">
        <v>809.46</v>
      </c>
      <c r="C1112" s="3">
        <v>683.48</v>
      </c>
      <c r="E1112" s="3">
        <v>1109</v>
      </c>
      <c r="F1112" s="3">
        <v>653.50300000000004</v>
      </c>
      <c r="G1112" s="3">
        <v>698.4</v>
      </c>
    </row>
    <row r="1113" spans="1:7" x14ac:dyDescent="0.3">
      <c r="A1113" s="3">
        <v>1110</v>
      </c>
      <c r="B1113" s="3">
        <v>809.82500000000005</v>
      </c>
      <c r="C1113" s="3">
        <v>683.22</v>
      </c>
      <c r="E1113" s="3">
        <v>1110</v>
      </c>
      <c r="F1113" s="3">
        <v>653.89099999999996</v>
      </c>
      <c r="G1113" s="3">
        <v>695.3</v>
      </c>
    </row>
    <row r="1114" spans="1:7" x14ac:dyDescent="0.3">
      <c r="A1114" s="3">
        <v>1111</v>
      </c>
      <c r="B1114" s="3">
        <v>810.19100000000003</v>
      </c>
      <c r="C1114" s="3">
        <v>683.22</v>
      </c>
      <c r="E1114" s="3">
        <v>1111</v>
      </c>
      <c r="F1114" s="3">
        <v>654.279</v>
      </c>
      <c r="G1114" s="3">
        <v>692.2</v>
      </c>
    </row>
    <row r="1115" spans="1:7" x14ac:dyDescent="0.3">
      <c r="A1115" s="3">
        <v>1112</v>
      </c>
      <c r="B1115" s="3">
        <v>810.55600000000004</v>
      </c>
      <c r="C1115" s="3">
        <v>683.3</v>
      </c>
      <c r="E1115" s="3">
        <v>1112</v>
      </c>
      <c r="F1115" s="3">
        <v>654.66600000000005</v>
      </c>
      <c r="G1115" s="3">
        <v>689.64</v>
      </c>
    </row>
    <row r="1116" spans="1:7" x14ac:dyDescent="0.3">
      <c r="A1116" s="3">
        <v>1113</v>
      </c>
      <c r="B1116" s="3">
        <v>810.92100000000005</v>
      </c>
      <c r="C1116" s="3">
        <v>683.46</v>
      </c>
      <c r="E1116" s="3">
        <v>1113</v>
      </c>
      <c r="F1116" s="3">
        <v>655.05399999999997</v>
      </c>
      <c r="G1116" s="3">
        <v>687.66</v>
      </c>
    </row>
    <row r="1117" spans="1:7" x14ac:dyDescent="0.3">
      <c r="A1117" s="3">
        <v>1114</v>
      </c>
      <c r="B1117" s="3">
        <v>811.28599999999994</v>
      </c>
      <c r="C1117" s="3">
        <v>684.2</v>
      </c>
      <c r="E1117" s="3">
        <v>1114</v>
      </c>
      <c r="F1117" s="3">
        <v>655.44100000000003</v>
      </c>
      <c r="G1117" s="3">
        <v>685.78</v>
      </c>
    </row>
    <row r="1118" spans="1:7" x14ac:dyDescent="0.3">
      <c r="A1118" s="3">
        <v>1115</v>
      </c>
      <c r="B1118" s="3">
        <v>811.65099999999995</v>
      </c>
      <c r="C1118" s="3">
        <v>685.34</v>
      </c>
      <c r="E1118" s="3">
        <v>1115</v>
      </c>
      <c r="F1118" s="3">
        <v>655.82799999999997</v>
      </c>
      <c r="G1118" s="3">
        <v>685</v>
      </c>
    </row>
    <row r="1119" spans="1:7" x14ac:dyDescent="0.3">
      <c r="A1119" s="3">
        <v>1116</v>
      </c>
      <c r="B1119" s="3">
        <v>812.01599999999996</v>
      </c>
      <c r="C1119" s="3">
        <v>686.32</v>
      </c>
      <c r="E1119" s="3">
        <v>1116</v>
      </c>
      <c r="F1119" s="3">
        <v>656.21600000000001</v>
      </c>
      <c r="G1119" s="3">
        <v>684.7</v>
      </c>
    </row>
    <row r="1120" spans="1:7" x14ac:dyDescent="0.3">
      <c r="A1120" s="3">
        <v>1117</v>
      </c>
      <c r="B1120" s="3">
        <v>812.38099999999997</v>
      </c>
      <c r="C1120" s="3">
        <v>687.06</v>
      </c>
      <c r="E1120" s="3">
        <v>1117</v>
      </c>
      <c r="F1120" s="3">
        <v>656.60299999999995</v>
      </c>
      <c r="G1120" s="3">
        <v>683.88</v>
      </c>
    </row>
    <row r="1121" spans="1:7" x14ac:dyDescent="0.3">
      <c r="A1121" s="3">
        <v>1118</v>
      </c>
      <c r="B1121" s="3">
        <v>812.745</v>
      </c>
      <c r="C1121" s="3">
        <v>687.32</v>
      </c>
      <c r="E1121" s="3">
        <v>1118</v>
      </c>
      <c r="F1121" s="3">
        <v>656.98900000000003</v>
      </c>
      <c r="G1121" s="3">
        <v>683.14</v>
      </c>
    </row>
    <row r="1122" spans="1:7" x14ac:dyDescent="0.3">
      <c r="A1122" s="3">
        <v>1119</v>
      </c>
      <c r="B1122" s="3">
        <v>813.11</v>
      </c>
      <c r="C1122" s="3">
        <v>686.9</v>
      </c>
      <c r="E1122" s="3">
        <v>1119</v>
      </c>
      <c r="F1122" s="3">
        <v>657.37599999999998</v>
      </c>
      <c r="G1122" s="3">
        <v>682.82</v>
      </c>
    </row>
    <row r="1123" spans="1:7" x14ac:dyDescent="0.3">
      <c r="A1123" s="3">
        <v>1120</v>
      </c>
      <c r="B1123" s="3">
        <v>813.47400000000005</v>
      </c>
      <c r="C1123" s="3">
        <v>686.08</v>
      </c>
      <c r="E1123" s="3">
        <v>1120</v>
      </c>
      <c r="F1123" s="3">
        <v>657.76300000000003</v>
      </c>
      <c r="G1123" s="3">
        <v>682.24</v>
      </c>
    </row>
    <row r="1124" spans="1:7" x14ac:dyDescent="0.3">
      <c r="A1124" s="3">
        <v>1121</v>
      </c>
      <c r="B1124" s="3">
        <v>813.83900000000006</v>
      </c>
      <c r="C1124" s="3">
        <v>685.3</v>
      </c>
      <c r="E1124" s="3">
        <v>1121</v>
      </c>
      <c r="F1124" s="3">
        <v>658.149</v>
      </c>
      <c r="G1124" s="3">
        <v>681</v>
      </c>
    </row>
    <row r="1125" spans="1:7" x14ac:dyDescent="0.3">
      <c r="A1125" s="3">
        <v>1122</v>
      </c>
      <c r="B1125" s="3">
        <v>814.20299999999997</v>
      </c>
      <c r="C1125" s="3">
        <v>684.2</v>
      </c>
      <c r="E1125" s="3">
        <v>1122</v>
      </c>
      <c r="F1125" s="3">
        <v>658.53599999999994</v>
      </c>
      <c r="G1125" s="3">
        <v>679.52</v>
      </c>
    </row>
    <row r="1126" spans="1:7" x14ac:dyDescent="0.3">
      <c r="A1126" s="3">
        <v>1123</v>
      </c>
      <c r="B1126" s="3">
        <v>814.56700000000001</v>
      </c>
      <c r="C1126" s="3">
        <v>683.4</v>
      </c>
      <c r="E1126" s="3">
        <v>1123</v>
      </c>
      <c r="F1126" s="3">
        <v>658.92200000000003</v>
      </c>
      <c r="G1126" s="3">
        <v>678.1</v>
      </c>
    </row>
    <row r="1127" spans="1:7" x14ac:dyDescent="0.3">
      <c r="A1127" s="3">
        <v>1124</v>
      </c>
      <c r="B1127" s="3">
        <v>814.93100000000004</v>
      </c>
      <c r="C1127" s="3">
        <v>683.4</v>
      </c>
      <c r="E1127" s="3">
        <v>1124</v>
      </c>
      <c r="F1127" s="3">
        <v>659.30799999999999</v>
      </c>
      <c r="G1127" s="3">
        <v>676.78</v>
      </c>
    </row>
    <row r="1128" spans="1:7" x14ac:dyDescent="0.3">
      <c r="A1128" s="3">
        <v>1125</v>
      </c>
      <c r="B1128" s="3">
        <v>815.29499999999996</v>
      </c>
      <c r="C1128" s="3">
        <v>683.32</v>
      </c>
      <c r="E1128" s="3">
        <v>1125</v>
      </c>
      <c r="F1128" s="3">
        <v>659.69399999999996</v>
      </c>
      <c r="G1128" s="3">
        <v>675.24</v>
      </c>
    </row>
    <row r="1129" spans="1:7" x14ac:dyDescent="0.3">
      <c r="A1129" s="3">
        <v>1126</v>
      </c>
      <c r="B1129" s="3">
        <v>815.65899999999999</v>
      </c>
      <c r="C1129" s="3">
        <v>683.04</v>
      </c>
      <c r="E1129" s="3">
        <v>1126</v>
      </c>
      <c r="F1129" s="3">
        <v>660.08</v>
      </c>
      <c r="G1129" s="3">
        <v>674.48</v>
      </c>
    </row>
    <row r="1130" spans="1:7" x14ac:dyDescent="0.3">
      <c r="A1130" s="3">
        <v>1127</v>
      </c>
      <c r="B1130" s="3">
        <v>816.02200000000005</v>
      </c>
      <c r="C1130" s="3">
        <v>683.14</v>
      </c>
      <c r="E1130" s="3">
        <v>1127</v>
      </c>
      <c r="F1130" s="3">
        <v>660.46600000000001</v>
      </c>
      <c r="G1130" s="3">
        <v>674.56</v>
      </c>
    </row>
    <row r="1131" spans="1:7" x14ac:dyDescent="0.3">
      <c r="A1131" s="3">
        <v>1128</v>
      </c>
      <c r="B1131" s="3">
        <v>816.38599999999997</v>
      </c>
      <c r="C1131" s="3">
        <v>683.06</v>
      </c>
      <c r="E1131" s="3">
        <v>1128</v>
      </c>
      <c r="F1131" s="3">
        <v>660.85199999999998</v>
      </c>
      <c r="G1131" s="3">
        <v>674.64</v>
      </c>
    </row>
    <row r="1132" spans="1:7" x14ac:dyDescent="0.3">
      <c r="A1132" s="3">
        <v>1129</v>
      </c>
      <c r="B1132" s="3">
        <v>816.74900000000002</v>
      </c>
      <c r="C1132" s="3">
        <v>682.44</v>
      </c>
      <c r="E1132" s="3">
        <v>1129</v>
      </c>
      <c r="F1132" s="3">
        <v>661.23699999999997</v>
      </c>
      <c r="G1132" s="3">
        <v>674.88</v>
      </c>
    </row>
    <row r="1133" spans="1:7" x14ac:dyDescent="0.3">
      <c r="A1133" s="3">
        <v>1130</v>
      </c>
      <c r="B1133" s="3">
        <v>817.11300000000006</v>
      </c>
      <c r="C1133" s="3">
        <v>682.18</v>
      </c>
      <c r="E1133" s="3">
        <v>1130</v>
      </c>
      <c r="F1133" s="3">
        <v>661.62300000000005</v>
      </c>
      <c r="G1133" s="3">
        <v>676.36</v>
      </c>
    </row>
    <row r="1134" spans="1:7" x14ac:dyDescent="0.3">
      <c r="A1134" s="3">
        <v>1131</v>
      </c>
      <c r="B1134" s="3">
        <v>817.476</v>
      </c>
      <c r="C1134" s="3">
        <v>681.96</v>
      </c>
      <c r="E1134" s="3">
        <v>1131</v>
      </c>
      <c r="F1134" s="3">
        <v>662.00800000000004</v>
      </c>
      <c r="G1134" s="3">
        <v>678.32</v>
      </c>
    </row>
    <row r="1135" spans="1:7" x14ac:dyDescent="0.3">
      <c r="A1135" s="3">
        <v>1132</v>
      </c>
      <c r="B1135" s="3">
        <v>817.83900000000006</v>
      </c>
      <c r="C1135" s="3">
        <v>681.78</v>
      </c>
      <c r="E1135" s="3">
        <v>1132</v>
      </c>
      <c r="F1135" s="3">
        <v>662.39300000000003</v>
      </c>
      <c r="G1135" s="3">
        <v>679.72</v>
      </c>
    </row>
    <row r="1136" spans="1:7" x14ac:dyDescent="0.3">
      <c r="A1136" s="3">
        <v>1133</v>
      </c>
      <c r="B1136" s="3">
        <v>818.202</v>
      </c>
      <c r="C1136" s="3">
        <v>682.14</v>
      </c>
      <c r="E1136" s="3">
        <v>1133</v>
      </c>
      <c r="F1136" s="3">
        <v>662.77800000000002</v>
      </c>
      <c r="G1136" s="3">
        <v>680</v>
      </c>
    </row>
    <row r="1137" spans="1:7" x14ac:dyDescent="0.3">
      <c r="A1137" s="3">
        <v>1134</v>
      </c>
      <c r="B1137" s="3">
        <v>818.56500000000005</v>
      </c>
      <c r="C1137" s="3">
        <v>682.18</v>
      </c>
      <c r="E1137" s="3">
        <v>1134</v>
      </c>
      <c r="F1137" s="3">
        <v>663.16300000000001</v>
      </c>
      <c r="G1137" s="3">
        <v>679.14</v>
      </c>
    </row>
    <row r="1138" spans="1:7" x14ac:dyDescent="0.3">
      <c r="A1138" s="3">
        <v>1135</v>
      </c>
      <c r="B1138" s="3">
        <v>818.928</v>
      </c>
      <c r="C1138" s="3">
        <v>681.7</v>
      </c>
      <c r="E1138" s="3">
        <v>1135</v>
      </c>
      <c r="F1138" s="3">
        <v>663.548</v>
      </c>
      <c r="G1138" s="3">
        <v>676.46</v>
      </c>
    </row>
    <row r="1139" spans="1:7" x14ac:dyDescent="0.3">
      <c r="A1139" s="3">
        <v>1136</v>
      </c>
      <c r="B1139" s="3">
        <v>819.29100000000005</v>
      </c>
      <c r="C1139" s="3">
        <v>681.7</v>
      </c>
      <c r="E1139" s="3">
        <v>1136</v>
      </c>
      <c r="F1139" s="3">
        <v>663.93299999999999</v>
      </c>
      <c r="G1139" s="3">
        <v>672.74</v>
      </c>
    </row>
    <row r="1140" spans="1:7" x14ac:dyDescent="0.3">
      <c r="A1140" s="3">
        <v>1137</v>
      </c>
      <c r="B1140" s="3">
        <v>819.65300000000002</v>
      </c>
      <c r="C1140" s="3">
        <v>681.78</v>
      </c>
      <c r="E1140" s="3">
        <v>1137</v>
      </c>
      <c r="F1140" s="3">
        <v>664.31700000000001</v>
      </c>
      <c r="G1140" s="3">
        <v>669.4</v>
      </c>
    </row>
    <row r="1141" spans="1:7" x14ac:dyDescent="0.3">
      <c r="A1141" s="3">
        <v>1138</v>
      </c>
      <c r="B1141" s="3">
        <v>820.01599999999996</v>
      </c>
      <c r="C1141" s="3">
        <v>681.42</v>
      </c>
      <c r="E1141" s="3">
        <v>1138</v>
      </c>
      <c r="F1141" s="3">
        <v>664.702</v>
      </c>
      <c r="G1141" s="3">
        <v>666.7</v>
      </c>
    </row>
    <row r="1142" spans="1:7" x14ac:dyDescent="0.3">
      <c r="A1142" s="3">
        <v>1139</v>
      </c>
      <c r="B1142" s="3">
        <v>820.37800000000004</v>
      </c>
      <c r="C1142" s="3">
        <v>681.34</v>
      </c>
      <c r="E1142" s="3">
        <v>1139</v>
      </c>
      <c r="F1142" s="3">
        <v>665.08600000000001</v>
      </c>
      <c r="G1142" s="3">
        <v>664.22</v>
      </c>
    </row>
    <row r="1143" spans="1:7" x14ac:dyDescent="0.3">
      <c r="A1143" s="3">
        <v>1140</v>
      </c>
      <c r="B1143" s="3">
        <v>820.74</v>
      </c>
      <c r="C1143" s="3">
        <v>681.66</v>
      </c>
      <c r="E1143" s="3">
        <v>1140</v>
      </c>
      <c r="F1143" s="3">
        <v>665.47</v>
      </c>
      <c r="G1143" s="3">
        <v>662.3</v>
      </c>
    </row>
    <row r="1144" spans="1:7" x14ac:dyDescent="0.3">
      <c r="A1144" s="3">
        <v>1141</v>
      </c>
      <c r="B1144" s="3">
        <v>821.10199999999998</v>
      </c>
      <c r="C1144" s="3">
        <v>681.82</v>
      </c>
      <c r="E1144" s="3">
        <v>1141</v>
      </c>
      <c r="F1144" s="3">
        <v>665.85400000000004</v>
      </c>
      <c r="G1144" s="3">
        <v>660.64</v>
      </c>
    </row>
    <row r="1145" spans="1:7" x14ac:dyDescent="0.3">
      <c r="A1145" s="3">
        <v>1142</v>
      </c>
      <c r="B1145" s="3">
        <v>821.46400000000006</v>
      </c>
      <c r="C1145" s="3">
        <v>681.64</v>
      </c>
      <c r="E1145" s="3">
        <v>1142</v>
      </c>
      <c r="F1145" s="3">
        <v>666.23800000000006</v>
      </c>
      <c r="G1145" s="3">
        <v>659.2</v>
      </c>
    </row>
    <row r="1146" spans="1:7" x14ac:dyDescent="0.3">
      <c r="A1146" s="3">
        <v>1143</v>
      </c>
      <c r="B1146" s="3">
        <v>821.82600000000002</v>
      </c>
      <c r="C1146" s="3">
        <v>681.44</v>
      </c>
      <c r="E1146" s="3">
        <v>1143</v>
      </c>
      <c r="F1146" s="3">
        <v>666.62199999999996</v>
      </c>
      <c r="G1146" s="3">
        <v>658.24</v>
      </c>
    </row>
    <row r="1147" spans="1:7" x14ac:dyDescent="0.3">
      <c r="A1147" s="3">
        <v>1144</v>
      </c>
      <c r="B1147" s="3">
        <v>822.18799999999999</v>
      </c>
      <c r="C1147" s="3">
        <v>681.72</v>
      </c>
      <c r="E1147" s="3">
        <v>1144</v>
      </c>
      <c r="F1147" s="3">
        <v>667.00599999999997</v>
      </c>
      <c r="G1147" s="3">
        <v>657.88</v>
      </c>
    </row>
    <row r="1148" spans="1:7" x14ac:dyDescent="0.3">
      <c r="A1148" s="3">
        <v>1145</v>
      </c>
      <c r="B1148" s="3">
        <v>822.55</v>
      </c>
      <c r="C1148" s="3">
        <v>682.16</v>
      </c>
      <c r="E1148" s="3">
        <v>1145</v>
      </c>
      <c r="F1148" s="3">
        <v>667.38900000000001</v>
      </c>
      <c r="G1148" s="3">
        <v>657.62</v>
      </c>
    </row>
    <row r="1149" spans="1:7" x14ac:dyDescent="0.3">
      <c r="A1149" s="3">
        <v>1146</v>
      </c>
      <c r="B1149" s="3">
        <v>822.91200000000003</v>
      </c>
      <c r="C1149" s="3">
        <v>682.74</v>
      </c>
      <c r="E1149" s="3">
        <v>1146</v>
      </c>
      <c r="F1149" s="3">
        <v>667.77300000000002</v>
      </c>
      <c r="G1149" s="3">
        <v>657.36</v>
      </c>
    </row>
    <row r="1150" spans="1:7" x14ac:dyDescent="0.3">
      <c r="A1150" s="3">
        <v>1147</v>
      </c>
      <c r="B1150" s="3">
        <v>823.27300000000002</v>
      </c>
      <c r="C1150" s="3">
        <v>683.56</v>
      </c>
      <c r="E1150" s="3">
        <v>1147</v>
      </c>
      <c r="F1150" s="3">
        <v>668.15599999999995</v>
      </c>
      <c r="G1150" s="3">
        <v>656.9</v>
      </c>
    </row>
    <row r="1151" spans="1:7" x14ac:dyDescent="0.3">
      <c r="A1151" s="3">
        <v>1148</v>
      </c>
      <c r="B1151" s="3">
        <v>823.63400000000001</v>
      </c>
      <c r="C1151" s="3">
        <v>683.94</v>
      </c>
      <c r="E1151" s="3">
        <v>1148</v>
      </c>
      <c r="F1151" s="3">
        <v>668.53899999999999</v>
      </c>
      <c r="G1151" s="3">
        <v>655.94</v>
      </c>
    </row>
    <row r="1152" spans="1:7" x14ac:dyDescent="0.3">
      <c r="A1152" s="3">
        <v>1149</v>
      </c>
      <c r="B1152" s="3">
        <v>823.99599999999998</v>
      </c>
      <c r="C1152" s="3">
        <v>683.44</v>
      </c>
      <c r="E1152" s="3">
        <v>1149</v>
      </c>
      <c r="F1152" s="3">
        <v>668.923</v>
      </c>
      <c r="G1152" s="3">
        <v>654.78</v>
      </c>
    </row>
    <row r="1153" spans="1:7" x14ac:dyDescent="0.3">
      <c r="A1153" s="3">
        <v>1150</v>
      </c>
      <c r="B1153" s="3">
        <v>824.35699999999997</v>
      </c>
      <c r="C1153" s="3">
        <v>682.68</v>
      </c>
      <c r="E1153" s="3">
        <v>1150</v>
      </c>
      <c r="F1153" s="3">
        <v>669.30499999999995</v>
      </c>
      <c r="G1153" s="3">
        <v>653.26</v>
      </c>
    </row>
    <row r="1154" spans="1:7" x14ac:dyDescent="0.3">
      <c r="A1154" s="3">
        <v>1151</v>
      </c>
      <c r="B1154" s="3">
        <v>824.71799999999996</v>
      </c>
      <c r="C1154" s="3">
        <v>681.86</v>
      </c>
      <c r="E1154" s="3">
        <v>1151</v>
      </c>
      <c r="F1154" s="3">
        <v>669.68799999999999</v>
      </c>
      <c r="G1154" s="3">
        <v>651.79999999999995</v>
      </c>
    </row>
    <row r="1155" spans="1:7" x14ac:dyDescent="0.3">
      <c r="A1155" s="3">
        <v>1152</v>
      </c>
      <c r="B1155" s="3">
        <v>825.07899999999995</v>
      </c>
      <c r="C1155" s="3">
        <v>681.46</v>
      </c>
      <c r="E1155" s="3">
        <v>1152</v>
      </c>
      <c r="F1155" s="3">
        <v>670.07100000000003</v>
      </c>
      <c r="G1155" s="3">
        <v>650.67999999999995</v>
      </c>
    </row>
    <row r="1156" spans="1:7" x14ac:dyDescent="0.3">
      <c r="A1156" s="3">
        <v>1153</v>
      </c>
      <c r="B1156" s="3">
        <v>825.44</v>
      </c>
      <c r="C1156" s="3">
        <v>681.98</v>
      </c>
      <c r="E1156" s="3">
        <v>1153</v>
      </c>
      <c r="F1156" s="3">
        <v>670.45399999999995</v>
      </c>
      <c r="G1156" s="3">
        <v>649.52</v>
      </c>
    </row>
    <row r="1157" spans="1:7" x14ac:dyDescent="0.3">
      <c r="A1157" s="3">
        <v>1154</v>
      </c>
      <c r="B1157" s="3">
        <v>825.80100000000004</v>
      </c>
      <c r="C1157" s="3">
        <v>682.92</v>
      </c>
      <c r="E1157" s="3">
        <v>1154</v>
      </c>
      <c r="F1157" s="3">
        <v>670.83600000000001</v>
      </c>
      <c r="G1157" s="3">
        <v>648.28</v>
      </c>
    </row>
    <row r="1158" spans="1:7" x14ac:dyDescent="0.3">
      <c r="A1158" s="3">
        <v>1155</v>
      </c>
      <c r="B1158" s="3">
        <v>826.16099999999994</v>
      </c>
      <c r="C1158" s="3">
        <v>684.02</v>
      </c>
      <c r="E1158" s="3">
        <v>1155</v>
      </c>
      <c r="F1158" s="3">
        <v>671.21799999999996</v>
      </c>
      <c r="G1158" s="3">
        <v>647.79999999999995</v>
      </c>
    </row>
    <row r="1159" spans="1:7" x14ac:dyDescent="0.3">
      <c r="A1159" s="3">
        <v>1156</v>
      </c>
      <c r="B1159" s="3">
        <v>826.52200000000005</v>
      </c>
      <c r="C1159" s="3">
        <v>685.12</v>
      </c>
      <c r="E1159" s="3">
        <v>1156</v>
      </c>
      <c r="F1159" s="3">
        <v>671.601</v>
      </c>
      <c r="G1159" s="3">
        <v>647.55999999999995</v>
      </c>
    </row>
    <row r="1160" spans="1:7" x14ac:dyDescent="0.3">
      <c r="A1160" s="3">
        <v>1157</v>
      </c>
      <c r="B1160" s="3">
        <v>826.88199999999995</v>
      </c>
      <c r="C1160" s="3">
        <v>685.84</v>
      </c>
      <c r="E1160" s="3">
        <v>1157</v>
      </c>
      <c r="F1160" s="3">
        <v>671.98299999999995</v>
      </c>
      <c r="G1160" s="3">
        <v>646.86</v>
      </c>
    </row>
    <row r="1161" spans="1:7" x14ac:dyDescent="0.3">
      <c r="A1161" s="3">
        <v>1158</v>
      </c>
      <c r="B1161" s="3">
        <v>827.24199999999996</v>
      </c>
      <c r="C1161" s="3">
        <v>686.18</v>
      </c>
      <c r="E1161" s="3">
        <v>1158</v>
      </c>
      <c r="F1161" s="3">
        <v>672.36500000000001</v>
      </c>
      <c r="G1161" s="3">
        <v>645.70000000000005</v>
      </c>
    </row>
    <row r="1162" spans="1:7" x14ac:dyDescent="0.3">
      <c r="A1162" s="3">
        <v>1159</v>
      </c>
      <c r="B1162" s="3">
        <v>827.60299999999995</v>
      </c>
      <c r="C1162" s="3">
        <v>685.96</v>
      </c>
      <c r="E1162" s="3">
        <v>1159</v>
      </c>
      <c r="F1162" s="3">
        <v>672.74699999999996</v>
      </c>
      <c r="G1162" s="3">
        <v>644.6</v>
      </c>
    </row>
    <row r="1163" spans="1:7" x14ac:dyDescent="0.3">
      <c r="A1163" s="3">
        <v>1160</v>
      </c>
      <c r="B1163" s="3">
        <v>827.96299999999997</v>
      </c>
      <c r="C1163" s="3">
        <v>685.24</v>
      </c>
      <c r="E1163" s="3">
        <v>1160</v>
      </c>
      <c r="F1163" s="3">
        <v>673.12800000000004</v>
      </c>
      <c r="G1163" s="3">
        <v>643.62</v>
      </c>
    </row>
    <row r="1164" spans="1:7" x14ac:dyDescent="0.3">
      <c r="A1164" s="3">
        <v>1161</v>
      </c>
      <c r="B1164" s="3">
        <v>828.32299999999998</v>
      </c>
      <c r="C1164" s="3">
        <v>684.46</v>
      </c>
      <c r="E1164" s="3">
        <v>1161</v>
      </c>
      <c r="F1164" s="3">
        <v>673.51</v>
      </c>
      <c r="G1164" s="3">
        <v>642.34</v>
      </c>
    </row>
    <row r="1165" spans="1:7" x14ac:dyDescent="0.3">
      <c r="A1165" s="3">
        <v>1162</v>
      </c>
      <c r="B1165" s="3">
        <v>828.68200000000002</v>
      </c>
      <c r="C1165" s="3">
        <v>683.58</v>
      </c>
      <c r="E1165" s="3">
        <v>1162</v>
      </c>
      <c r="F1165" s="3">
        <v>673.89099999999996</v>
      </c>
      <c r="G1165" s="3">
        <v>641.16</v>
      </c>
    </row>
    <row r="1166" spans="1:7" x14ac:dyDescent="0.3">
      <c r="A1166" s="3">
        <v>1163</v>
      </c>
      <c r="B1166" s="3">
        <v>829.04200000000003</v>
      </c>
      <c r="C1166" s="3">
        <v>682.68</v>
      </c>
      <c r="E1166" s="3">
        <v>1163</v>
      </c>
      <c r="F1166" s="3">
        <v>674.27300000000002</v>
      </c>
      <c r="G1166" s="3">
        <v>640.94000000000005</v>
      </c>
    </row>
    <row r="1167" spans="1:7" x14ac:dyDescent="0.3">
      <c r="A1167" s="3">
        <v>1164</v>
      </c>
      <c r="B1167" s="3">
        <v>829.40200000000004</v>
      </c>
      <c r="C1167" s="3">
        <v>682.7</v>
      </c>
      <c r="E1167" s="3">
        <v>1164</v>
      </c>
      <c r="F1167" s="3">
        <v>674.654</v>
      </c>
      <c r="G1167" s="3">
        <v>640.86</v>
      </c>
    </row>
    <row r="1168" spans="1:7" x14ac:dyDescent="0.3">
      <c r="A1168" s="3">
        <v>1165</v>
      </c>
      <c r="B1168" s="3">
        <v>829.76099999999997</v>
      </c>
      <c r="C1168" s="3">
        <v>683.14</v>
      </c>
      <c r="E1168" s="3">
        <v>1165</v>
      </c>
      <c r="F1168" s="3">
        <v>675.03499999999997</v>
      </c>
      <c r="G1168" s="3">
        <v>640.41999999999996</v>
      </c>
    </row>
    <row r="1169" spans="1:7" x14ac:dyDescent="0.3">
      <c r="A1169" s="3">
        <v>1166</v>
      </c>
      <c r="B1169" s="3">
        <v>830.12099999999998</v>
      </c>
      <c r="C1169" s="3">
        <v>683</v>
      </c>
      <c r="E1169" s="3">
        <v>1166</v>
      </c>
      <c r="F1169" s="3">
        <v>675.41600000000005</v>
      </c>
      <c r="G1169" s="3">
        <v>640.4</v>
      </c>
    </row>
    <row r="1170" spans="1:7" x14ac:dyDescent="0.3">
      <c r="A1170" s="3">
        <v>1167</v>
      </c>
      <c r="B1170" s="3">
        <v>830.48</v>
      </c>
      <c r="C1170" s="3">
        <v>683.14</v>
      </c>
      <c r="E1170" s="3">
        <v>1167</v>
      </c>
      <c r="F1170" s="3">
        <v>675.79700000000003</v>
      </c>
      <c r="G1170" s="3">
        <v>639.94000000000005</v>
      </c>
    </row>
    <row r="1171" spans="1:7" x14ac:dyDescent="0.3">
      <c r="A1171" s="3">
        <v>1168</v>
      </c>
      <c r="B1171" s="3">
        <v>830.83900000000006</v>
      </c>
      <c r="C1171" s="3">
        <v>683.42</v>
      </c>
      <c r="E1171" s="3">
        <v>1168</v>
      </c>
      <c r="F1171" s="3">
        <v>676.17700000000002</v>
      </c>
      <c r="G1171" s="3">
        <v>639.16</v>
      </c>
    </row>
    <row r="1172" spans="1:7" x14ac:dyDescent="0.3">
      <c r="A1172" s="3">
        <v>1169</v>
      </c>
      <c r="B1172" s="3">
        <v>831.19799999999998</v>
      </c>
      <c r="C1172" s="3">
        <v>683.28</v>
      </c>
      <c r="E1172" s="3">
        <v>1169</v>
      </c>
      <c r="F1172" s="3">
        <v>676.55799999999999</v>
      </c>
      <c r="G1172" s="3">
        <v>638.24</v>
      </c>
    </row>
    <row r="1173" spans="1:7" x14ac:dyDescent="0.3">
      <c r="A1173" s="3">
        <v>1170</v>
      </c>
      <c r="B1173" s="3">
        <v>831.55700000000002</v>
      </c>
      <c r="C1173" s="3">
        <v>683</v>
      </c>
      <c r="E1173" s="3">
        <v>1170</v>
      </c>
      <c r="F1173" s="3">
        <v>676.93799999999999</v>
      </c>
      <c r="G1173" s="3">
        <v>637.14</v>
      </c>
    </row>
    <row r="1174" spans="1:7" x14ac:dyDescent="0.3">
      <c r="A1174" s="3">
        <v>1171</v>
      </c>
      <c r="B1174" s="3">
        <v>831.91600000000005</v>
      </c>
      <c r="C1174" s="3">
        <v>683.1</v>
      </c>
      <c r="E1174" s="3">
        <v>1171</v>
      </c>
      <c r="F1174" s="3">
        <v>677.31899999999996</v>
      </c>
      <c r="G1174" s="3">
        <v>635.76</v>
      </c>
    </row>
    <row r="1175" spans="1:7" x14ac:dyDescent="0.3">
      <c r="A1175" s="3">
        <v>1172</v>
      </c>
      <c r="B1175" s="3">
        <v>832.27499999999998</v>
      </c>
      <c r="C1175" s="3">
        <v>682.72</v>
      </c>
      <c r="E1175" s="3">
        <v>1172</v>
      </c>
      <c r="F1175" s="3">
        <v>677.69899999999996</v>
      </c>
      <c r="G1175" s="3">
        <v>635.34</v>
      </c>
    </row>
    <row r="1176" spans="1:7" x14ac:dyDescent="0.3">
      <c r="A1176" s="3">
        <v>1173</v>
      </c>
      <c r="B1176" s="3">
        <v>832.63400000000001</v>
      </c>
      <c r="C1176" s="3">
        <v>682.16</v>
      </c>
      <c r="E1176" s="3">
        <v>1173</v>
      </c>
      <c r="F1176" s="3">
        <v>678.07899999999995</v>
      </c>
      <c r="G1176" s="3">
        <v>635.55999999999995</v>
      </c>
    </row>
    <row r="1177" spans="1:7" x14ac:dyDescent="0.3">
      <c r="A1177" s="3">
        <v>1174</v>
      </c>
      <c r="B1177" s="3">
        <v>832.99199999999996</v>
      </c>
      <c r="C1177" s="3">
        <v>681.98</v>
      </c>
      <c r="E1177" s="3">
        <v>1174</v>
      </c>
      <c r="F1177" s="3">
        <v>678.45899999999995</v>
      </c>
      <c r="G1177" s="3">
        <v>635.98</v>
      </c>
    </row>
    <row r="1178" spans="1:7" x14ac:dyDescent="0.3">
      <c r="A1178" s="3">
        <v>1175</v>
      </c>
      <c r="B1178" s="3">
        <v>833.351</v>
      </c>
      <c r="C1178" s="3">
        <v>682.12</v>
      </c>
      <c r="E1178" s="3">
        <v>1175</v>
      </c>
      <c r="F1178" s="3">
        <v>678.83900000000006</v>
      </c>
      <c r="G1178" s="3">
        <v>636.72</v>
      </c>
    </row>
    <row r="1179" spans="1:7" x14ac:dyDescent="0.3">
      <c r="A1179" s="3">
        <v>1176</v>
      </c>
      <c r="B1179" s="3">
        <v>833.70899999999995</v>
      </c>
      <c r="C1179" s="3">
        <v>682.26</v>
      </c>
      <c r="E1179" s="3">
        <v>1176</v>
      </c>
      <c r="F1179" s="3">
        <v>679.21900000000005</v>
      </c>
      <c r="G1179" s="3">
        <v>637.29999999999995</v>
      </c>
    </row>
    <row r="1180" spans="1:7" x14ac:dyDescent="0.3">
      <c r="A1180" s="3">
        <v>1177</v>
      </c>
      <c r="B1180" s="3">
        <v>834.06700000000001</v>
      </c>
      <c r="C1180" s="3">
        <v>682.26</v>
      </c>
      <c r="E1180" s="3">
        <v>1177</v>
      </c>
      <c r="F1180" s="3">
        <v>679.59799999999996</v>
      </c>
      <c r="G1180" s="3">
        <v>637.17999999999995</v>
      </c>
    </row>
    <row r="1181" spans="1:7" x14ac:dyDescent="0.3">
      <c r="A1181" s="3">
        <v>1178</v>
      </c>
      <c r="B1181" s="3">
        <v>834.42499999999995</v>
      </c>
      <c r="C1181" s="3">
        <v>682.26</v>
      </c>
      <c r="E1181" s="3">
        <v>1178</v>
      </c>
      <c r="F1181" s="3">
        <v>679.97799999999995</v>
      </c>
      <c r="G1181" s="3">
        <v>636.72</v>
      </c>
    </row>
    <row r="1182" spans="1:7" x14ac:dyDescent="0.3">
      <c r="A1182" s="3">
        <v>1179</v>
      </c>
      <c r="B1182" s="3">
        <v>834.78300000000002</v>
      </c>
      <c r="C1182" s="3">
        <v>682.32</v>
      </c>
      <c r="E1182" s="3">
        <v>1179</v>
      </c>
      <c r="F1182" s="3">
        <v>680.35699999999997</v>
      </c>
      <c r="G1182" s="3">
        <v>636.22</v>
      </c>
    </row>
    <row r="1183" spans="1:7" x14ac:dyDescent="0.3">
      <c r="A1183" s="3">
        <v>1180</v>
      </c>
      <c r="B1183" s="3">
        <v>835.14099999999996</v>
      </c>
      <c r="C1183" s="3">
        <v>682.08</v>
      </c>
      <c r="E1183" s="3">
        <v>1180</v>
      </c>
      <c r="F1183" s="3">
        <v>680.73599999999999</v>
      </c>
      <c r="G1183" s="3">
        <v>635.70000000000005</v>
      </c>
    </row>
    <row r="1184" spans="1:7" x14ac:dyDescent="0.3">
      <c r="A1184" s="3">
        <v>1181</v>
      </c>
      <c r="B1184" s="3">
        <v>835.49900000000002</v>
      </c>
      <c r="C1184" s="3">
        <v>681.7</v>
      </c>
      <c r="E1184" s="3">
        <v>1181</v>
      </c>
      <c r="F1184" s="3">
        <v>681.11500000000001</v>
      </c>
      <c r="G1184" s="3">
        <v>635.32000000000005</v>
      </c>
    </row>
    <row r="1185" spans="1:7" x14ac:dyDescent="0.3">
      <c r="A1185" s="3">
        <v>1182</v>
      </c>
      <c r="B1185" s="3">
        <v>835.85699999999997</v>
      </c>
      <c r="C1185" s="3">
        <v>681.28</v>
      </c>
      <c r="E1185" s="3">
        <v>1182</v>
      </c>
      <c r="F1185" s="3">
        <v>681.49400000000003</v>
      </c>
      <c r="G1185" s="3">
        <v>634.84</v>
      </c>
    </row>
    <row r="1186" spans="1:7" x14ac:dyDescent="0.3">
      <c r="A1186" s="3">
        <v>1183</v>
      </c>
      <c r="B1186" s="3">
        <v>836.21400000000006</v>
      </c>
      <c r="C1186" s="3">
        <v>680.86</v>
      </c>
      <c r="E1186" s="3">
        <v>1183</v>
      </c>
      <c r="F1186" s="3">
        <v>681.87300000000005</v>
      </c>
      <c r="G1186" s="3">
        <v>633.88</v>
      </c>
    </row>
    <row r="1187" spans="1:7" x14ac:dyDescent="0.3">
      <c r="A1187" s="3">
        <v>1184</v>
      </c>
      <c r="B1187" s="3">
        <v>836.572</v>
      </c>
      <c r="C1187" s="3">
        <v>680.42</v>
      </c>
      <c r="E1187" s="3">
        <v>1184</v>
      </c>
      <c r="F1187" s="3">
        <v>682.25199999999995</v>
      </c>
      <c r="G1187" s="3">
        <v>632.9</v>
      </c>
    </row>
    <row r="1188" spans="1:7" x14ac:dyDescent="0.3">
      <c r="A1188" s="3">
        <v>1185</v>
      </c>
      <c r="B1188" s="3">
        <v>836.92899999999997</v>
      </c>
      <c r="C1188" s="3">
        <v>679.56</v>
      </c>
      <c r="E1188" s="3">
        <v>1185</v>
      </c>
      <c r="F1188" s="3">
        <v>682.63</v>
      </c>
      <c r="G1188" s="3">
        <v>632.36</v>
      </c>
    </row>
    <row r="1189" spans="1:7" x14ac:dyDescent="0.3">
      <c r="A1189" s="3">
        <v>1186</v>
      </c>
      <c r="B1189" s="3">
        <v>837.28599999999994</v>
      </c>
      <c r="C1189" s="3">
        <v>678.74</v>
      </c>
      <c r="E1189" s="3">
        <v>1186</v>
      </c>
      <c r="F1189" s="3">
        <v>683.00900000000001</v>
      </c>
      <c r="G1189" s="3">
        <v>632.64</v>
      </c>
    </row>
    <row r="1190" spans="1:7" x14ac:dyDescent="0.3">
      <c r="A1190" s="3">
        <v>1187</v>
      </c>
      <c r="B1190" s="3">
        <v>837.64400000000001</v>
      </c>
      <c r="C1190" s="3">
        <v>678.66</v>
      </c>
      <c r="E1190" s="3">
        <v>1187</v>
      </c>
      <c r="F1190" s="3">
        <v>683.38699999999994</v>
      </c>
      <c r="G1190" s="3">
        <v>632.67999999999995</v>
      </c>
    </row>
    <row r="1191" spans="1:7" x14ac:dyDescent="0.3">
      <c r="A1191" s="3">
        <v>1188</v>
      </c>
      <c r="B1191" s="3">
        <v>838.00099999999998</v>
      </c>
      <c r="C1191" s="3">
        <v>678.84</v>
      </c>
      <c r="E1191" s="3">
        <v>1188</v>
      </c>
      <c r="F1191" s="3">
        <v>683.76499999999999</v>
      </c>
      <c r="G1191" s="3">
        <v>632.79999999999995</v>
      </c>
    </row>
    <row r="1192" spans="1:7" x14ac:dyDescent="0.3">
      <c r="A1192" s="3">
        <v>1189</v>
      </c>
      <c r="B1192" s="3">
        <v>838.35699999999997</v>
      </c>
      <c r="C1192" s="3">
        <v>679.28</v>
      </c>
      <c r="E1192" s="3">
        <v>1189</v>
      </c>
      <c r="F1192" s="3">
        <v>684.14300000000003</v>
      </c>
      <c r="G1192" s="3">
        <v>632.88</v>
      </c>
    </row>
    <row r="1193" spans="1:7" x14ac:dyDescent="0.3">
      <c r="A1193" s="3">
        <v>1190</v>
      </c>
      <c r="B1193" s="3">
        <v>838.71400000000006</v>
      </c>
      <c r="C1193" s="3">
        <v>679.86</v>
      </c>
      <c r="E1193" s="3">
        <v>1190</v>
      </c>
      <c r="F1193" s="3">
        <v>684.52099999999996</v>
      </c>
      <c r="G1193" s="3">
        <v>632.52</v>
      </c>
    </row>
    <row r="1194" spans="1:7" x14ac:dyDescent="0.3">
      <c r="A1194" s="3">
        <v>1191</v>
      </c>
      <c r="B1194" s="3">
        <v>839.07100000000003</v>
      </c>
      <c r="C1194" s="3">
        <v>680.64</v>
      </c>
      <c r="E1194" s="3">
        <v>1191</v>
      </c>
      <c r="F1194" s="3">
        <v>684.899</v>
      </c>
      <c r="G1194" s="3">
        <v>631.9</v>
      </c>
    </row>
    <row r="1195" spans="1:7" x14ac:dyDescent="0.3">
      <c r="A1195" s="3">
        <v>1192</v>
      </c>
      <c r="B1195" s="3">
        <v>839.428</v>
      </c>
      <c r="C1195" s="3">
        <v>681.36</v>
      </c>
      <c r="E1195" s="3">
        <v>1192</v>
      </c>
      <c r="F1195" s="3">
        <v>685.27700000000004</v>
      </c>
      <c r="G1195" s="3">
        <v>632.05999999999995</v>
      </c>
    </row>
    <row r="1196" spans="1:7" x14ac:dyDescent="0.3">
      <c r="A1196" s="3">
        <v>1193</v>
      </c>
      <c r="B1196" s="3">
        <v>839.78399999999999</v>
      </c>
      <c r="C1196" s="3">
        <v>681.82</v>
      </c>
      <c r="E1196" s="3">
        <v>1193</v>
      </c>
      <c r="F1196" s="3">
        <v>685.654</v>
      </c>
      <c r="G1196" s="3">
        <v>633.05999999999995</v>
      </c>
    </row>
    <row r="1197" spans="1:7" x14ac:dyDescent="0.3">
      <c r="A1197" s="3">
        <v>1194</v>
      </c>
      <c r="B1197" s="3">
        <v>840.14</v>
      </c>
      <c r="C1197" s="3">
        <v>682.14</v>
      </c>
      <c r="E1197" s="3">
        <v>1194</v>
      </c>
      <c r="F1197" s="3">
        <v>686.03200000000004</v>
      </c>
      <c r="G1197" s="3">
        <v>635.28</v>
      </c>
    </row>
    <row r="1198" spans="1:7" x14ac:dyDescent="0.3">
      <c r="A1198" s="3">
        <v>1195</v>
      </c>
      <c r="B1198" s="3">
        <v>840.49699999999996</v>
      </c>
      <c r="C1198" s="3">
        <v>683.1</v>
      </c>
      <c r="E1198" s="3">
        <v>1195</v>
      </c>
      <c r="F1198" s="3">
        <v>686.40899999999999</v>
      </c>
      <c r="G1198" s="3">
        <v>637.76</v>
      </c>
    </row>
    <row r="1199" spans="1:7" x14ac:dyDescent="0.3">
      <c r="A1199" s="3">
        <v>1196</v>
      </c>
      <c r="B1199" s="3">
        <v>840.85299999999995</v>
      </c>
      <c r="C1199" s="3">
        <v>683.72</v>
      </c>
      <c r="E1199" s="3">
        <v>1196</v>
      </c>
      <c r="F1199" s="3">
        <v>686.78599999999994</v>
      </c>
      <c r="G1199" s="3">
        <v>639.67999999999995</v>
      </c>
    </row>
    <row r="1200" spans="1:7" x14ac:dyDescent="0.3">
      <c r="A1200" s="3">
        <v>1197</v>
      </c>
      <c r="B1200" s="3">
        <v>841.20899999999995</v>
      </c>
      <c r="C1200" s="3">
        <v>683.68</v>
      </c>
      <c r="E1200" s="3">
        <v>1197</v>
      </c>
      <c r="F1200" s="3">
        <v>687.16300000000001</v>
      </c>
      <c r="G1200" s="3">
        <v>641.04</v>
      </c>
    </row>
    <row r="1201" spans="1:7" x14ac:dyDescent="0.3">
      <c r="A1201" s="3">
        <v>1198</v>
      </c>
      <c r="B1201" s="3">
        <v>841.56500000000005</v>
      </c>
      <c r="C1201" s="3">
        <v>683.98</v>
      </c>
      <c r="E1201" s="3">
        <v>1198</v>
      </c>
      <c r="F1201" s="3">
        <v>687.54</v>
      </c>
      <c r="G1201" s="3">
        <v>640.74</v>
      </c>
    </row>
    <row r="1202" spans="1:7" x14ac:dyDescent="0.3">
      <c r="A1202" s="3">
        <v>1199</v>
      </c>
      <c r="B1202" s="3">
        <v>841.92</v>
      </c>
      <c r="C1202" s="3">
        <v>684.06</v>
      </c>
      <c r="E1202" s="3">
        <v>1199</v>
      </c>
      <c r="F1202" s="3">
        <v>687.91700000000003</v>
      </c>
      <c r="G1202" s="3">
        <v>638.38</v>
      </c>
    </row>
    <row r="1203" spans="1:7" x14ac:dyDescent="0.3">
      <c r="A1203" s="3">
        <v>1200</v>
      </c>
      <c r="B1203" s="3">
        <v>842.27599999999995</v>
      </c>
      <c r="C1203" s="3">
        <v>683.76</v>
      </c>
      <c r="E1203" s="3">
        <v>1200</v>
      </c>
      <c r="F1203" s="3">
        <v>688.29399999999998</v>
      </c>
      <c r="G1203" s="3">
        <v>635.32000000000005</v>
      </c>
    </row>
    <row r="1204" spans="1:7" x14ac:dyDescent="0.3">
      <c r="A1204" s="3">
        <v>1201</v>
      </c>
      <c r="B1204" s="3">
        <v>842.63199999999995</v>
      </c>
      <c r="C1204" s="3">
        <v>683.56</v>
      </c>
      <c r="E1204" s="3">
        <v>1201</v>
      </c>
      <c r="F1204" s="3">
        <v>688.67</v>
      </c>
      <c r="G1204" s="3">
        <v>632.4</v>
      </c>
    </row>
    <row r="1205" spans="1:7" x14ac:dyDescent="0.3">
      <c r="A1205" s="3">
        <v>1202</v>
      </c>
      <c r="B1205" s="3">
        <v>842.98699999999997</v>
      </c>
      <c r="C1205" s="3">
        <v>683.58</v>
      </c>
      <c r="E1205" s="3">
        <v>1202</v>
      </c>
      <c r="F1205" s="3">
        <v>689.04600000000005</v>
      </c>
      <c r="G1205" s="3">
        <v>630.1</v>
      </c>
    </row>
    <row r="1206" spans="1:7" x14ac:dyDescent="0.3">
      <c r="A1206" s="3">
        <v>1203</v>
      </c>
      <c r="B1206" s="3">
        <v>843.34299999999996</v>
      </c>
      <c r="C1206" s="3">
        <v>683.38</v>
      </c>
      <c r="E1206" s="3">
        <v>1203</v>
      </c>
      <c r="F1206" s="3">
        <v>689.423</v>
      </c>
      <c r="G1206" s="3">
        <v>629.02</v>
      </c>
    </row>
    <row r="1207" spans="1:7" x14ac:dyDescent="0.3">
      <c r="A1207" s="3">
        <v>1204</v>
      </c>
      <c r="B1207" s="3">
        <v>843.69799999999998</v>
      </c>
      <c r="C1207" s="3">
        <v>682.9</v>
      </c>
      <c r="E1207" s="3">
        <v>1204</v>
      </c>
      <c r="F1207" s="3">
        <v>689.79899999999998</v>
      </c>
      <c r="G1207" s="3">
        <v>629.08000000000004</v>
      </c>
    </row>
    <row r="1208" spans="1:7" x14ac:dyDescent="0.3">
      <c r="A1208" s="3">
        <v>1205</v>
      </c>
      <c r="B1208" s="3">
        <v>844.053</v>
      </c>
      <c r="C1208" s="3">
        <v>682.54</v>
      </c>
      <c r="E1208" s="3">
        <v>1205</v>
      </c>
      <c r="F1208" s="3">
        <v>690.17499999999995</v>
      </c>
      <c r="G1208" s="3">
        <v>629.6</v>
      </c>
    </row>
    <row r="1209" spans="1:7" x14ac:dyDescent="0.3">
      <c r="A1209" s="3">
        <v>1206</v>
      </c>
      <c r="B1209" s="3">
        <v>844.40800000000002</v>
      </c>
      <c r="C1209" s="3">
        <v>681.98</v>
      </c>
      <c r="E1209" s="3">
        <v>1206</v>
      </c>
      <c r="F1209" s="3">
        <v>690.55100000000004</v>
      </c>
      <c r="G1209" s="3">
        <v>629.84</v>
      </c>
    </row>
    <row r="1210" spans="1:7" x14ac:dyDescent="0.3">
      <c r="A1210" s="3">
        <v>1207</v>
      </c>
      <c r="B1210" s="3">
        <v>844.76300000000003</v>
      </c>
      <c r="C1210" s="3">
        <v>681.14</v>
      </c>
      <c r="E1210" s="3">
        <v>1207</v>
      </c>
      <c r="F1210" s="3">
        <v>690.92700000000002</v>
      </c>
      <c r="G1210" s="3">
        <v>629.58000000000004</v>
      </c>
    </row>
    <row r="1211" spans="1:7" x14ac:dyDescent="0.3">
      <c r="A1211" s="3">
        <v>1208</v>
      </c>
      <c r="B1211" s="3">
        <v>845.11800000000005</v>
      </c>
      <c r="C1211" s="3">
        <v>680.34</v>
      </c>
      <c r="E1211" s="3">
        <v>1208</v>
      </c>
      <c r="F1211" s="3">
        <v>691.30200000000002</v>
      </c>
      <c r="G1211" s="3">
        <v>628.78</v>
      </c>
    </row>
    <row r="1212" spans="1:7" x14ac:dyDescent="0.3">
      <c r="A1212" s="3">
        <v>1209</v>
      </c>
      <c r="B1212" s="3">
        <v>845.47199999999998</v>
      </c>
      <c r="C1212" s="3">
        <v>679.96</v>
      </c>
      <c r="E1212" s="3">
        <v>1209</v>
      </c>
      <c r="F1212" s="3">
        <v>691.678</v>
      </c>
      <c r="G1212" s="3">
        <v>627.72</v>
      </c>
    </row>
    <row r="1213" spans="1:7" x14ac:dyDescent="0.3">
      <c r="A1213" s="3">
        <v>1210</v>
      </c>
      <c r="B1213" s="3">
        <v>845.827</v>
      </c>
      <c r="C1213" s="3">
        <v>679.76</v>
      </c>
      <c r="E1213" s="3">
        <v>1210</v>
      </c>
      <c r="F1213" s="3">
        <v>692.053</v>
      </c>
      <c r="G1213" s="3">
        <v>626.62</v>
      </c>
    </row>
    <row r="1214" spans="1:7" x14ac:dyDescent="0.3">
      <c r="A1214" s="3">
        <v>1211</v>
      </c>
      <c r="B1214" s="3">
        <v>846.18100000000004</v>
      </c>
      <c r="C1214" s="3">
        <v>679.92</v>
      </c>
      <c r="E1214" s="3">
        <v>1211</v>
      </c>
      <c r="F1214" s="3">
        <v>692.428</v>
      </c>
      <c r="G1214" s="3">
        <v>625.67999999999995</v>
      </c>
    </row>
    <row r="1215" spans="1:7" x14ac:dyDescent="0.3">
      <c r="A1215" s="3">
        <v>1212</v>
      </c>
      <c r="B1215" s="3">
        <v>846.53599999999994</v>
      </c>
      <c r="C1215" s="3">
        <v>680.2</v>
      </c>
      <c r="E1215" s="3">
        <v>1212</v>
      </c>
      <c r="F1215" s="3">
        <v>692.80399999999997</v>
      </c>
      <c r="G1215" s="3">
        <v>624.6</v>
      </c>
    </row>
    <row r="1216" spans="1:7" x14ac:dyDescent="0.3">
      <c r="A1216" s="3">
        <v>1213</v>
      </c>
      <c r="B1216" s="3">
        <v>846.89</v>
      </c>
      <c r="C1216" s="3">
        <v>680.62</v>
      </c>
      <c r="E1216" s="3">
        <v>1213</v>
      </c>
      <c r="F1216" s="3">
        <v>693.17899999999997</v>
      </c>
      <c r="G1216" s="3">
        <v>623.84</v>
      </c>
    </row>
    <row r="1217" spans="1:7" x14ac:dyDescent="0.3">
      <c r="A1217" s="3">
        <v>1214</v>
      </c>
      <c r="B1217" s="3">
        <v>847.24400000000003</v>
      </c>
      <c r="C1217" s="3">
        <v>681.24</v>
      </c>
      <c r="E1217" s="3">
        <v>1214</v>
      </c>
      <c r="F1217" s="3">
        <v>693.553</v>
      </c>
      <c r="G1217" s="3">
        <v>623.05999999999995</v>
      </c>
    </row>
    <row r="1218" spans="1:7" x14ac:dyDescent="0.3">
      <c r="A1218" s="3">
        <v>1215</v>
      </c>
      <c r="B1218" s="3">
        <v>847.59799999999996</v>
      </c>
      <c r="C1218" s="3">
        <v>681.52</v>
      </c>
      <c r="E1218" s="3">
        <v>1215</v>
      </c>
      <c r="F1218" s="3">
        <v>693.928</v>
      </c>
      <c r="G1218" s="3">
        <v>622.05999999999995</v>
      </c>
    </row>
    <row r="1219" spans="1:7" x14ac:dyDescent="0.3">
      <c r="A1219" s="3">
        <v>1216</v>
      </c>
      <c r="B1219" s="3">
        <v>847.952</v>
      </c>
      <c r="C1219" s="3">
        <v>681.68</v>
      </c>
      <c r="E1219" s="3">
        <v>1216</v>
      </c>
      <c r="F1219" s="3">
        <v>694.303</v>
      </c>
      <c r="G1219" s="3">
        <v>621.26</v>
      </c>
    </row>
    <row r="1220" spans="1:7" x14ac:dyDescent="0.3">
      <c r="A1220" s="3">
        <v>1217</v>
      </c>
      <c r="B1220" s="3">
        <v>848.30600000000004</v>
      </c>
      <c r="C1220" s="3">
        <v>682.48</v>
      </c>
      <c r="E1220" s="3">
        <v>1217</v>
      </c>
      <c r="F1220" s="3">
        <v>694.67700000000002</v>
      </c>
      <c r="G1220" s="3">
        <v>620.24</v>
      </c>
    </row>
    <row r="1221" spans="1:7" x14ac:dyDescent="0.3">
      <c r="A1221" s="3">
        <v>1218</v>
      </c>
      <c r="B1221" s="3">
        <v>848.66</v>
      </c>
      <c r="C1221" s="3">
        <v>683.28</v>
      </c>
      <c r="E1221" s="3">
        <v>1218</v>
      </c>
      <c r="F1221" s="3">
        <v>695.05200000000002</v>
      </c>
      <c r="G1221" s="3">
        <v>618.76</v>
      </c>
    </row>
    <row r="1222" spans="1:7" x14ac:dyDescent="0.3">
      <c r="A1222" s="3">
        <v>1219</v>
      </c>
      <c r="B1222" s="3">
        <v>849.01300000000003</v>
      </c>
      <c r="C1222" s="3">
        <v>683.18</v>
      </c>
      <c r="E1222" s="3">
        <v>1219</v>
      </c>
      <c r="F1222" s="3">
        <v>695.42600000000004</v>
      </c>
      <c r="G1222" s="3">
        <v>617.58000000000004</v>
      </c>
    </row>
    <row r="1223" spans="1:7" x14ac:dyDescent="0.3">
      <c r="A1223" s="3">
        <v>1220</v>
      </c>
      <c r="B1223" s="3">
        <v>849.36699999999996</v>
      </c>
      <c r="C1223" s="3">
        <v>683.14</v>
      </c>
      <c r="E1223" s="3">
        <v>1220</v>
      </c>
      <c r="F1223" s="3">
        <v>695.8</v>
      </c>
      <c r="G1223" s="3">
        <v>616.84</v>
      </c>
    </row>
    <row r="1224" spans="1:7" x14ac:dyDescent="0.3">
      <c r="A1224" s="3">
        <v>1221</v>
      </c>
      <c r="B1224" s="3">
        <v>849.72</v>
      </c>
      <c r="C1224" s="3">
        <v>683.24</v>
      </c>
      <c r="E1224" s="3">
        <v>1221</v>
      </c>
      <c r="F1224" s="3">
        <v>696.17399999999998</v>
      </c>
      <c r="G1224" s="3">
        <v>615.74</v>
      </c>
    </row>
    <row r="1225" spans="1:7" x14ac:dyDescent="0.3">
      <c r="A1225" s="3">
        <v>1222</v>
      </c>
      <c r="B1225" s="3">
        <v>850.07299999999998</v>
      </c>
      <c r="C1225" s="3">
        <v>683.02</v>
      </c>
      <c r="E1225" s="3">
        <v>1222</v>
      </c>
      <c r="F1225" s="3">
        <v>696.548</v>
      </c>
      <c r="G1225" s="3">
        <v>614.70000000000005</v>
      </c>
    </row>
    <row r="1226" spans="1:7" x14ac:dyDescent="0.3">
      <c r="A1226" s="3">
        <v>1223</v>
      </c>
      <c r="B1226" s="3">
        <v>850.42700000000002</v>
      </c>
      <c r="C1226" s="3">
        <v>682.3</v>
      </c>
      <c r="E1226" s="3">
        <v>1223</v>
      </c>
      <c r="F1226" s="3">
        <v>696.92100000000005</v>
      </c>
      <c r="G1226" s="3">
        <v>613.67999999999995</v>
      </c>
    </row>
    <row r="1227" spans="1:7" x14ac:dyDescent="0.3">
      <c r="A1227" s="3">
        <v>1224</v>
      </c>
      <c r="B1227" s="3">
        <v>850.78</v>
      </c>
      <c r="C1227" s="3">
        <v>681.7</v>
      </c>
      <c r="E1227" s="3">
        <v>1224</v>
      </c>
      <c r="F1227" s="3">
        <v>697.29499999999996</v>
      </c>
      <c r="G1227" s="3">
        <v>612.1</v>
      </c>
    </row>
    <row r="1228" spans="1:7" x14ac:dyDescent="0.3">
      <c r="A1228" s="3">
        <v>1225</v>
      </c>
      <c r="B1228" s="3">
        <v>851.13300000000004</v>
      </c>
      <c r="C1228" s="3">
        <v>681.28</v>
      </c>
      <c r="E1228" s="3">
        <v>1225</v>
      </c>
      <c r="F1228" s="3">
        <v>697.66899999999998</v>
      </c>
      <c r="G1228" s="3">
        <v>609.82000000000005</v>
      </c>
    </row>
    <row r="1229" spans="1:7" x14ac:dyDescent="0.3">
      <c r="A1229" s="3">
        <v>1226</v>
      </c>
      <c r="B1229" s="3">
        <v>851.48500000000001</v>
      </c>
      <c r="C1229" s="3">
        <v>680.96</v>
      </c>
      <c r="E1229" s="3">
        <v>1226</v>
      </c>
      <c r="F1229" s="3">
        <v>698.04200000000003</v>
      </c>
      <c r="G1229" s="3">
        <v>607.67999999999995</v>
      </c>
    </row>
    <row r="1230" spans="1:7" x14ac:dyDescent="0.3">
      <c r="A1230" s="3">
        <v>1227</v>
      </c>
      <c r="B1230" s="3">
        <v>851.83799999999997</v>
      </c>
      <c r="C1230" s="3">
        <v>680.3</v>
      </c>
      <c r="E1230" s="3">
        <v>1227</v>
      </c>
      <c r="F1230" s="3">
        <v>698.41499999999996</v>
      </c>
      <c r="G1230" s="3">
        <v>606.26</v>
      </c>
    </row>
    <row r="1231" spans="1:7" x14ac:dyDescent="0.3">
      <c r="A1231" s="3">
        <v>1228</v>
      </c>
      <c r="B1231" s="3">
        <v>852.19100000000003</v>
      </c>
      <c r="C1231" s="3">
        <v>680</v>
      </c>
      <c r="E1231" s="3">
        <v>1228</v>
      </c>
      <c r="F1231" s="3">
        <v>698.78800000000001</v>
      </c>
      <c r="G1231" s="3">
        <v>605.82000000000005</v>
      </c>
    </row>
    <row r="1232" spans="1:7" x14ac:dyDescent="0.3">
      <c r="A1232" s="3">
        <v>1229</v>
      </c>
      <c r="B1232" s="3">
        <v>852.54300000000001</v>
      </c>
      <c r="C1232" s="3">
        <v>680.38</v>
      </c>
      <c r="E1232" s="3">
        <v>1229</v>
      </c>
      <c r="F1232" s="3">
        <v>699.16099999999994</v>
      </c>
      <c r="G1232" s="3">
        <v>606.12</v>
      </c>
    </row>
    <row r="1233" spans="1:7" x14ac:dyDescent="0.3">
      <c r="A1233" s="3">
        <v>1230</v>
      </c>
      <c r="B1233" s="3">
        <v>852.89599999999996</v>
      </c>
      <c r="C1233" s="3">
        <v>680.82</v>
      </c>
      <c r="E1233" s="3">
        <v>1230</v>
      </c>
      <c r="F1233" s="3">
        <v>699.53399999999999</v>
      </c>
      <c r="G1233" s="3">
        <v>607.05999999999995</v>
      </c>
    </row>
    <row r="1234" spans="1:7" x14ac:dyDescent="0.3">
      <c r="A1234" s="3">
        <v>1231</v>
      </c>
      <c r="B1234" s="3">
        <v>853.24800000000005</v>
      </c>
      <c r="C1234" s="3">
        <v>681.3</v>
      </c>
      <c r="E1234" s="3">
        <v>1231</v>
      </c>
      <c r="F1234" s="3">
        <v>699.90700000000004</v>
      </c>
      <c r="G1234" s="3">
        <v>607.96</v>
      </c>
    </row>
    <row r="1235" spans="1:7" x14ac:dyDescent="0.3">
      <c r="A1235" s="3">
        <v>1232</v>
      </c>
      <c r="B1235" s="3">
        <v>853.6</v>
      </c>
      <c r="C1235" s="3">
        <v>682.04</v>
      </c>
      <c r="E1235" s="3">
        <v>1232</v>
      </c>
      <c r="F1235" s="3">
        <v>700.279</v>
      </c>
      <c r="G1235" s="3">
        <v>608.55999999999995</v>
      </c>
    </row>
    <row r="1236" spans="1:7" x14ac:dyDescent="0.3">
      <c r="A1236" s="3">
        <v>1233</v>
      </c>
      <c r="B1236" s="3">
        <v>853.952</v>
      </c>
      <c r="C1236" s="3">
        <v>682.6</v>
      </c>
      <c r="E1236" s="3">
        <v>1233</v>
      </c>
      <c r="F1236" s="3">
        <v>700.65200000000004</v>
      </c>
      <c r="G1236" s="3">
        <v>608.62</v>
      </c>
    </row>
    <row r="1237" spans="1:7" x14ac:dyDescent="0.3">
      <c r="A1237" s="3">
        <v>1234</v>
      </c>
      <c r="B1237" s="3">
        <v>854.30399999999997</v>
      </c>
      <c r="C1237" s="3">
        <v>682.78</v>
      </c>
      <c r="E1237" s="3">
        <v>1234</v>
      </c>
      <c r="F1237" s="3">
        <v>701.024</v>
      </c>
      <c r="G1237" s="3">
        <v>608.1</v>
      </c>
    </row>
    <row r="1238" spans="1:7" x14ac:dyDescent="0.3">
      <c r="A1238" s="3">
        <v>1235</v>
      </c>
      <c r="B1238" s="3">
        <v>854.65599999999995</v>
      </c>
      <c r="C1238" s="3">
        <v>682.56</v>
      </c>
      <c r="E1238" s="3">
        <v>1235</v>
      </c>
      <c r="F1238" s="3">
        <v>701.39599999999996</v>
      </c>
      <c r="G1238" s="3">
        <v>607.94000000000005</v>
      </c>
    </row>
    <row r="1239" spans="1:7" x14ac:dyDescent="0.3">
      <c r="A1239" s="3">
        <v>1236</v>
      </c>
      <c r="B1239" s="3">
        <v>855.00699999999995</v>
      </c>
      <c r="C1239" s="3">
        <v>682.26</v>
      </c>
      <c r="E1239" s="3">
        <v>1236</v>
      </c>
      <c r="F1239" s="3">
        <v>701.76800000000003</v>
      </c>
      <c r="G1239" s="3">
        <v>608.52</v>
      </c>
    </row>
    <row r="1240" spans="1:7" x14ac:dyDescent="0.3">
      <c r="A1240" s="3">
        <v>1237</v>
      </c>
      <c r="B1240" s="3">
        <v>855.35900000000004</v>
      </c>
      <c r="C1240" s="3">
        <v>681.72</v>
      </c>
      <c r="E1240" s="3">
        <v>1237</v>
      </c>
      <c r="F1240" s="3">
        <v>702.14</v>
      </c>
      <c r="G1240" s="3">
        <v>609.38</v>
      </c>
    </row>
    <row r="1241" spans="1:7" x14ac:dyDescent="0.3">
      <c r="A1241" s="3">
        <v>1238</v>
      </c>
      <c r="B1241" s="3">
        <v>855.71</v>
      </c>
      <c r="C1241" s="3">
        <v>681.28</v>
      </c>
      <c r="E1241" s="3">
        <v>1238</v>
      </c>
      <c r="F1241" s="3">
        <v>702.51199999999994</v>
      </c>
      <c r="G1241" s="3">
        <v>610.67999999999995</v>
      </c>
    </row>
    <row r="1242" spans="1:7" x14ac:dyDescent="0.3">
      <c r="A1242" s="3">
        <v>1239</v>
      </c>
      <c r="B1242" s="3">
        <v>856.06200000000001</v>
      </c>
      <c r="C1242" s="3">
        <v>681.06</v>
      </c>
      <c r="E1242" s="3">
        <v>1239</v>
      </c>
      <c r="F1242" s="3">
        <v>702.88300000000004</v>
      </c>
      <c r="G1242" s="3">
        <v>612.44000000000005</v>
      </c>
    </row>
    <row r="1243" spans="1:7" x14ac:dyDescent="0.3">
      <c r="A1243" s="3">
        <v>1240</v>
      </c>
      <c r="B1243" s="3">
        <v>856.41300000000001</v>
      </c>
      <c r="C1243" s="3">
        <v>681.5</v>
      </c>
      <c r="E1243" s="3">
        <v>1240</v>
      </c>
      <c r="F1243" s="3">
        <v>703.255</v>
      </c>
      <c r="G1243" s="3">
        <v>614.16</v>
      </c>
    </row>
    <row r="1244" spans="1:7" x14ac:dyDescent="0.3">
      <c r="A1244" s="3">
        <v>1241</v>
      </c>
      <c r="B1244" s="3">
        <v>856.76400000000001</v>
      </c>
      <c r="C1244" s="3">
        <v>682.06</v>
      </c>
      <c r="E1244" s="3">
        <v>1241</v>
      </c>
      <c r="F1244" s="3">
        <v>703.62599999999998</v>
      </c>
      <c r="G1244" s="3">
        <v>615.98</v>
      </c>
    </row>
    <row r="1245" spans="1:7" x14ac:dyDescent="0.3">
      <c r="A1245" s="3">
        <v>1242</v>
      </c>
      <c r="B1245" s="3">
        <v>857.11500000000001</v>
      </c>
      <c r="C1245" s="3">
        <v>682.66</v>
      </c>
      <c r="E1245" s="3">
        <v>1242</v>
      </c>
      <c r="F1245" s="3">
        <v>703.99800000000005</v>
      </c>
      <c r="G1245" s="3">
        <v>618.34</v>
      </c>
    </row>
    <row r="1246" spans="1:7" x14ac:dyDescent="0.3">
      <c r="A1246" s="3">
        <v>1243</v>
      </c>
      <c r="B1246" s="3">
        <v>857.46600000000001</v>
      </c>
      <c r="C1246" s="3">
        <v>682.96</v>
      </c>
      <c r="E1246" s="3">
        <v>1243</v>
      </c>
      <c r="F1246" s="3">
        <v>704.36900000000003</v>
      </c>
      <c r="G1246" s="3">
        <v>621.46</v>
      </c>
    </row>
    <row r="1247" spans="1:7" x14ac:dyDescent="0.3">
      <c r="A1247" s="3">
        <v>1244</v>
      </c>
      <c r="B1247" s="3">
        <v>857.81700000000001</v>
      </c>
      <c r="C1247" s="3">
        <v>682.96</v>
      </c>
      <c r="E1247" s="3">
        <v>1244</v>
      </c>
      <c r="F1247" s="3">
        <v>704.74</v>
      </c>
      <c r="G1247" s="3">
        <v>625.52</v>
      </c>
    </row>
    <row r="1248" spans="1:7" x14ac:dyDescent="0.3">
      <c r="A1248" s="3">
        <v>1245</v>
      </c>
      <c r="B1248" s="3">
        <v>858.16800000000001</v>
      </c>
      <c r="C1248" s="3">
        <v>682.66</v>
      </c>
      <c r="E1248" s="3">
        <v>1245</v>
      </c>
      <c r="F1248" s="3">
        <v>705.11099999999999</v>
      </c>
      <c r="G1248" s="3">
        <v>630.6</v>
      </c>
    </row>
    <row r="1249" spans="1:7" x14ac:dyDescent="0.3">
      <c r="A1249" s="3">
        <v>1246</v>
      </c>
      <c r="B1249" s="3">
        <v>858.51800000000003</v>
      </c>
      <c r="C1249" s="3">
        <v>681.98</v>
      </c>
      <c r="E1249" s="3">
        <v>1246</v>
      </c>
      <c r="F1249" s="3">
        <v>705.48099999999999</v>
      </c>
      <c r="G1249" s="3">
        <v>636.70000000000005</v>
      </c>
    </row>
    <row r="1250" spans="1:7" x14ac:dyDescent="0.3">
      <c r="A1250" s="3">
        <v>1247</v>
      </c>
      <c r="B1250" s="3">
        <v>858.86900000000003</v>
      </c>
      <c r="C1250" s="3">
        <v>681.62</v>
      </c>
      <c r="E1250" s="3">
        <v>1247</v>
      </c>
      <c r="F1250" s="3">
        <v>705.85199999999998</v>
      </c>
      <c r="G1250" s="3">
        <v>643.4</v>
      </c>
    </row>
    <row r="1251" spans="1:7" x14ac:dyDescent="0.3">
      <c r="A1251" s="3">
        <v>1248</v>
      </c>
      <c r="B1251" s="3">
        <v>859.21900000000005</v>
      </c>
      <c r="C1251" s="3">
        <v>682.28</v>
      </c>
      <c r="E1251" s="3">
        <v>1248</v>
      </c>
      <c r="F1251" s="3">
        <v>706.22199999999998</v>
      </c>
      <c r="G1251" s="3">
        <v>649.62</v>
      </c>
    </row>
    <row r="1252" spans="1:7" x14ac:dyDescent="0.3">
      <c r="A1252" s="3">
        <v>1249</v>
      </c>
      <c r="B1252" s="3">
        <v>859.56899999999996</v>
      </c>
      <c r="C1252" s="3">
        <v>682.74</v>
      </c>
      <c r="E1252" s="3">
        <v>1249</v>
      </c>
      <c r="F1252" s="3">
        <v>706.59299999999996</v>
      </c>
      <c r="G1252" s="3">
        <v>655.38</v>
      </c>
    </row>
    <row r="1253" spans="1:7" x14ac:dyDescent="0.3">
      <c r="A1253" s="3">
        <v>1250</v>
      </c>
      <c r="B1253" s="3">
        <v>859.92</v>
      </c>
      <c r="C1253" s="3">
        <v>682.44</v>
      </c>
      <c r="E1253" s="3">
        <v>1250</v>
      </c>
      <c r="F1253" s="3">
        <v>706.96299999999997</v>
      </c>
      <c r="G1253" s="3">
        <v>660.28</v>
      </c>
    </row>
    <row r="1254" spans="1:7" x14ac:dyDescent="0.3">
      <c r="A1254" s="3">
        <v>1251</v>
      </c>
      <c r="B1254" s="3">
        <v>860.27</v>
      </c>
      <c r="C1254" s="3">
        <v>682.22</v>
      </c>
      <c r="E1254" s="3">
        <v>1251</v>
      </c>
      <c r="F1254" s="3">
        <v>707.33299999999997</v>
      </c>
      <c r="G1254" s="3">
        <v>663.4</v>
      </c>
    </row>
    <row r="1255" spans="1:7" x14ac:dyDescent="0.3">
      <c r="A1255" s="3">
        <v>1252</v>
      </c>
      <c r="B1255" s="3">
        <v>860.61900000000003</v>
      </c>
      <c r="C1255" s="3">
        <v>682.64</v>
      </c>
      <c r="E1255" s="3">
        <v>1252</v>
      </c>
      <c r="F1255" s="3">
        <v>707.70299999999997</v>
      </c>
      <c r="G1255" s="3">
        <v>665.12</v>
      </c>
    </row>
    <row r="1256" spans="1:7" x14ac:dyDescent="0.3">
      <c r="A1256" s="3">
        <v>1253</v>
      </c>
      <c r="B1256" s="3">
        <v>860.96900000000005</v>
      </c>
      <c r="C1256" s="3">
        <v>683</v>
      </c>
      <c r="E1256" s="3">
        <v>1253</v>
      </c>
      <c r="F1256" s="3">
        <v>708.07299999999998</v>
      </c>
      <c r="G1256" s="3">
        <v>665.52</v>
      </c>
    </row>
    <row r="1257" spans="1:7" x14ac:dyDescent="0.3">
      <c r="A1257" s="3">
        <v>1254</v>
      </c>
      <c r="B1257" s="3">
        <v>861.31899999999996</v>
      </c>
      <c r="C1257" s="3">
        <v>683.44</v>
      </c>
      <c r="E1257" s="3">
        <v>1254</v>
      </c>
      <c r="F1257" s="3">
        <v>708.44200000000001</v>
      </c>
      <c r="G1257" s="3">
        <v>664.1</v>
      </c>
    </row>
    <row r="1258" spans="1:7" x14ac:dyDescent="0.3">
      <c r="A1258" s="3">
        <v>1255</v>
      </c>
      <c r="B1258" s="3">
        <v>861.66899999999998</v>
      </c>
      <c r="C1258" s="3">
        <v>684.2</v>
      </c>
      <c r="E1258" s="3">
        <v>1255</v>
      </c>
      <c r="F1258" s="3">
        <v>708.81200000000001</v>
      </c>
      <c r="G1258" s="3">
        <v>661.28</v>
      </c>
    </row>
    <row r="1259" spans="1:7" x14ac:dyDescent="0.3">
      <c r="A1259" s="3">
        <v>1256</v>
      </c>
      <c r="B1259" s="3">
        <v>862.01800000000003</v>
      </c>
      <c r="C1259" s="3">
        <v>684.96</v>
      </c>
      <c r="E1259" s="3">
        <v>1256</v>
      </c>
      <c r="F1259" s="3">
        <v>709.18100000000004</v>
      </c>
      <c r="G1259" s="3">
        <v>657.6</v>
      </c>
    </row>
    <row r="1260" spans="1:7" x14ac:dyDescent="0.3">
      <c r="A1260" s="3">
        <v>1257</v>
      </c>
      <c r="B1260" s="3">
        <v>862.36699999999996</v>
      </c>
      <c r="C1260" s="3">
        <v>684.72</v>
      </c>
      <c r="E1260" s="3">
        <v>1257</v>
      </c>
      <c r="F1260" s="3">
        <v>709.55100000000004</v>
      </c>
      <c r="G1260" s="3">
        <v>653.28</v>
      </c>
    </row>
    <row r="1261" spans="1:7" x14ac:dyDescent="0.3">
      <c r="A1261" s="3">
        <v>1258</v>
      </c>
      <c r="B1261" s="3">
        <v>862.71699999999998</v>
      </c>
      <c r="C1261" s="3">
        <v>683.54</v>
      </c>
      <c r="E1261" s="3">
        <v>1258</v>
      </c>
      <c r="F1261" s="3">
        <v>709.92</v>
      </c>
      <c r="G1261" s="3">
        <v>649.4</v>
      </c>
    </row>
    <row r="1262" spans="1:7" x14ac:dyDescent="0.3">
      <c r="A1262" s="3">
        <v>1259</v>
      </c>
      <c r="B1262" s="3">
        <v>863.06600000000003</v>
      </c>
      <c r="C1262" s="3">
        <v>682.8</v>
      </c>
      <c r="E1262" s="3">
        <v>1259</v>
      </c>
      <c r="F1262" s="3">
        <v>710.28899999999999</v>
      </c>
      <c r="G1262" s="3">
        <v>646.88</v>
      </c>
    </row>
    <row r="1263" spans="1:7" x14ac:dyDescent="0.3">
      <c r="A1263" s="3">
        <v>1260</v>
      </c>
      <c r="B1263" s="3">
        <v>863.41499999999996</v>
      </c>
      <c r="C1263" s="3">
        <v>682.26</v>
      </c>
      <c r="E1263" s="3">
        <v>1260</v>
      </c>
      <c r="F1263" s="3">
        <v>710.65800000000002</v>
      </c>
      <c r="G1263" s="3">
        <v>645.64</v>
      </c>
    </row>
    <row r="1264" spans="1:7" x14ac:dyDescent="0.3">
      <c r="A1264" s="3">
        <v>1261</v>
      </c>
      <c r="B1264" s="3">
        <v>863.76400000000001</v>
      </c>
      <c r="C1264" s="3">
        <v>681.54</v>
      </c>
      <c r="E1264" s="3">
        <v>1261</v>
      </c>
      <c r="F1264" s="3">
        <v>711.02700000000004</v>
      </c>
      <c r="G1264" s="3">
        <v>645.1</v>
      </c>
    </row>
    <row r="1265" spans="1:7" x14ac:dyDescent="0.3">
      <c r="A1265" s="3">
        <v>1262</v>
      </c>
      <c r="B1265" s="3">
        <v>864.11199999999997</v>
      </c>
      <c r="C1265" s="3">
        <v>681.4</v>
      </c>
      <c r="E1265" s="3">
        <v>1262</v>
      </c>
      <c r="F1265" s="3">
        <v>711.39499999999998</v>
      </c>
      <c r="G1265" s="3">
        <v>644.9</v>
      </c>
    </row>
    <row r="1266" spans="1:7" x14ac:dyDescent="0.3">
      <c r="A1266" s="3">
        <v>1263</v>
      </c>
      <c r="B1266" s="3">
        <v>864.46100000000001</v>
      </c>
      <c r="C1266" s="3">
        <v>681.88</v>
      </c>
      <c r="E1266" s="3">
        <v>1263</v>
      </c>
      <c r="F1266" s="3">
        <v>711.76400000000001</v>
      </c>
      <c r="G1266" s="3">
        <v>644.66</v>
      </c>
    </row>
    <row r="1267" spans="1:7" x14ac:dyDescent="0.3">
      <c r="A1267" s="3">
        <v>1264</v>
      </c>
      <c r="B1267" s="3">
        <v>864.81</v>
      </c>
      <c r="C1267" s="3">
        <v>682.32</v>
      </c>
      <c r="E1267" s="3">
        <v>1264</v>
      </c>
      <c r="F1267" s="3">
        <v>712.13199999999995</v>
      </c>
      <c r="G1267" s="3">
        <v>643.29999999999995</v>
      </c>
    </row>
    <row r="1268" spans="1:7" x14ac:dyDescent="0.3">
      <c r="A1268" s="3">
        <v>1265</v>
      </c>
      <c r="B1268" s="3">
        <v>865.15800000000002</v>
      </c>
      <c r="C1268" s="3">
        <v>682.8</v>
      </c>
      <c r="E1268" s="3">
        <v>1265</v>
      </c>
      <c r="F1268" s="3">
        <v>712.5</v>
      </c>
      <c r="G1268" s="3">
        <v>639.44000000000005</v>
      </c>
    </row>
    <row r="1269" spans="1:7" x14ac:dyDescent="0.3">
      <c r="A1269" s="3">
        <v>1266</v>
      </c>
      <c r="B1269" s="3">
        <v>865.50699999999995</v>
      </c>
      <c r="C1269" s="3">
        <v>683.5</v>
      </c>
      <c r="E1269" s="3">
        <v>1266</v>
      </c>
      <c r="F1269" s="3">
        <v>712.86900000000003</v>
      </c>
      <c r="G1269" s="3">
        <v>634.26</v>
      </c>
    </row>
    <row r="1270" spans="1:7" x14ac:dyDescent="0.3">
      <c r="A1270" s="3">
        <v>1267</v>
      </c>
      <c r="B1270" s="3">
        <v>865.85500000000002</v>
      </c>
      <c r="C1270" s="3">
        <v>683.9</v>
      </c>
      <c r="E1270" s="3">
        <v>1267</v>
      </c>
      <c r="F1270" s="3">
        <v>713.23599999999999</v>
      </c>
      <c r="G1270" s="3">
        <v>628.24</v>
      </c>
    </row>
    <row r="1271" spans="1:7" x14ac:dyDescent="0.3">
      <c r="A1271" s="3">
        <v>1268</v>
      </c>
      <c r="B1271" s="3">
        <v>866.20299999999997</v>
      </c>
      <c r="C1271" s="3">
        <v>683.46</v>
      </c>
      <c r="E1271" s="3">
        <v>1268</v>
      </c>
      <c r="F1271" s="3">
        <v>713.60400000000004</v>
      </c>
      <c r="G1271" s="3">
        <v>621.91999999999996</v>
      </c>
    </row>
    <row r="1272" spans="1:7" x14ac:dyDescent="0.3">
      <c r="A1272" s="3">
        <v>1269</v>
      </c>
      <c r="B1272" s="3">
        <v>866.55100000000004</v>
      </c>
      <c r="C1272" s="3">
        <v>682.88</v>
      </c>
      <c r="E1272" s="3">
        <v>1269</v>
      </c>
      <c r="F1272" s="3">
        <v>713.97199999999998</v>
      </c>
      <c r="G1272" s="3">
        <v>615.72</v>
      </c>
    </row>
    <row r="1273" spans="1:7" x14ac:dyDescent="0.3">
      <c r="A1273" s="3">
        <v>1270</v>
      </c>
      <c r="B1273" s="3">
        <v>866.899</v>
      </c>
      <c r="C1273" s="3">
        <v>682.36</v>
      </c>
      <c r="E1273" s="3">
        <v>1270</v>
      </c>
      <c r="F1273" s="3">
        <v>714.34</v>
      </c>
      <c r="G1273" s="3">
        <v>610.82000000000005</v>
      </c>
    </row>
    <row r="1274" spans="1:7" x14ac:dyDescent="0.3">
      <c r="A1274" s="3">
        <v>1271</v>
      </c>
      <c r="B1274" s="3">
        <v>867.24699999999996</v>
      </c>
      <c r="C1274" s="3">
        <v>681.82</v>
      </c>
      <c r="E1274" s="3">
        <v>1271</v>
      </c>
      <c r="F1274" s="3">
        <v>714.70699999999999</v>
      </c>
      <c r="G1274" s="3">
        <v>606.88</v>
      </c>
    </row>
    <row r="1275" spans="1:7" x14ac:dyDescent="0.3">
      <c r="A1275" s="3">
        <v>1272</v>
      </c>
      <c r="B1275" s="3">
        <v>867.59400000000005</v>
      </c>
      <c r="C1275" s="3">
        <v>681.3</v>
      </c>
      <c r="E1275" s="3">
        <v>1272</v>
      </c>
      <c r="F1275" s="3">
        <v>715.07399999999996</v>
      </c>
      <c r="G1275" s="3">
        <v>603.96</v>
      </c>
    </row>
    <row r="1276" spans="1:7" x14ac:dyDescent="0.3">
      <c r="A1276" s="3">
        <v>1273</v>
      </c>
      <c r="B1276" s="3">
        <v>867.94200000000001</v>
      </c>
      <c r="C1276" s="3">
        <v>680.64</v>
      </c>
      <c r="E1276" s="3">
        <v>1273</v>
      </c>
      <c r="F1276" s="3">
        <v>715.44200000000001</v>
      </c>
      <c r="G1276" s="3">
        <v>601.55999999999995</v>
      </c>
    </row>
    <row r="1277" spans="1:7" x14ac:dyDescent="0.3">
      <c r="A1277" s="3">
        <v>1274</v>
      </c>
      <c r="B1277" s="3">
        <v>868.28899999999999</v>
      </c>
      <c r="C1277" s="3">
        <v>680.08</v>
      </c>
      <c r="E1277" s="3">
        <v>1274</v>
      </c>
      <c r="F1277" s="3">
        <v>715.80899999999997</v>
      </c>
      <c r="G1277" s="3">
        <v>599.38</v>
      </c>
    </row>
    <row r="1278" spans="1:7" x14ac:dyDescent="0.3">
      <c r="A1278" s="3">
        <v>1275</v>
      </c>
      <c r="B1278" s="3">
        <v>868.63699999999994</v>
      </c>
      <c r="C1278" s="3">
        <v>680.18</v>
      </c>
      <c r="E1278" s="3">
        <v>1275</v>
      </c>
      <c r="F1278" s="3">
        <v>716.17600000000004</v>
      </c>
      <c r="G1278" s="3">
        <v>597.72</v>
      </c>
    </row>
    <row r="1279" spans="1:7" x14ac:dyDescent="0.3">
      <c r="A1279" s="3">
        <v>1276</v>
      </c>
      <c r="B1279" s="3">
        <v>868.98400000000004</v>
      </c>
      <c r="C1279" s="3">
        <v>680.38</v>
      </c>
      <c r="E1279" s="3">
        <v>1276</v>
      </c>
      <c r="F1279" s="3">
        <v>716.54200000000003</v>
      </c>
      <c r="G1279" s="3">
        <v>597</v>
      </c>
    </row>
    <row r="1280" spans="1:7" x14ac:dyDescent="0.3">
      <c r="A1280" s="3">
        <v>1277</v>
      </c>
      <c r="B1280" s="3">
        <v>869.33100000000002</v>
      </c>
      <c r="C1280" s="3">
        <v>680.5</v>
      </c>
      <c r="E1280" s="3">
        <v>1277</v>
      </c>
      <c r="F1280" s="3">
        <v>716.90899999999999</v>
      </c>
      <c r="G1280" s="3">
        <v>596.22</v>
      </c>
    </row>
    <row r="1281" spans="1:7" x14ac:dyDescent="0.3">
      <c r="A1281" s="3">
        <v>1278</v>
      </c>
      <c r="B1281" s="3">
        <v>869.678</v>
      </c>
      <c r="C1281" s="3">
        <v>681.24</v>
      </c>
      <c r="E1281" s="3">
        <v>1278</v>
      </c>
      <c r="F1281" s="3">
        <v>717.27599999999995</v>
      </c>
      <c r="G1281" s="3">
        <v>595.36</v>
      </c>
    </row>
    <row r="1282" spans="1:7" x14ac:dyDescent="0.3">
      <c r="A1282" s="3">
        <v>1279</v>
      </c>
      <c r="B1282" s="3">
        <v>870.02499999999998</v>
      </c>
      <c r="C1282" s="3">
        <v>681.72</v>
      </c>
      <c r="E1282" s="3">
        <v>1279</v>
      </c>
      <c r="F1282" s="3">
        <v>717.64200000000005</v>
      </c>
      <c r="G1282" s="3">
        <v>594.72</v>
      </c>
    </row>
    <row r="1283" spans="1:7" x14ac:dyDescent="0.3">
      <c r="A1283" s="3">
        <v>1280</v>
      </c>
      <c r="B1283" s="3">
        <v>870.37199999999996</v>
      </c>
      <c r="C1283" s="3">
        <v>681.38</v>
      </c>
      <c r="E1283" s="3">
        <v>1280</v>
      </c>
      <c r="F1283" s="3">
        <v>718.00800000000004</v>
      </c>
      <c r="G1283" s="3">
        <v>594.02</v>
      </c>
    </row>
    <row r="1284" spans="1:7" x14ac:dyDescent="0.3">
      <c r="A1284" s="3">
        <v>1281</v>
      </c>
      <c r="B1284" s="3">
        <v>870.71799999999996</v>
      </c>
      <c r="C1284" s="3">
        <v>681.02</v>
      </c>
      <c r="E1284" s="3">
        <v>1281</v>
      </c>
      <c r="F1284" s="3">
        <v>718.37400000000002</v>
      </c>
      <c r="G1284" s="3">
        <v>593.44000000000005</v>
      </c>
    </row>
    <row r="1285" spans="1:7" x14ac:dyDescent="0.3">
      <c r="A1285" s="3">
        <v>1282</v>
      </c>
      <c r="B1285" s="3">
        <v>871.06500000000005</v>
      </c>
      <c r="C1285" s="3">
        <v>680.9</v>
      </c>
      <c r="E1285" s="3">
        <v>1282</v>
      </c>
      <c r="F1285" s="3">
        <v>718.74</v>
      </c>
      <c r="G1285" s="3">
        <v>593.52</v>
      </c>
    </row>
    <row r="1286" spans="1:7" x14ac:dyDescent="0.3">
      <c r="A1286" s="3">
        <v>1283</v>
      </c>
      <c r="B1286" s="3">
        <v>871.41099999999994</v>
      </c>
      <c r="C1286" s="3">
        <v>680.74</v>
      </c>
      <c r="E1286" s="3">
        <v>1283</v>
      </c>
      <c r="F1286" s="3">
        <v>719.10599999999999</v>
      </c>
      <c r="G1286" s="3">
        <v>593.64</v>
      </c>
    </row>
    <row r="1287" spans="1:7" x14ac:dyDescent="0.3">
      <c r="A1287" s="3">
        <v>1284</v>
      </c>
      <c r="B1287" s="3">
        <v>871.75800000000004</v>
      </c>
      <c r="C1287" s="3">
        <v>680.46</v>
      </c>
      <c r="E1287" s="3">
        <v>1284</v>
      </c>
      <c r="F1287" s="3">
        <v>719.47199999999998</v>
      </c>
      <c r="G1287" s="3">
        <v>593.72</v>
      </c>
    </row>
    <row r="1288" spans="1:7" x14ac:dyDescent="0.3">
      <c r="A1288" s="3">
        <v>1285</v>
      </c>
      <c r="B1288" s="3">
        <v>872.10400000000004</v>
      </c>
      <c r="C1288" s="3">
        <v>680.58</v>
      </c>
      <c r="E1288" s="3">
        <v>1285</v>
      </c>
      <c r="F1288" s="3">
        <v>719.83799999999997</v>
      </c>
      <c r="G1288" s="3">
        <v>593.84</v>
      </c>
    </row>
    <row r="1289" spans="1:7" x14ac:dyDescent="0.3">
      <c r="A1289" s="3">
        <v>1286</v>
      </c>
      <c r="B1289" s="3">
        <v>872.45</v>
      </c>
      <c r="C1289" s="3">
        <v>680.92</v>
      </c>
      <c r="E1289" s="3">
        <v>1286</v>
      </c>
      <c r="F1289" s="3">
        <v>720.20299999999997</v>
      </c>
      <c r="G1289" s="3">
        <v>593.36</v>
      </c>
    </row>
    <row r="1290" spans="1:7" x14ac:dyDescent="0.3">
      <c r="A1290" s="3">
        <v>1287</v>
      </c>
      <c r="B1290" s="3">
        <v>872.79600000000005</v>
      </c>
      <c r="C1290" s="3">
        <v>680.5</v>
      </c>
      <c r="E1290" s="3">
        <v>1287</v>
      </c>
      <c r="F1290" s="3">
        <v>720.56799999999998</v>
      </c>
      <c r="G1290" s="3">
        <v>592.44000000000005</v>
      </c>
    </row>
    <row r="1291" spans="1:7" x14ac:dyDescent="0.3">
      <c r="A1291" s="3">
        <v>1288</v>
      </c>
      <c r="B1291" s="3">
        <v>873.14200000000005</v>
      </c>
      <c r="C1291" s="3">
        <v>680</v>
      </c>
      <c r="E1291" s="3">
        <v>1288</v>
      </c>
      <c r="F1291" s="3">
        <v>720.93399999999997</v>
      </c>
      <c r="G1291" s="3">
        <v>591.98</v>
      </c>
    </row>
    <row r="1292" spans="1:7" x14ac:dyDescent="0.3">
      <c r="A1292" s="3">
        <v>1289</v>
      </c>
      <c r="B1292" s="3">
        <v>873.48800000000006</v>
      </c>
      <c r="C1292" s="3">
        <v>680.46</v>
      </c>
      <c r="E1292" s="3">
        <v>1289</v>
      </c>
      <c r="F1292" s="3">
        <v>721.29899999999998</v>
      </c>
      <c r="G1292" s="3">
        <v>592.08000000000004</v>
      </c>
    </row>
    <row r="1293" spans="1:7" x14ac:dyDescent="0.3">
      <c r="A1293" s="3">
        <v>1290</v>
      </c>
      <c r="B1293" s="3">
        <v>873.83299999999997</v>
      </c>
      <c r="C1293" s="3">
        <v>681.14</v>
      </c>
      <c r="E1293" s="3">
        <v>1290</v>
      </c>
      <c r="F1293" s="3">
        <v>721.66399999999999</v>
      </c>
      <c r="G1293" s="3">
        <v>592.62</v>
      </c>
    </row>
    <row r="1294" spans="1:7" x14ac:dyDescent="0.3">
      <c r="A1294" s="3">
        <v>1291</v>
      </c>
      <c r="B1294" s="3">
        <v>874.17899999999997</v>
      </c>
      <c r="C1294" s="3">
        <v>681.84</v>
      </c>
      <c r="E1294" s="3">
        <v>1291</v>
      </c>
      <c r="F1294" s="3">
        <v>722.029</v>
      </c>
      <c r="G1294" s="3">
        <v>593.52</v>
      </c>
    </row>
    <row r="1295" spans="1:7" x14ac:dyDescent="0.3">
      <c r="A1295" s="3">
        <v>1292</v>
      </c>
      <c r="B1295" s="3">
        <v>874.524</v>
      </c>
      <c r="C1295" s="3">
        <v>682.56</v>
      </c>
      <c r="E1295" s="3">
        <v>1292</v>
      </c>
      <c r="F1295" s="3">
        <v>722.39300000000003</v>
      </c>
      <c r="G1295" s="3">
        <v>594.4</v>
      </c>
    </row>
    <row r="1296" spans="1:7" x14ac:dyDescent="0.3">
      <c r="A1296" s="3">
        <v>1293</v>
      </c>
      <c r="B1296" s="3">
        <v>874.86900000000003</v>
      </c>
      <c r="C1296" s="3">
        <v>682.94</v>
      </c>
      <c r="E1296" s="3">
        <v>1293</v>
      </c>
      <c r="F1296" s="3">
        <v>722.75800000000004</v>
      </c>
      <c r="G1296" s="3">
        <v>595.29999999999995</v>
      </c>
    </row>
    <row r="1297" spans="1:7" x14ac:dyDescent="0.3">
      <c r="A1297" s="3">
        <v>1294</v>
      </c>
      <c r="B1297" s="3">
        <v>875.21500000000003</v>
      </c>
      <c r="C1297" s="3">
        <v>682.62</v>
      </c>
      <c r="E1297" s="3">
        <v>1294</v>
      </c>
      <c r="F1297" s="3">
        <v>723.12199999999996</v>
      </c>
      <c r="G1297" s="3">
        <v>596.04</v>
      </c>
    </row>
    <row r="1298" spans="1:7" x14ac:dyDescent="0.3">
      <c r="A1298" s="3">
        <v>1295</v>
      </c>
      <c r="B1298" s="3">
        <v>875.56</v>
      </c>
      <c r="C1298" s="3">
        <v>682.06</v>
      </c>
      <c r="E1298" s="3">
        <v>1295</v>
      </c>
      <c r="F1298" s="3">
        <v>723.48599999999999</v>
      </c>
      <c r="G1298" s="3">
        <v>595.88</v>
      </c>
    </row>
    <row r="1299" spans="1:7" x14ac:dyDescent="0.3">
      <c r="A1299" s="3">
        <v>1296</v>
      </c>
      <c r="B1299" s="3">
        <v>875.90499999999997</v>
      </c>
      <c r="C1299" s="3">
        <v>681.44</v>
      </c>
      <c r="E1299" s="3">
        <v>1296</v>
      </c>
      <c r="F1299" s="3">
        <v>723.851</v>
      </c>
      <c r="G1299" s="3">
        <v>595.34</v>
      </c>
    </row>
    <row r="1300" spans="1:7" x14ac:dyDescent="0.3">
      <c r="A1300" s="3">
        <v>1297</v>
      </c>
      <c r="B1300" s="3">
        <v>876.25</v>
      </c>
      <c r="C1300" s="3">
        <v>681.1</v>
      </c>
      <c r="E1300" s="3">
        <v>1297</v>
      </c>
      <c r="F1300" s="3">
        <v>724.21500000000003</v>
      </c>
      <c r="G1300" s="3">
        <v>594.64</v>
      </c>
    </row>
    <row r="1301" spans="1:7" x14ac:dyDescent="0.3">
      <c r="A1301" s="3">
        <v>1298</v>
      </c>
      <c r="B1301" s="3">
        <v>876.59400000000005</v>
      </c>
      <c r="C1301" s="3">
        <v>681.04</v>
      </c>
      <c r="E1301" s="3">
        <v>1298</v>
      </c>
      <c r="F1301" s="3">
        <v>724.57799999999997</v>
      </c>
      <c r="G1301" s="3">
        <v>593.1</v>
      </c>
    </row>
    <row r="1302" spans="1:7" x14ac:dyDescent="0.3">
      <c r="A1302" s="3">
        <v>1299</v>
      </c>
      <c r="B1302" s="3">
        <v>876.93899999999996</v>
      </c>
      <c r="C1302" s="3">
        <v>681.06</v>
      </c>
      <c r="E1302" s="3">
        <v>1299</v>
      </c>
      <c r="F1302" s="3">
        <v>724.94200000000001</v>
      </c>
      <c r="G1302" s="3">
        <v>591.38</v>
      </c>
    </row>
    <row r="1303" spans="1:7" x14ac:dyDescent="0.3">
      <c r="A1303" s="3">
        <v>1300</v>
      </c>
      <c r="B1303" s="3">
        <v>877.28300000000002</v>
      </c>
      <c r="C1303" s="3">
        <v>680.6</v>
      </c>
      <c r="E1303" s="3">
        <v>1300</v>
      </c>
      <c r="F1303" s="3">
        <v>725.30600000000004</v>
      </c>
      <c r="G1303" s="3">
        <v>590.78</v>
      </c>
    </row>
    <row r="1304" spans="1:7" x14ac:dyDescent="0.3">
      <c r="A1304" s="3">
        <v>1301</v>
      </c>
      <c r="B1304" s="3">
        <v>877.62800000000004</v>
      </c>
      <c r="C1304" s="3">
        <v>679.76</v>
      </c>
      <c r="E1304" s="3">
        <v>1301</v>
      </c>
      <c r="F1304" s="3">
        <v>725.66899999999998</v>
      </c>
      <c r="G1304" s="3">
        <v>590.82000000000005</v>
      </c>
    </row>
    <row r="1305" spans="1:7" x14ac:dyDescent="0.3">
      <c r="A1305" s="3">
        <v>1302</v>
      </c>
      <c r="B1305" s="3">
        <v>877.97199999999998</v>
      </c>
      <c r="C1305" s="3">
        <v>679.84</v>
      </c>
      <c r="E1305" s="3">
        <v>1302</v>
      </c>
      <c r="F1305" s="3">
        <v>726.03300000000002</v>
      </c>
      <c r="G1305" s="3">
        <v>591.72</v>
      </c>
    </row>
    <row r="1306" spans="1:7" x14ac:dyDescent="0.3">
      <c r="A1306" s="3">
        <v>1303</v>
      </c>
      <c r="B1306" s="3">
        <v>878.31600000000003</v>
      </c>
      <c r="C1306" s="3">
        <v>680.36</v>
      </c>
      <c r="E1306" s="3">
        <v>1303</v>
      </c>
      <c r="F1306" s="3">
        <v>726.39599999999996</v>
      </c>
      <c r="G1306" s="3">
        <v>593.70000000000005</v>
      </c>
    </row>
    <row r="1307" spans="1:7" x14ac:dyDescent="0.3">
      <c r="A1307" s="3">
        <v>1304</v>
      </c>
      <c r="B1307" s="3">
        <v>878.66</v>
      </c>
      <c r="C1307" s="3">
        <v>680.54</v>
      </c>
      <c r="E1307" s="3">
        <v>1304</v>
      </c>
      <c r="F1307" s="3">
        <v>726.75900000000001</v>
      </c>
      <c r="G1307" s="3">
        <v>595.4</v>
      </c>
    </row>
    <row r="1308" spans="1:7" x14ac:dyDescent="0.3">
      <c r="A1308" s="3">
        <v>1305</v>
      </c>
      <c r="B1308" s="3">
        <v>879.00400000000002</v>
      </c>
      <c r="C1308" s="3">
        <v>680.5</v>
      </c>
      <c r="E1308" s="3">
        <v>1305</v>
      </c>
      <c r="F1308" s="3">
        <v>727.12199999999996</v>
      </c>
      <c r="G1308" s="3">
        <v>595.94000000000005</v>
      </c>
    </row>
    <row r="1309" spans="1:7" x14ac:dyDescent="0.3">
      <c r="A1309" s="3">
        <v>1306</v>
      </c>
      <c r="B1309" s="3">
        <v>879.34799999999996</v>
      </c>
      <c r="C1309" s="3">
        <v>680.94</v>
      </c>
      <c r="E1309" s="3">
        <v>1306</v>
      </c>
      <c r="F1309" s="3">
        <v>727.48500000000001</v>
      </c>
      <c r="G1309" s="3">
        <v>595.52</v>
      </c>
    </row>
    <row r="1310" spans="1:7" x14ac:dyDescent="0.3">
      <c r="A1310" s="3">
        <v>1307</v>
      </c>
      <c r="B1310" s="3">
        <v>879.69200000000001</v>
      </c>
      <c r="C1310" s="3">
        <v>681.3</v>
      </c>
      <c r="E1310" s="3">
        <v>1307</v>
      </c>
      <c r="F1310" s="3">
        <v>727.84699999999998</v>
      </c>
      <c r="G1310" s="3">
        <v>594.44000000000005</v>
      </c>
    </row>
    <row r="1311" spans="1:7" x14ac:dyDescent="0.3">
      <c r="A1311" s="3">
        <v>1308</v>
      </c>
      <c r="B1311" s="3">
        <v>880.03499999999997</v>
      </c>
      <c r="C1311" s="3">
        <v>681.18</v>
      </c>
      <c r="E1311" s="3">
        <v>1308</v>
      </c>
      <c r="F1311" s="3">
        <v>728.21</v>
      </c>
      <c r="G1311" s="3">
        <v>592.5</v>
      </c>
    </row>
    <row r="1312" spans="1:7" x14ac:dyDescent="0.3">
      <c r="A1312" s="3">
        <v>1309</v>
      </c>
      <c r="B1312" s="3">
        <v>880.37900000000002</v>
      </c>
      <c r="C1312" s="3">
        <v>681.06</v>
      </c>
      <c r="E1312" s="3">
        <v>1309</v>
      </c>
      <c r="F1312" s="3">
        <v>728.572</v>
      </c>
      <c r="G1312" s="3">
        <v>591.5</v>
      </c>
    </row>
    <row r="1313" spans="1:7" x14ac:dyDescent="0.3">
      <c r="A1313" s="3">
        <v>1310</v>
      </c>
      <c r="B1313" s="3">
        <v>880.72199999999998</v>
      </c>
      <c r="C1313" s="3">
        <v>681.3</v>
      </c>
      <c r="E1313" s="3">
        <v>1310</v>
      </c>
      <c r="F1313" s="3">
        <v>728.93499999999995</v>
      </c>
      <c r="G1313" s="3">
        <v>591.91999999999996</v>
      </c>
    </row>
    <row r="1314" spans="1:7" x14ac:dyDescent="0.3">
      <c r="A1314" s="3">
        <v>1311</v>
      </c>
      <c r="B1314" s="3">
        <v>881.06600000000003</v>
      </c>
      <c r="C1314" s="3">
        <v>681.34</v>
      </c>
      <c r="E1314" s="3">
        <v>1311</v>
      </c>
      <c r="F1314" s="3">
        <v>729.29700000000003</v>
      </c>
      <c r="G1314" s="3">
        <v>592.74</v>
      </c>
    </row>
    <row r="1315" spans="1:7" x14ac:dyDescent="0.3">
      <c r="A1315" s="3">
        <v>1312</v>
      </c>
      <c r="B1315" s="3">
        <v>881.40899999999999</v>
      </c>
      <c r="C1315" s="3">
        <v>680.84</v>
      </c>
      <c r="E1315" s="3">
        <v>1312</v>
      </c>
      <c r="F1315" s="3">
        <v>729.65899999999999</v>
      </c>
      <c r="G1315" s="3">
        <v>593.64</v>
      </c>
    </row>
    <row r="1316" spans="1:7" x14ac:dyDescent="0.3">
      <c r="A1316" s="3">
        <v>1313</v>
      </c>
      <c r="B1316" s="3">
        <v>881.75199999999995</v>
      </c>
      <c r="C1316" s="3">
        <v>680.82</v>
      </c>
      <c r="E1316" s="3">
        <v>1313</v>
      </c>
      <c r="F1316" s="3">
        <v>730.02099999999996</v>
      </c>
      <c r="G1316" s="3">
        <v>594.9</v>
      </c>
    </row>
    <row r="1317" spans="1:7" x14ac:dyDescent="0.3">
      <c r="A1317" s="3">
        <v>1314</v>
      </c>
      <c r="B1317" s="3">
        <v>882.09500000000003</v>
      </c>
      <c r="C1317" s="3">
        <v>680.8</v>
      </c>
      <c r="E1317" s="3">
        <v>1314</v>
      </c>
      <c r="F1317" s="3">
        <v>730.38199999999995</v>
      </c>
      <c r="G1317" s="3">
        <v>595.54</v>
      </c>
    </row>
    <row r="1318" spans="1:7" x14ac:dyDescent="0.3">
      <c r="A1318" s="3">
        <v>1315</v>
      </c>
      <c r="B1318" s="3">
        <v>882.43799999999999</v>
      </c>
      <c r="C1318" s="3">
        <v>680.66</v>
      </c>
      <c r="E1318" s="3">
        <v>1315</v>
      </c>
      <c r="F1318" s="3">
        <v>730.74400000000003</v>
      </c>
      <c r="G1318" s="3">
        <v>595.36</v>
      </c>
    </row>
    <row r="1319" spans="1:7" x14ac:dyDescent="0.3">
      <c r="A1319" s="3">
        <v>1316</v>
      </c>
      <c r="B1319" s="3">
        <v>882.78</v>
      </c>
      <c r="C1319" s="3">
        <v>680.46</v>
      </c>
      <c r="E1319" s="3">
        <v>1316</v>
      </c>
      <c r="F1319" s="3">
        <v>731.10500000000002</v>
      </c>
      <c r="G1319" s="3">
        <v>594.66</v>
      </c>
    </row>
    <row r="1320" spans="1:7" x14ac:dyDescent="0.3">
      <c r="A1320" s="3">
        <v>1317</v>
      </c>
      <c r="B1320" s="3">
        <v>883.12300000000005</v>
      </c>
      <c r="C1320" s="3">
        <v>680.58</v>
      </c>
      <c r="E1320" s="3">
        <v>1317</v>
      </c>
      <c r="F1320" s="3">
        <v>731.46699999999998</v>
      </c>
      <c r="G1320" s="3">
        <v>593.17999999999995</v>
      </c>
    </row>
    <row r="1321" spans="1:7" x14ac:dyDescent="0.3">
      <c r="A1321" s="3">
        <v>1318</v>
      </c>
      <c r="B1321" s="3">
        <v>883.46500000000003</v>
      </c>
      <c r="C1321" s="3">
        <v>680.84</v>
      </c>
      <c r="E1321" s="3">
        <v>1318</v>
      </c>
      <c r="F1321" s="3">
        <v>731.82799999999997</v>
      </c>
      <c r="G1321" s="3">
        <v>591.94000000000005</v>
      </c>
    </row>
    <row r="1322" spans="1:7" x14ac:dyDescent="0.3">
      <c r="A1322" s="3">
        <v>1319</v>
      </c>
      <c r="B1322" s="3">
        <v>883.80799999999999</v>
      </c>
      <c r="C1322" s="3">
        <v>681.34</v>
      </c>
      <c r="E1322" s="3">
        <v>1319</v>
      </c>
      <c r="F1322" s="3">
        <v>732.18899999999996</v>
      </c>
      <c r="G1322" s="3">
        <v>591.05999999999995</v>
      </c>
    </row>
    <row r="1323" spans="1:7" x14ac:dyDescent="0.3">
      <c r="A1323" s="3">
        <v>1320</v>
      </c>
      <c r="B1323" s="3">
        <v>884.15</v>
      </c>
      <c r="C1323" s="3">
        <v>682.06</v>
      </c>
      <c r="E1323" s="3">
        <v>1320</v>
      </c>
      <c r="F1323" s="3">
        <v>732.55</v>
      </c>
      <c r="G1323" s="3">
        <v>590.12</v>
      </c>
    </row>
    <row r="1324" spans="1:7" x14ac:dyDescent="0.3">
      <c r="A1324" s="3">
        <v>1321</v>
      </c>
      <c r="B1324" s="3">
        <v>884.49199999999996</v>
      </c>
      <c r="C1324" s="3">
        <v>683.22</v>
      </c>
      <c r="E1324" s="3">
        <v>1321</v>
      </c>
      <c r="F1324" s="3">
        <v>732.91099999999994</v>
      </c>
      <c r="G1324" s="3">
        <v>589.62</v>
      </c>
    </row>
    <row r="1325" spans="1:7" x14ac:dyDescent="0.3">
      <c r="A1325" s="3">
        <v>1322</v>
      </c>
      <c r="B1325" s="3">
        <v>884.83399999999995</v>
      </c>
      <c r="C1325" s="3">
        <v>683.58</v>
      </c>
      <c r="E1325" s="3">
        <v>1322</v>
      </c>
      <c r="F1325" s="3">
        <v>733.27099999999996</v>
      </c>
      <c r="G1325" s="3">
        <v>589.91999999999996</v>
      </c>
    </row>
    <row r="1326" spans="1:7" x14ac:dyDescent="0.3">
      <c r="A1326" s="3">
        <v>1323</v>
      </c>
      <c r="B1326" s="3">
        <v>885.17600000000004</v>
      </c>
      <c r="C1326" s="3">
        <v>683.04</v>
      </c>
      <c r="E1326" s="3">
        <v>1323</v>
      </c>
      <c r="F1326" s="3">
        <v>733.63199999999995</v>
      </c>
      <c r="G1326" s="3">
        <v>589.96</v>
      </c>
    </row>
    <row r="1327" spans="1:7" x14ac:dyDescent="0.3">
      <c r="A1327" s="3">
        <v>1324</v>
      </c>
      <c r="B1327" s="3">
        <v>885.51800000000003</v>
      </c>
      <c r="C1327" s="3">
        <v>682.52</v>
      </c>
      <c r="E1327" s="3">
        <v>1324</v>
      </c>
      <c r="F1327" s="3">
        <v>733.99199999999996</v>
      </c>
      <c r="G1327" s="3">
        <v>589.86</v>
      </c>
    </row>
    <row r="1328" spans="1:7" x14ac:dyDescent="0.3">
      <c r="A1328" s="3">
        <v>1325</v>
      </c>
      <c r="B1328" s="3">
        <v>885.85900000000004</v>
      </c>
      <c r="C1328" s="3">
        <v>682.24</v>
      </c>
      <c r="E1328" s="3">
        <v>1325</v>
      </c>
      <c r="F1328" s="3">
        <v>734.35199999999998</v>
      </c>
      <c r="G1328" s="3">
        <v>590.22</v>
      </c>
    </row>
    <row r="1329" spans="1:7" x14ac:dyDescent="0.3">
      <c r="A1329" s="3">
        <v>1326</v>
      </c>
      <c r="B1329" s="3">
        <v>886.20100000000002</v>
      </c>
      <c r="C1329" s="3">
        <v>681.3</v>
      </c>
      <c r="E1329" s="3">
        <v>1326</v>
      </c>
      <c r="F1329" s="3">
        <v>734.71299999999997</v>
      </c>
      <c r="G1329" s="3">
        <v>591.1</v>
      </c>
    </row>
    <row r="1330" spans="1:7" x14ac:dyDescent="0.3">
      <c r="A1330" s="3">
        <v>1327</v>
      </c>
      <c r="B1330" s="3">
        <v>886.54200000000003</v>
      </c>
      <c r="C1330" s="3">
        <v>680.82</v>
      </c>
      <c r="E1330" s="3">
        <v>1327</v>
      </c>
      <c r="F1330" s="3">
        <v>735.072</v>
      </c>
      <c r="G1330" s="3">
        <v>592.04</v>
      </c>
    </row>
    <row r="1331" spans="1:7" x14ac:dyDescent="0.3">
      <c r="A1331" s="3">
        <v>1328</v>
      </c>
      <c r="B1331" s="3">
        <v>886.88400000000001</v>
      </c>
      <c r="C1331" s="3">
        <v>681</v>
      </c>
      <c r="E1331" s="3">
        <v>1328</v>
      </c>
      <c r="F1331" s="3">
        <v>735.43200000000002</v>
      </c>
      <c r="G1331" s="3">
        <v>592.44000000000005</v>
      </c>
    </row>
    <row r="1332" spans="1:7" x14ac:dyDescent="0.3">
      <c r="A1332" s="3">
        <v>1329</v>
      </c>
      <c r="B1332" s="3">
        <v>887.22500000000002</v>
      </c>
      <c r="C1332" s="3">
        <v>681.24</v>
      </c>
      <c r="E1332" s="3">
        <v>1329</v>
      </c>
      <c r="F1332" s="3">
        <v>735.79200000000003</v>
      </c>
      <c r="G1332" s="3">
        <v>592.52</v>
      </c>
    </row>
    <row r="1333" spans="1:7" x14ac:dyDescent="0.3">
      <c r="A1333" s="3">
        <v>1330</v>
      </c>
      <c r="B1333" s="3">
        <v>887.56600000000003</v>
      </c>
      <c r="C1333" s="3">
        <v>681.42</v>
      </c>
      <c r="E1333" s="3">
        <v>1330</v>
      </c>
      <c r="F1333" s="3">
        <v>736.15200000000004</v>
      </c>
      <c r="G1333" s="3">
        <v>592.58000000000004</v>
      </c>
    </row>
    <row r="1334" spans="1:7" x14ac:dyDescent="0.3">
      <c r="A1334" s="3">
        <v>1331</v>
      </c>
      <c r="B1334" s="3">
        <v>887.90700000000004</v>
      </c>
      <c r="C1334" s="3">
        <v>681.74</v>
      </c>
      <c r="E1334" s="3">
        <v>1331</v>
      </c>
      <c r="F1334" s="3">
        <v>736.51099999999997</v>
      </c>
      <c r="G1334" s="3">
        <v>592.55999999999995</v>
      </c>
    </row>
    <row r="1335" spans="1:7" x14ac:dyDescent="0.3">
      <c r="A1335" s="3">
        <v>1332</v>
      </c>
      <c r="B1335" s="3">
        <v>888.24800000000005</v>
      </c>
      <c r="C1335" s="3">
        <v>681.98</v>
      </c>
      <c r="E1335" s="3">
        <v>1332</v>
      </c>
      <c r="F1335" s="3">
        <v>736.87</v>
      </c>
      <c r="G1335" s="3">
        <v>592.5</v>
      </c>
    </row>
    <row r="1336" spans="1:7" x14ac:dyDescent="0.3">
      <c r="A1336" s="3">
        <v>1333</v>
      </c>
      <c r="B1336" s="3">
        <v>888.58900000000006</v>
      </c>
      <c r="C1336" s="3">
        <v>681.92</v>
      </c>
      <c r="E1336" s="3">
        <v>1333</v>
      </c>
      <c r="F1336" s="3">
        <v>737.22900000000004</v>
      </c>
      <c r="G1336" s="3">
        <v>593.16</v>
      </c>
    </row>
    <row r="1337" spans="1:7" x14ac:dyDescent="0.3">
      <c r="A1337" s="3">
        <v>1334</v>
      </c>
      <c r="B1337" s="3">
        <v>888.92899999999997</v>
      </c>
      <c r="C1337" s="3">
        <v>681.74</v>
      </c>
      <c r="E1337" s="3">
        <v>1334</v>
      </c>
      <c r="F1337" s="3">
        <v>737.58900000000006</v>
      </c>
      <c r="G1337" s="3">
        <v>593.36</v>
      </c>
    </row>
    <row r="1338" spans="1:7" x14ac:dyDescent="0.3">
      <c r="A1338" s="3">
        <v>1335</v>
      </c>
      <c r="B1338" s="3">
        <v>889.27</v>
      </c>
      <c r="C1338" s="3">
        <v>681.32</v>
      </c>
      <c r="E1338" s="3">
        <v>1335</v>
      </c>
      <c r="F1338" s="3">
        <v>737.947</v>
      </c>
      <c r="G1338" s="3">
        <v>592.58000000000004</v>
      </c>
    </row>
    <row r="1339" spans="1:7" x14ac:dyDescent="0.3">
      <c r="A1339" s="3">
        <v>1336</v>
      </c>
      <c r="B1339" s="3">
        <v>889.61</v>
      </c>
      <c r="C1339" s="3">
        <v>680.54</v>
      </c>
      <c r="E1339" s="3">
        <v>1336</v>
      </c>
      <c r="F1339" s="3">
        <v>738.30600000000004</v>
      </c>
      <c r="G1339" s="3">
        <v>591.6</v>
      </c>
    </row>
    <row r="1340" spans="1:7" x14ac:dyDescent="0.3">
      <c r="A1340" s="3">
        <v>1337</v>
      </c>
      <c r="B1340" s="3">
        <v>889.95100000000002</v>
      </c>
      <c r="C1340" s="3">
        <v>679.64</v>
      </c>
      <c r="E1340" s="3">
        <v>1337</v>
      </c>
      <c r="F1340" s="3">
        <v>738.66499999999996</v>
      </c>
      <c r="G1340" s="3">
        <v>590.78</v>
      </c>
    </row>
    <row r="1341" spans="1:7" x14ac:dyDescent="0.3">
      <c r="A1341" s="3">
        <v>1338</v>
      </c>
      <c r="B1341" s="3">
        <v>890.29100000000005</v>
      </c>
      <c r="C1341" s="3">
        <v>679.16</v>
      </c>
      <c r="E1341" s="3">
        <v>1338</v>
      </c>
      <c r="F1341" s="3">
        <v>739.02300000000002</v>
      </c>
      <c r="G1341" s="3">
        <v>590.05999999999995</v>
      </c>
    </row>
    <row r="1342" spans="1:7" x14ac:dyDescent="0.3">
      <c r="A1342" s="3">
        <v>1339</v>
      </c>
      <c r="B1342" s="3">
        <v>890.63099999999997</v>
      </c>
      <c r="C1342" s="3">
        <v>679.28</v>
      </c>
      <c r="E1342" s="3">
        <v>1339</v>
      </c>
      <c r="F1342" s="3">
        <v>739.38199999999995</v>
      </c>
      <c r="G1342" s="3">
        <v>590.08000000000004</v>
      </c>
    </row>
    <row r="1343" spans="1:7" x14ac:dyDescent="0.3">
      <c r="A1343" s="3">
        <v>1340</v>
      </c>
      <c r="B1343" s="3">
        <v>890.971</v>
      </c>
      <c r="C1343" s="3">
        <v>679.94</v>
      </c>
      <c r="E1343" s="3">
        <v>1340</v>
      </c>
      <c r="F1343" s="3">
        <v>739.74</v>
      </c>
      <c r="G1343" s="3">
        <v>590.9</v>
      </c>
    </row>
    <row r="1344" spans="1:7" x14ac:dyDescent="0.3">
      <c r="A1344" s="3">
        <v>1341</v>
      </c>
      <c r="B1344" s="3">
        <v>891.31100000000004</v>
      </c>
      <c r="C1344" s="3">
        <v>681.34</v>
      </c>
      <c r="E1344" s="3">
        <v>1341</v>
      </c>
      <c r="F1344" s="3">
        <v>740.09799999999996</v>
      </c>
      <c r="G1344" s="3">
        <v>591.82000000000005</v>
      </c>
    </row>
    <row r="1345" spans="1:7" x14ac:dyDescent="0.3">
      <c r="A1345" s="3">
        <v>1342</v>
      </c>
      <c r="B1345" s="3">
        <v>891.65</v>
      </c>
      <c r="C1345" s="3">
        <v>682.66</v>
      </c>
      <c r="E1345" s="3">
        <v>1342</v>
      </c>
      <c r="F1345" s="3">
        <v>740.45600000000002</v>
      </c>
      <c r="G1345" s="3">
        <v>592.66</v>
      </c>
    </row>
    <row r="1346" spans="1:7" x14ac:dyDescent="0.3">
      <c r="A1346" s="3">
        <v>1343</v>
      </c>
      <c r="B1346" s="3">
        <v>891.99</v>
      </c>
      <c r="C1346" s="3">
        <v>683.12</v>
      </c>
      <c r="E1346" s="3">
        <v>1343</v>
      </c>
      <c r="F1346" s="3">
        <v>740.81399999999996</v>
      </c>
      <c r="G1346" s="3">
        <v>592.79999999999995</v>
      </c>
    </row>
    <row r="1347" spans="1:7" x14ac:dyDescent="0.3">
      <c r="A1347" s="3">
        <v>1344</v>
      </c>
      <c r="B1347" s="3">
        <v>892.32899999999995</v>
      </c>
      <c r="C1347" s="3">
        <v>682.78</v>
      </c>
      <c r="E1347" s="3">
        <v>1344</v>
      </c>
      <c r="F1347" s="3">
        <v>741.17100000000005</v>
      </c>
      <c r="G1347" s="3">
        <v>592.58000000000004</v>
      </c>
    </row>
    <row r="1348" spans="1:7" x14ac:dyDescent="0.3">
      <c r="A1348" s="3">
        <v>1345</v>
      </c>
      <c r="B1348" s="3">
        <v>892.66899999999998</v>
      </c>
      <c r="C1348" s="3">
        <v>682</v>
      </c>
      <c r="E1348" s="3">
        <v>1345</v>
      </c>
      <c r="F1348" s="3">
        <v>741.529</v>
      </c>
      <c r="G1348" s="3">
        <v>592.55999999999995</v>
      </c>
    </row>
    <row r="1349" spans="1:7" x14ac:dyDescent="0.3">
      <c r="A1349" s="3">
        <v>1346</v>
      </c>
      <c r="B1349" s="3">
        <v>893.00800000000004</v>
      </c>
      <c r="C1349" s="3">
        <v>681.22</v>
      </c>
      <c r="E1349" s="3">
        <v>1346</v>
      </c>
      <c r="F1349" s="3">
        <v>741.88599999999997</v>
      </c>
      <c r="G1349" s="3">
        <v>592.08000000000004</v>
      </c>
    </row>
    <row r="1350" spans="1:7" x14ac:dyDescent="0.3">
      <c r="A1350" s="3">
        <v>1347</v>
      </c>
      <c r="B1350" s="3">
        <v>893.34699999999998</v>
      </c>
      <c r="C1350" s="3">
        <v>680.64</v>
      </c>
      <c r="E1350" s="3">
        <v>1347</v>
      </c>
      <c r="F1350" s="3">
        <v>742.24400000000003</v>
      </c>
      <c r="G1350" s="3">
        <v>591.26</v>
      </c>
    </row>
    <row r="1351" spans="1:7" x14ac:dyDescent="0.3">
      <c r="A1351" s="3">
        <v>1348</v>
      </c>
      <c r="B1351" s="3">
        <v>893.68600000000004</v>
      </c>
      <c r="C1351" s="3">
        <v>680.64</v>
      </c>
      <c r="E1351" s="3">
        <v>1348</v>
      </c>
      <c r="F1351" s="3">
        <v>742.601</v>
      </c>
      <c r="G1351" s="3">
        <v>590.91999999999996</v>
      </c>
    </row>
    <row r="1352" spans="1:7" x14ac:dyDescent="0.3">
      <c r="A1352" s="3">
        <v>1349</v>
      </c>
      <c r="B1352" s="3">
        <v>894.02499999999998</v>
      </c>
      <c r="C1352" s="3">
        <v>680.76</v>
      </c>
      <c r="E1352" s="3">
        <v>1349</v>
      </c>
      <c r="F1352" s="3">
        <v>742.95799999999997</v>
      </c>
      <c r="G1352" s="3">
        <v>590.48</v>
      </c>
    </row>
    <row r="1353" spans="1:7" x14ac:dyDescent="0.3">
      <c r="A1353" s="3">
        <v>1350</v>
      </c>
      <c r="B1353" s="3">
        <v>894.36400000000003</v>
      </c>
      <c r="C1353" s="3">
        <v>681.02</v>
      </c>
      <c r="E1353" s="3">
        <v>1350</v>
      </c>
      <c r="F1353" s="3">
        <v>743.31399999999996</v>
      </c>
      <c r="G1353" s="3">
        <v>589.64</v>
      </c>
    </row>
    <row r="1354" spans="1:7" x14ac:dyDescent="0.3">
      <c r="A1354" s="3">
        <v>1351</v>
      </c>
      <c r="B1354" s="3">
        <v>894.70299999999997</v>
      </c>
      <c r="C1354" s="3">
        <v>681.08</v>
      </c>
      <c r="E1354" s="3">
        <v>1351</v>
      </c>
      <c r="F1354" s="3">
        <v>743.67100000000005</v>
      </c>
      <c r="G1354" s="3">
        <v>589.22</v>
      </c>
    </row>
    <row r="1355" spans="1:7" x14ac:dyDescent="0.3">
      <c r="A1355" s="3">
        <v>1352</v>
      </c>
      <c r="B1355" s="3">
        <v>895.04100000000005</v>
      </c>
      <c r="C1355" s="3">
        <v>680.92</v>
      </c>
      <c r="E1355" s="3">
        <v>1352</v>
      </c>
      <c r="F1355" s="3">
        <v>744.02800000000002</v>
      </c>
      <c r="G1355" s="3">
        <v>588.6</v>
      </c>
    </row>
    <row r="1356" spans="1:7" x14ac:dyDescent="0.3">
      <c r="A1356" s="3">
        <v>1353</v>
      </c>
      <c r="B1356" s="3">
        <v>895.38</v>
      </c>
      <c r="C1356" s="3">
        <v>680.52</v>
      </c>
      <c r="E1356" s="3">
        <v>1353</v>
      </c>
      <c r="F1356" s="3">
        <v>744.38400000000001</v>
      </c>
      <c r="G1356" s="3">
        <v>587.91999999999996</v>
      </c>
    </row>
    <row r="1357" spans="1:7" x14ac:dyDescent="0.3">
      <c r="A1357" s="3">
        <v>1354</v>
      </c>
      <c r="B1357" s="3">
        <v>895.71799999999996</v>
      </c>
      <c r="C1357" s="3">
        <v>680.44</v>
      </c>
      <c r="E1357" s="3">
        <v>1354</v>
      </c>
      <c r="F1357" s="3">
        <v>744.74</v>
      </c>
      <c r="G1357" s="3">
        <v>587.74</v>
      </c>
    </row>
    <row r="1358" spans="1:7" x14ac:dyDescent="0.3">
      <c r="A1358" s="3">
        <v>1355</v>
      </c>
      <c r="B1358" s="3">
        <v>896.05600000000004</v>
      </c>
      <c r="C1358" s="3">
        <v>680.02</v>
      </c>
      <c r="E1358" s="3">
        <v>1355</v>
      </c>
      <c r="F1358" s="3">
        <v>745.09699999999998</v>
      </c>
      <c r="G1358" s="3">
        <v>588.05999999999995</v>
      </c>
    </row>
    <row r="1359" spans="1:7" x14ac:dyDescent="0.3">
      <c r="A1359" s="3">
        <v>1356</v>
      </c>
      <c r="B1359" s="3">
        <v>896.39499999999998</v>
      </c>
      <c r="C1359" s="3">
        <v>679.86</v>
      </c>
      <c r="E1359" s="3">
        <v>1356</v>
      </c>
      <c r="F1359" s="3">
        <v>745.45299999999997</v>
      </c>
      <c r="G1359" s="3">
        <v>588.76</v>
      </c>
    </row>
    <row r="1360" spans="1:7" x14ac:dyDescent="0.3">
      <c r="A1360" s="3">
        <v>1357</v>
      </c>
      <c r="B1360" s="3">
        <v>896.73299999999995</v>
      </c>
      <c r="C1360" s="3">
        <v>680.6</v>
      </c>
      <c r="E1360" s="3">
        <v>1357</v>
      </c>
      <c r="F1360" s="3">
        <v>745.80899999999997</v>
      </c>
      <c r="G1360" s="3">
        <v>589.62</v>
      </c>
    </row>
    <row r="1361" spans="1:7" x14ac:dyDescent="0.3">
      <c r="A1361" s="3">
        <v>1358</v>
      </c>
      <c r="B1361" s="3">
        <v>897.07100000000003</v>
      </c>
      <c r="C1361" s="3">
        <v>681.62</v>
      </c>
      <c r="E1361" s="3">
        <v>1358</v>
      </c>
      <c r="F1361" s="3">
        <v>746.16399999999999</v>
      </c>
      <c r="G1361" s="3">
        <v>590.12</v>
      </c>
    </row>
    <row r="1362" spans="1:7" x14ac:dyDescent="0.3">
      <c r="A1362" s="3">
        <v>1359</v>
      </c>
      <c r="B1362" s="3">
        <v>897.40800000000002</v>
      </c>
      <c r="C1362" s="3">
        <v>682.58</v>
      </c>
      <c r="E1362" s="3">
        <v>1359</v>
      </c>
      <c r="F1362" s="3">
        <v>746.52</v>
      </c>
      <c r="G1362" s="3">
        <v>590.54</v>
      </c>
    </row>
    <row r="1363" spans="1:7" x14ac:dyDescent="0.3">
      <c r="A1363" s="3">
        <v>1360</v>
      </c>
      <c r="B1363" s="3">
        <v>897.74599999999998</v>
      </c>
      <c r="C1363" s="3">
        <v>683.64</v>
      </c>
      <c r="E1363" s="3">
        <v>1360</v>
      </c>
      <c r="F1363" s="3">
        <v>746.875</v>
      </c>
      <c r="G1363" s="3">
        <v>590.6</v>
      </c>
    </row>
    <row r="1364" spans="1:7" x14ac:dyDescent="0.3">
      <c r="A1364" s="3">
        <v>1361</v>
      </c>
      <c r="B1364" s="3">
        <v>898.08399999999995</v>
      </c>
      <c r="C1364" s="3">
        <v>683.98</v>
      </c>
      <c r="E1364" s="3">
        <v>1361</v>
      </c>
      <c r="F1364" s="3">
        <v>747.23099999999999</v>
      </c>
      <c r="G1364" s="3">
        <v>590.36</v>
      </c>
    </row>
    <row r="1365" spans="1:7" x14ac:dyDescent="0.3">
      <c r="A1365" s="3">
        <v>1362</v>
      </c>
      <c r="B1365" s="3">
        <v>898.42100000000005</v>
      </c>
      <c r="C1365" s="3">
        <v>682.92</v>
      </c>
      <c r="E1365" s="3">
        <v>1362</v>
      </c>
      <c r="F1365" s="3">
        <v>747.58600000000001</v>
      </c>
      <c r="G1365" s="3">
        <v>590.38</v>
      </c>
    </row>
    <row r="1366" spans="1:7" x14ac:dyDescent="0.3">
      <c r="A1366" s="3">
        <v>1363</v>
      </c>
      <c r="B1366" s="3">
        <v>898.75800000000004</v>
      </c>
      <c r="C1366" s="3">
        <v>681.46</v>
      </c>
      <c r="E1366" s="3">
        <v>1363</v>
      </c>
      <c r="F1366" s="3">
        <v>747.94100000000003</v>
      </c>
      <c r="G1366" s="3">
        <v>590.58000000000004</v>
      </c>
    </row>
    <row r="1367" spans="1:7" x14ac:dyDescent="0.3">
      <c r="A1367" s="3">
        <v>1364</v>
      </c>
      <c r="B1367" s="3">
        <v>899.09500000000003</v>
      </c>
      <c r="C1367" s="3">
        <v>680.36</v>
      </c>
      <c r="E1367" s="3">
        <v>1364</v>
      </c>
      <c r="F1367" s="3">
        <v>748.29600000000005</v>
      </c>
      <c r="G1367" s="3">
        <v>590.67999999999995</v>
      </c>
    </row>
    <row r="1368" spans="1:7" x14ac:dyDescent="0.3">
      <c r="A1368" s="3">
        <v>1365</v>
      </c>
      <c r="B1368" s="3">
        <v>899.43299999999999</v>
      </c>
      <c r="C1368" s="3">
        <v>679.68</v>
      </c>
      <c r="E1368" s="3">
        <v>1365</v>
      </c>
      <c r="F1368" s="3">
        <v>748.65099999999995</v>
      </c>
      <c r="G1368" s="3">
        <v>590.58000000000004</v>
      </c>
    </row>
    <row r="1369" spans="1:7" x14ac:dyDescent="0.3">
      <c r="A1369" s="3">
        <v>1366</v>
      </c>
      <c r="B1369" s="3">
        <v>899.77</v>
      </c>
      <c r="C1369" s="3">
        <v>679.06</v>
      </c>
      <c r="E1369" s="3">
        <v>1366</v>
      </c>
      <c r="F1369" s="3">
        <v>749.005</v>
      </c>
      <c r="G1369" s="3">
        <v>590.88</v>
      </c>
    </row>
    <row r="1370" spans="1:7" x14ac:dyDescent="0.3">
      <c r="A1370" s="3">
        <v>1367</v>
      </c>
      <c r="B1370" s="3">
        <v>900.10599999999999</v>
      </c>
      <c r="C1370" s="3">
        <v>678.88</v>
      </c>
      <c r="E1370" s="3">
        <v>1367</v>
      </c>
      <c r="F1370" s="3">
        <v>749.36</v>
      </c>
      <c r="G1370" s="3">
        <v>591.02</v>
      </c>
    </row>
    <row r="1371" spans="1:7" x14ac:dyDescent="0.3">
      <c r="A1371" s="3">
        <v>1368</v>
      </c>
      <c r="B1371" s="3">
        <v>900.44299999999998</v>
      </c>
      <c r="C1371" s="3">
        <v>679.26</v>
      </c>
      <c r="E1371" s="3">
        <v>1368</v>
      </c>
      <c r="F1371" s="3">
        <v>749.71400000000006</v>
      </c>
      <c r="G1371" s="3">
        <v>591.12</v>
      </c>
    </row>
    <row r="1372" spans="1:7" x14ac:dyDescent="0.3">
      <c r="A1372" s="3">
        <v>1369</v>
      </c>
      <c r="B1372" s="3">
        <v>900.78</v>
      </c>
      <c r="C1372" s="3">
        <v>679.2</v>
      </c>
      <c r="E1372" s="3">
        <v>1369</v>
      </c>
      <c r="F1372" s="3">
        <v>750.06899999999996</v>
      </c>
      <c r="G1372" s="3">
        <v>591.72</v>
      </c>
    </row>
    <row r="1373" spans="1:7" x14ac:dyDescent="0.3">
      <c r="A1373" s="3">
        <v>1370</v>
      </c>
      <c r="B1373" s="3">
        <v>901.11599999999999</v>
      </c>
      <c r="C1373" s="3">
        <v>678.62</v>
      </c>
      <c r="E1373" s="3">
        <v>1370</v>
      </c>
      <c r="F1373" s="3">
        <v>750.423</v>
      </c>
      <c r="G1373" s="3">
        <v>592.62</v>
      </c>
    </row>
    <row r="1374" spans="1:7" x14ac:dyDescent="0.3">
      <c r="A1374" s="3">
        <v>1371</v>
      </c>
      <c r="B1374" s="3">
        <v>901.45299999999997</v>
      </c>
      <c r="C1374" s="3">
        <v>678.4</v>
      </c>
      <c r="E1374" s="3">
        <v>1371</v>
      </c>
      <c r="F1374" s="3">
        <v>750.77700000000004</v>
      </c>
      <c r="G1374" s="3">
        <v>592.44000000000005</v>
      </c>
    </row>
    <row r="1375" spans="1:7" x14ac:dyDescent="0.3">
      <c r="A1375" s="3">
        <v>1372</v>
      </c>
      <c r="B1375" s="3">
        <v>901.78899999999999</v>
      </c>
      <c r="C1375" s="3">
        <v>678.94</v>
      </c>
      <c r="E1375" s="3">
        <v>1372</v>
      </c>
      <c r="F1375" s="3">
        <v>751.13</v>
      </c>
      <c r="G1375" s="3">
        <v>591.94000000000005</v>
      </c>
    </row>
    <row r="1376" spans="1:7" x14ac:dyDescent="0.3">
      <c r="A1376" s="3">
        <v>1373</v>
      </c>
      <c r="B1376" s="3">
        <v>902.125</v>
      </c>
      <c r="C1376" s="3">
        <v>679.48</v>
      </c>
      <c r="E1376" s="3">
        <v>1373</v>
      </c>
      <c r="F1376" s="3">
        <v>751.48400000000004</v>
      </c>
      <c r="G1376" s="3">
        <v>591.46</v>
      </c>
    </row>
    <row r="1377" spans="1:7" x14ac:dyDescent="0.3">
      <c r="A1377" s="3">
        <v>1374</v>
      </c>
      <c r="B1377" s="3">
        <v>902.46100000000001</v>
      </c>
      <c r="C1377" s="3">
        <v>679.88</v>
      </c>
      <c r="E1377" s="3">
        <v>1374</v>
      </c>
      <c r="F1377" s="3">
        <v>751.83799999999997</v>
      </c>
      <c r="G1377" s="3">
        <v>590.91999999999996</v>
      </c>
    </row>
    <row r="1378" spans="1:7" x14ac:dyDescent="0.3">
      <c r="A1378" s="3">
        <v>1375</v>
      </c>
      <c r="B1378" s="3">
        <v>902.79700000000003</v>
      </c>
      <c r="C1378" s="3">
        <v>680.76</v>
      </c>
      <c r="E1378" s="3">
        <v>1375</v>
      </c>
      <c r="F1378" s="3">
        <v>752.19100000000003</v>
      </c>
      <c r="G1378" s="3">
        <v>590</v>
      </c>
    </row>
    <row r="1379" spans="1:7" x14ac:dyDescent="0.3">
      <c r="A1379" s="3">
        <v>1376</v>
      </c>
      <c r="B1379" s="3">
        <v>903.13300000000004</v>
      </c>
      <c r="C1379" s="3">
        <v>681.7</v>
      </c>
      <c r="E1379" s="3">
        <v>1376</v>
      </c>
      <c r="F1379" s="3">
        <v>752.54399999999998</v>
      </c>
      <c r="G1379" s="3">
        <v>588.88</v>
      </c>
    </row>
    <row r="1380" spans="1:7" x14ac:dyDescent="0.3">
      <c r="A1380" s="3">
        <v>1377</v>
      </c>
      <c r="B1380" s="3">
        <v>903.46900000000005</v>
      </c>
      <c r="C1380" s="3">
        <v>682.16</v>
      </c>
      <c r="E1380" s="3">
        <v>1377</v>
      </c>
      <c r="F1380" s="3">
        <v>752.89700000000005</v>
      </c>
      <c r="G1380" s="3">
        <v>588.22</v>
      </c>
    </row>
    <row r="1381" spans="1:7" x14ac:dyDescent="0.3">
      <c r="A1381" s="3">
        <v>1378</v>
      </c>
      <c r="B1381" s="3">
        <v>903.80399999999997</v>
      </c>
      <c r="C1381" s="3">
        <v>682.46</v>
      </c>
      <c r="E1381" s="3">
        <v>1378</v>
      </c>
      <c r="F1381" s="3">
        <v>753.25</v>
      </c>
      <c r="G1381" s="3">
        <v>587.62</v>
      </c>
    </row>
    <row r="1382" spans="1:7" x14ac:dyDescent="0.3">
      <c r="A1382" s="3">
        <v>1379</v>
      </c>
      <c r="B1382" s="3">
        <v>904.14</v>
      </c>
      <c r="C1382" s="3">
        <v>682.72</v>
      </c>
      <c r="E1382" s="3">
        <v>1379</v>
      </c>
      <c r="F1382" s="3">
        <v>753.60299999999995</v>
      </c>
      <c r="G1382" s="3">
        <v>586.84</v>
      </c>
    </row>
    <row r="1383" spans="1:7" x14ac:dyDescent="0.3">
      <c r="A1383" s="3">
        <v>1380</v>
      </c>
      <c r="B1383" s="3">
        <v>904.47500000000002</v>
      </c>
      <c r="C1383" s="3">
        <v>682.62</v>
      </c>
      <c r="E1383" s="3">
        <v>1380</v>
      </c>
      <c r="F1383" s="3">
        <v>753.95600000000002</v>
      </c>
      <c r="G1383" s="3">
        <v>586.38</v>
      </c>
    </row>
    <row r="1384" spans="1:7" x14ac:dyDescent="0.3">
      <c r="A1384" s="3">
        <v>1381</v>
      </c>
      <c r="B1384" s="3">
        <v>904.81</v>
      </c>
      <c r="C1384" s="3">
        <v>682.08</v>
      </c>
      <c r="E1384" s="3">
        <v>1381</v>
      </c>
      <c r="F1384" s="3">
        <v>754.30899999999997</v>
      </c>
      <c r="G1384" s="3">
        <v>586.24</v>
      </c>
    </row>
    <row r="1385" spans="1:7" x14ac:dyDescent="0.3">
      <c r="A1385" s="3">
        <v>1382</v>
      </c>
      <c r="B1385" s="3">
        <v>905.14599999999996</v>
      </c>
      <c r="C1385" s="3">
        <v>681.66</v>
      </c>
      <c r="E1385" s="3">
        <v>1382</v>
      </c>
      <c r="F1385" s="3">
        <v>754.66099999999994</v>
      </c>
      <c r="G1385" s="3">
        <v>585.74</v>
      </c>
    </row>
    <row r="1386" spans="1:7" x14ac:dyDescent="0.3">
      <c r="A1386" s="3">
        <v>1383</v>
      </c>
      <c r="B1386" s="3">
        <v>905.48099999999999</v>
      </c>
      <c r="C1386" s="3">
        <v>681.6</v>
      </c>
      <c r="E1386" s="3">
        <v>1383</v>
      </c>
      <c r="F1386" s="3">
        <v>755.01300000000003</v>
      </c>
      <c r="G1386" s="3">
        <v>585.34</v>
      </c>
    </row>
    <row r="1387" spans="1:7" x14ac:dyDescent="0.3">
      <c r="A1387" s="3">
        <v>1384</v>
      </c>
      <c r="B1387" s="3">
        <v>905.81500000000005</v>
      </c>
      <c r="C1387" s="3">
        <v>681.58</v>
      </c>
      <c r="E1387" s="3">
        <v>1384</v>
      </c>
      <c r="F1387" s="3">
        <v>755.36500000000001</v>
      </c>
      <c r="G1387" s="3">
        <v>584.74</v>
      </c>
    </row>
    <row r="1388" spans="1:7" x14ac:dyDescent="0.3">
      <c r="A1388" s="3">
        <v>1385</v>
      </c>
      <c r="B1388" s="3">
        <v>906.15</v>
      </c>
      <c r="C1388" s="3">
        <v>681.58</v>
      </c>
      <c r="E1388" s="3">
        <v>1385</v>
      </c>
      <c r="F1388" s="3">
        <v>755.71699999999998</v>
      </c>
      <c r="G1388" s="3">
        <v>584.24</v>
      </c>
    </row>
    <row r="1389" spans="1:7" x14ac:dyDescent="0.3">
      <c r="A1389" s="3">
        <v>1386</v>
      </c>
      <c r="B1389" s="3">
        <v>906.48500000000001</v>
      </c>
      <c r="C1389" s="3">
        <v>682.04</v>
      </c>
      <c r="E1389" s="3">
        <v>1386</v>
      </c>
      <c r="F1389" s="3">
        <v>756.06899999999996</v>
      </c>
      <c r="G1389" s="3">
        <v>584.52</v>
      </c>
    </row>
    <row r="1390" spans="1:7" x14ac:dyDescent="0.3">
      <c r="A1390" s="3">
        <v>1387</v>
      </c>
      <c r="B1390" s="3">
        <v>906.81899999999996</v>
      </c>
      <c r="C1390" s="3">
        <v>682.44</v>
      </c>
      <c r="E1390" s="3">
        <v>1387</v>
      </c>
      <c r="F1390" s="3">
        <v>756.42100000000005</v>
      </c>
      <c r="G1390" s="3">
        <v>585.20000000000005</v>
      </c>
    </row>
    <row r="1391" spans="1:7" x14ac:dyDescent="0.3">
      <c r="A1391" s="3">
        <v>1388</v>
      </c>
      <c r="B1391" s="3">
        <v>907.154</v>
      </c>
      <c r="C1391" s="3">
        <v>682.58</v>
      </c>
      <c r="E1391" s="3">
        <v>1388</v>
      </c>
      <c r="F1391" s="3">
        <v>756.77300000000002</v>
      </c>
      <c r="G1391" s="3">
        <v>585.94000000000005</v>
      </c>
    </row>
    <row r="1392" spans="1:7" x14ac:dyDescent="0.3">
      <c r="A1392" s="3">
        <v>1389</v>
      </c>
      <c r="B1392" s="3">
        <v>907.48800000000006</v>
      </c>
      <c r="C1392" s="3">
        <v>682.56</v>
      </c>
      <c r="E1392" s="3">
        <v>1389</v>
      </c>
      <c r="F1392" s="3">
        <v>757.12400000000002</v>
      </c>
      <c r="G1392" s="3">
        <v>586.67999999999995</v>
      </c>
    </row>
    <row r="1393" spans="1:7" x14ac:dyDescent="0.3">
      <c r="A1393" s="3">
        <v>1390</v>
      </c>
      <c r="B1393" s="3">
        <v>907.822</v>
      </c>
      <c r="C1393" s="3">
        <v>682.06</v>
      </c>
      <c r="E1393" s="3">
        <v>1390</v>
      </c>
      <c r="F1393" s="3">
        <v>757.476</v>
      </c>
      <c r="G1393" s="3">
        <v>587.32000000000005</v>
      </c>
    </row>
    <row r="1394" spans="1:7" x14ac:dyDescent="0.3">
      <c r="A1394" s="3">
        <v>1391</v>
      </c>
      <c r="B1394" s="3">
        <v>908.15599999999995</v>
      </c>
      <c r="C1394" s="3">
        <v>681.5</v>
      </c>
      <c r="E1394" s="3">
        <v>1391</v>
      </c>
      <c r="F1394" s="3">
        <v>757.827</v>
      </c>
      <c r="G1394" s="3">
        <v>587.55999999999995</v>
      </c>
    </row>
    <row r="1395" spans="1:7" x14ac:dyDescent="0.3">
      <c r="A1395" s="3">
        <v>1392</v>
      </c>
      <c r="B1395" s="3">
        <v>908.49</v>
      </c>
      <c r="C1395" s="3">
        <v>681.8</v>
      </c>
      <c r="E1395" s="3">
        <v>1392</v>
      </c>
      <c r="F1395" s="3">
        <v>758.178</v>
      </c>
      <c r="G1395" s="3">
        <v>587.36</v>
      </c>
    </row>
    <row r="1396" spans="1:7" x14ac:dyDescent="0.3">
      <c r="A1396" s="3">
        <v>1393</v>
      </c>
      <c r="B1396" s="3">
        <v>908.82399999999996</v>
      </c>
      <c r="C1396" s="3">
        <v>682.36</v>
      </c>
      <c r="E1396" s="3">
        <v>1393</v>
      </c>
      <c r="F1396" s="3">
        <v>758.529</v>
      </c>
      <c r="G1396" s="3">
        <v>586.98</v>
      </c>
    </row>
    <row r="1397" spans="1:7" x14ac:dyDescent="0.3">
      <c r="A1397" s="3">
        <v>1394</v>
      </c>
      <c r="B1397" s="3">
        <v>909.15800000000002</v>
      </c>
      <c r="C1397" s="3">
        <v>683.14</v>
      </c>
      <c r="E1397" s="3">
        <v>1394</v>
      </c>
      <c r="F1397" s="3">
        <v>758.87900000000002</v>
      </c>
      <c r="G1397" s="3">
        <v>586.36</v>
      </c>
    </row>
    <row r="1398" spans="1:7" x14ac:dyDescent="0.3">
      <c r="A1398" s="3">
        <v>1395</v>
      </c>
      <c r="B1398" s="3">
        <v>909.49199999999996</v>
      </c>
      <c r="C1398" s="3">
        <v>684.22</v>
      </c>
      <c r="E1398" s="3">
        <v>1395</v>
      </c>
      <c r="F1398" s="3">
        <v>759.23</v>
      </c>
      <c r="G1398" s="3">
        <v>585.82000000000005</v>
      </c>
    </row>
    <row r="1399" spans="1:7" x14ac:dyDescent="0.3">
      <c r="A1399" s="3">
        <v>1396</v>
      </c>
      <c r="B1399" s="3">
        <v>909.82500000000005</v>
      </c>
      <c r="C1399" s="3">
        <v>685.18</v>
      </c>
      <c r="E1399" s="3">
        <v>1396</v>
      </c>
      <c r="F1399" s="3">
        <v>759.58100000000002</v>
      </c>
      <c r="G1399" s="3">
        <v>585.66</v>
      </c>
    </row>
    <row r="1400" spans="1:7" x14ac:dyDescent="0.3">
      <c r="A1400" s="3">
        <v>1397</v>
      </c>
      <c r="B1400" s="3">
        <v>910.15899999999999</v>
      </c>
      <c r="C1400" s="3">
        <v>685.08</v>
      </c>
      <c r="E1400" s="3">
        <v>1397</v>
      </c>
      <c r="F1400" s="3">
        <v>759.93100000000004</v>
      </c>
      <c r="G1400" s="3">
        <v>586.26</v>
      </c>
    </row>
    <row r="1401" spans="1:7" x14ac:dyDescent="0.3">
      <c r="A1401" s="3">
        <v>1398</v>
      </c>
      <c r="B1401" s="3">
        <v>910.49199999999996</v>
      </c>
      <c r="C1401" s="3">
        <v>684.28</v>
      </c>
      <c r="E1401" s="3">
        <v>1398</v>
      </c>
      <c r="F1401" s="3">
        <v>760.28099999999995</v>
      </c>
      <c r="G1401" s="3">
        <v>586.76</v>
      </c>
    </row>
    <row r="1402" spans="1:7" x14ac:dyDescent="0.3">
      <c r="A1402" s="3">
        <v>1399</v>
      </c>
      <c r="B1402" s="3">
        <v>910.82500000000005</v>
      </c>
      <c r="C1402" s="3">
        <v>683.56</v>
      </c>
      <c r="E1402" s="3">
        <v>1399</v>
      </c>
      <c r="F1402" s="3">
        <v>760.63099999999997</v>
      </c>
      <c r="G1402" s="3">
        <v>587.16</v>
      </c>
    </row>
    <row r="1403" spans="1:7" x14ac:dyDescent="0.3">
      <c r="A1403" s="3">
        <v>1400</v>
      </c>
      <c r="B1403" s="3">
        <v>911.15800000000002</v>
      </c>
      <c r="C1403" s="3">
        <v>683.14</v>
      </c>
      <c r="E1403" s="3">
        <v>1400</v>
      </c>
      <c r="F1403" s="3">
        <v>760.98099999999999</v>
      </c>
      <c r="G1403" s="3">
        <v>588</v>
      </c>
    </row>
    <row r="1404" spans="1:7" x14ac:dyDescent="0.3">
      <c r="A1404" s="3">
        <v>1401</v>
      </c>
      <c r="B1404" s="3">
        <v>911.49099999999999</v>
      </c>
      <c r="C1404" s="3">
        <v>682.62</v>
      </c>
      <c r="E1404" s="3">
        <v>1401</v>
      </c>
      <c r="F1404" s="3">
        <v>761.33100000000002</v>
      </c>
      <c r="G1404" s="3">
        <v>589.1</v>
      </c>
    </row>
    <row r="1405" spans="1:7" x14ac:dyDescent="0.3">
      <c r="A1405" s="3">
        <v>1402</v>
      </c>
      <c r="B1405" s="3">
        <v>911.82399999999996</v>
      </c>
      <c r="C1405" s="3">
        <v>682.24</v>
      </c>
      <c r="E1405" s="3">
        <v>1402</v>
      </c>
      <c r="F1405" s="3">
        <v>761.68100000000004</v>
      </c>
      <c r="G1405" s="3">
        <v>589.9</v>
      </c>
    </row>
    <row r="1406" spans="1:7" x14ac:dyDescent="0.3">
      <c r="A1406" s="3">
        <v>1403</v>
      </c>
      <c r="B1406" s="3">
        <v>912.15700000000004</v>
      </c>
      <c r="C1406" s="3">
        <v>682.08</v>
      </c>
      <c r="E1406" s="3">
        <v>1403</v>
      </c>
      <c r="F1406" s="3">
        <v>762.03</v>
      </c>
      <c r="G1406" s="3">
        <v>590.78</v>
      </c>
    </row>
    <row r="1407" spans="1:7" x14ac:dyDescent="0.3">
      <c r="A1407" s="3">
        <v>1404</v>
      </c>
      <c r="B1407" s="3">
        <v>912.48900000000003</v>
      </c>
      <c r="C1407" s="3">
        <v>681.82</v>
      </c>
      <c r="E1407" s="3">
        <v>1404</v>
      </c>
      <c r="F1407" s="3">
        <v>762.37900000000002</v>
      </c>
      <c r="G1407" s="3">
        <v>591.74</v>
      </c>
    </row>
    <row r="1408" spans="1:7" x14ac:dyDescent="0.3">
      <c r="A1408" s="3">
        <v>1405</v>
      </c>
      <c r="B1408" s="3">
        <v>912.822</v>
      </c>
      <c r="C1408" s="3">
        <v>681.38</v>
      </c>
      <c r="E1408" s="3">
        <v>1405</v>
      </c>
      <c r="F1408" s="3">
        <v>762.72900000000004</v>
      </c>
      <c r="G1408" s="3">
        <v>591.76</v>
      </c>
    </row>
    <row r="1409" spans="1:7" x14ac:dyDescent="0.3">
      <c r="A1409" s="3">
        <v>1406</v>
      </c>
      <c r="B1409" s="3">
        <v>913.154</v>
      </c>
      <c r="C1409" s="3">
        <v>680.7</v>
      </c>
      <c r="E1409" s="3">
        <v>1406</v>
      </c>
      <c r="F1409" s="3">
        <v>763.07799999999997</v>
      </c>
      <c r="G1409" s="3">
        <v>591.1</v>
      </c>
    </row>
    <row r="1410" spans="1:7" x14ac:dyDescent="0.3">
      <c r="A1410" s="3">
        <v>1407</v>
      </c>
      <c r="B1410" s="3">
        <v>913.48599999999999</v>
      </c>
      <c r="C1410" s="3">
        <v>680.08</v>
      </c>
      <c r="E1410" s="3">
        <v>1407</v>
      </c>
      <c r="F1410" s="3">
        <v>763.42700000000002</v>
      </c>
      <c r="G1410" s="3">
        <v>590.74</v>
      </c>
    </row>
    <row r="1411" spans="1:7" x14ac:dyDescent="0.3">
      <c r="A1411" s="3">
        <v>1408</v>
      </c>
      <c r="B1411" s="3">
        <v>913.81799999999998</v>
      </c>
      <c r="C1411" s="3">
        <v>680.22</v>
      </c>
      <c r="E1411" s="3">
        <v>1408</v>
      </c>
      <c r="F1411" s="3">
        <v>763.77599999999995</v>
      </c>
      <c r="G1411" s="3">
        <v>590.6</v>
      </c>
    </row>
    <row r="1412" spans="1:7" x14ac:dyDescent="0.3">
      <c r="A1412" s="3">
        <v>1409</v>
      </c>
      <c r="B1412" s="3">
        <v>914.15</v>
      </c>
      <c r="C1412" s="3">
        <v>680.34</v>
      </c>
      <c r="E1412" s="3">
        <v>1409</v>
      </c>
      <c r="F1412" s="3">
        <v>764.12400000000002</v>
      </c>
      <c r="G1412" s="3">
        <v>590.46</v>
      </c>
    </row>
    <row r="1413" spans="1:7" x14ac:dyDescent="0.3">
      <c r="A1413" s="3">
        <v>1410</v>
      </c>
      <c r="B1413" s="3">
        <v>914.48199999999997</v>
      </c>
      <c r="C1413" s="3">
        <v>680.2</v>
      </c>
      <c r="E1413" s="3">
        <v>1410</v>
      </c>
      <c r="F1413" s="3">
        <v>764.47299999999996</v>
      </c>
      <c r="G1413" s="3">
        <v>590.29999999999995</v>
      </c>
    </row>
    <row r="1414" spans="1:7" x14ac:dyDescent="0.3">
      <c r="A1414" s="3">
        <v>1411</v>
      </c>
      <c r="B1414" s="3">
        <v>914.81399999999996</v>
      </c>
      <c r="C1414" s="3">
        <v>680.9</v>
      </c>
      <c r="E1414" s="3">
        <v>1411</v>
      </c>
      <c r="F1414" s="3">
        <v>764.82100000000003</v>
      </c>
      <c r="G1414" s="3">
        <v>589.79999999999995</v>
      </c>
    </row>
    <row r="1415" spans="1:7" x14ac:dyDescent="0.3">
      <c r="A1415" s="3">
        <v>1412</v>
      </c>
      <c r="B1415" s="3">
        <v>915.14599999999996</v>
      </c>
      <c r="C1415" s="3">
        <v>681.96</v>
      </c>
      <c r="E1415" s="3">
        <v>1412</v>
      </c>
      <c r="F1415" s="3">
        <v>765.16899999999998</v>
      </c>
      <c r="G1415" s="3">
        <v>588.6</v>
      </c>
    </row>
    <row r="1416" spans="1:7" x14ac:dyDescent="0.3">
      <c r="A1416" s="3">
        <v>1413</v>
      </c>
      <c r="B1416" s="3">
        <v>915.47699999999998</v>
      </c>
      <c r="C1416" s="3">
        <v>682.56</v>
      </c>
      <c r="E1416" s="3">
        <v>1413</v>
      </c>
      <c r="F1416" s="3">
        <v>765.51700000000005</v>
      </c>
      <c r="G1416" s="3">
        <v>587.5</v>
      </c>
    </row>
    <row r="1417" spans="1:7" x14ac:dyDescent="0.3">
      <c r="A1417" s="3">
        <v>1414</v>
      </c>
      <c r="B1417" s="3">
        <v>915.80899999999997</v>
      </c>
      <c r="C1417" s="3">
        <v>683.12</v>
      </c>
      <c r="E1417" s="3">
        <v>1414</v>
      </c>
      <c r="F1417" s="3">
        <v>765.86500000000001</v>
      </c>
      <c r="G1417" s="3">
        <v>586.79999999999995</v>
      </c>
    </row>
    <row r="1418" spans="1:7" x14ac:dyDescent="0.3">
      <c r="A1418" s="3">
        <v>1415</v>
      </c>
      <c r="B1418" s="3">
        <v>916.14</v>
      </c>
      <c r="C1418" s="3">
        <v>683.72</v>
      </c>
      <c r="E1418" s="3">
        <v>1415</v>
      </c>
      <c r="F1418" s="3">
        <v>766.21299999999997</v>
      </c>
      <c r="G1418" s="3">
        <v>586.20000000000005</v>
      </c>
    </row>
    <row r="1419" spans="1:7" x14ac:dyDescent="0.3">
      <c r="A1419" s="3">
        <v>1416</v>
      </c>
      <c r="B1419" s="3">
        <v>916.471</v>
      </c>
      <c r="C1419" s="3">
        <v>683.84</v>
      </c>
      <c r="E1419" s="3">
        <v>1416</v>
      </c>
      <c r="F1419" s="3">
        <v>766.56100000000004</v>
      </c>
      <c r="G1419" s="3">
        <v>586</v>
      </c>
    </row>
    <row r="1420" spans="1:7" x14ac:dyDescent="0.3">
      <c r="A1420" s="3">
        <v>1417</v>
      </c>
      <c r="B1420" s="3">
        <v>916.80200000000002</v>
      </c>
      <c r="C1420" s="3">
        <v>683.44</v>
      </c>
      <c r="E1420" s="3">
        <v>1417</v>
      </c>
      <c r="F1420" s="3">
        <v>766.90899999999999</v>
      </c>
      <c r="G1420" s="3">
        <v>585.76</v>
      </c>
    </row>
    <row r="1421" spans="1:7" x14ac:dyDescent="0.3">
      <c r="A1421" s="3">
        <v>1418</v>
      </c>
      <c r="B1421" s="3">
        <v>917.13300000000004</v>
      </c>
      <c r="C1421" s="3">
        <v>682.88</v>
      </c>
      <c r="E1421" s="3">
        <v>1418</v>
      </c>
      <c r="F1421" s="3">
        <v>767.25599999999997</v>
      </c>
      <c r="G1421" s="3">
        <v>585.29999999999995</v>
      </c>
    </row>
    <row r="1422" spans="1:7" x14ac:dyDescent="0.3">
      <c r="A1422" s="3">
        <v>1419</v>
      </c>
      <c r="B1422" s="3">
        <v>917.46400000000006</v>
      </c>
      <c r="C1422" s="3">
        <v>682.56</v>
      </c>
      <c r="E1422" s="3">
        <v>1419</v>
      </c>
      <c r="F1422" s="3">
        <v>767.60299999999995</v>
      </c>
      <c r="G1422" s="3">
        <v>584.67999999999995</v>
      </c>
    </row>
    <row r="1423" spans="1:7" x14ac:dyDescent="0.3">
      <c r="A1423" s="3">
        <v>1420</v>
      </c>
      <c r="B1423" s="3">
        <v>917.79499999999996</v>
      </c>
      <c r="C1423" s="3">
        <v>682.48</v>
      </c>
      <c r="E1423" s="3">
        <v>1420</v>
      </c>
      <c r="F1423" s="3">
        <v>767.95</v>
      </c>
      <c r="G1423" s="3">
        <v>584.14</v>
      </c>
    </row>
    <row r="1424" spans="1:7" x14ac:dyDescent="0.3">
      <c r="A1424" s="3">
        <v>1421</v>
      </c>
      <c r="B1424" s="3">
        <v>918.125</v>
      </c>
      <c r="C1424" s="3">
        <v>682.24</v>
      </c>
      <c r="E1424" s="3">
        <v>1421</v>
      </c>
      <c r="F1424" s="3">
        <v>768.29700000000003</v>
      </c>
      <c r="G1424" s="3">
        <v>583.74</v>
      </c>
    </row>
    <row r="1425" spans="1:7" x14ac:dyDescent="0.3">
      <c r="A1425" s="3">
        <v>1422</v>
      </c>
      <c r="B1425" s="3">
        <v>918.45600000000002</v>
      </c>
      <c r="C1425" s="3">
        <v>682.04</v>
      </c>
      <c r="E1425" s="3">
        <v>1422</v>
      </c>
      <c r="F1425" s="3">
        <v>768.64400000000001</v>
      </c>
      <c r="G1425" s="3">
        <v>584.16</v>
      </c>
    </row>
    <row r="1426" spans="1:7" x14ac:dyDescent="0.3">
      <c r="A1426" s="3">
        <v>1423</v>
      </c>
      <c r="B1426" s="3">
        <v>918.78599999999994</v>
      </c>
      <c r="C1426" s="3">
        <v>681.74</v>
      </c>
      <c r="E1426" s="3">
        <v>1423</v>
      </c>
      <c r="F1426" s="3">
        <v>768.99099999999999</v>
      </c>
      <c r="G1426" s="3">
        <v>584.84</v>
      </c>
    </row>
    <row r="1427" spans="1:7" x14ac:dyDescent="0.3">
      <c r="A1427" s="3">
        <v>1424</v>
      </c>
      <c r="B1427" s="3">
        <v>919.11599999999999</v>
      </c>
      <c r="C1427" s="3">
        <v>681.4</v>
      </c>
      <c r="E1427" s="3">
        <v>1424</v>
      </c>
      <c r="F1427" s="3">
        <v>769.33699999999999</v>
      </c>
      <c r="G1427" s="3">
        <v>585.32000000000005</v>
      </c>
    </row>
    <row r="1428" spans="1:7" x14ac:dyDescent="0.3">
      <c r="A1428" s="3">
        <v>1425</v>
      </c>
      <c r="B1428" s="3">
        <v>919.44600000000003</v>
      </c>
      <c r="C1428" s="3">
        <v>681.18</v>
      </c>
      <c r="E1428" s="3">
        <v>1425</v>
      </c>
      <c r="F1428" s="3">
        <v>769.68399999999997</v>
      </c>
      <c r="G1428" s="3">
        <v>585.91999999999996</v>
      </c>
    </row>
    <row r="1429" spans="1:7" x14ac:dyDescent="0.3">
      <c r="A1429" s="3">
        <v>1426</v>
      </c>
      <c r="B1429" s="3">
        <v>919.77599999999995</v>
      </c>
      <c r="C1429" s="3">
        <v>681.04</v>
      </c>
      <c r="E1429" s="3">
        <v>1426</v>
      </c>
      <c r="F1429" s="3">
        <v>770.03</v>
      </c>
      <c r="G1429" s="3">
        <v>586.12</v>
      </c>
    </row>
    <row r="1430" spans="1:7" x14ac:dyDescent="0.3">
      <c r="A1430" s="3">
        <v>1427</v>
      </c>
      <c r="B1430" s="3">
        <v>920.10599999999999</v>
      </c>
      <c r="C1430" s="3">
        <v>681.22</v>
      </c>
      <c r="E1430" s="3">
        <v>1427</v>
      </c>
      <c r="F1430" s="3">
        <v>770.37599999999998</v>
      </c>
      <c r="G1430" s="3">
        <v>586.1</v>
      </c>
    </row>
    <row r="1431" spans="1:7" x14ac:dyDescent="0.3">
      <c r="A1431" s="3">
        <v>1428</v>
      </c>
      <c r="B1431" s="3">
        <v>920.43600000000004</v>
      </c>
      <c r="C1431" s="3">
        <v>681.4</v>
      </c>
      <c r="E1431" s="3">
        <v>1428</v>
      </c>
      <c r="F1431" s="3">
        <v>770.72199999999998</v>
      </c>
      <c r="G1431" s="3">
        <v>586.1</v>
      </c>
    </row>
    <row r="1432" spans="1:7" x14ac:dyDescent="0.3">
      <c r="A1432" s="3">
        <v>1429</v>
      </c>
      <c r="B1432" s="3">
        <v>920.76599999999996</v>
      </c>
      <c r="C1432" s="3">
        <v>681.44</v>
      </c>
      <c r="E1432" s="3">
        <v>1429</v>
      </c>
      <c r="F1432" s="3">
        <v>771.06799999999998</v>
      </c>
      <c r="G1432" s="3">
        <v>586.4</v>
      </c>
    </row>
    <row r="1433" spans="1:7" x14ac:dyDescent="0.3">
      <c r="A1433" s="3">
        <v>1430</v>
      </c>
      <c r="B1433" s="3">
        <v>921.09500000000003</v>
      </c>
      <c r="C1433" s="3">
        <v>681.64</v>
      </c>
      <c r="E1433" s="3">
        <v>1430</v>
      </c>
      <c r="F1433" s="3">
        <v>771.41399999999999</v>
      </c>
      <c r="G1433" s="3">
        <v>586.88</v>
      </c>
    </row>
    <row r="1434" spans="1:7" x14ac:dyDescent="0.3">
      <c r="A1434" s="3">
        <v>1431</v>
      </c>
      <c r="B1434" s="3">
        <v>921.42499999999995</v>
      </c>
      <c r="C1434" s="3">
        <v>681.82</v>
      </c>
      <c r="E1434" s="3">
        <v>1431</v>
      </c>
      <c r="F1434" s="3">
        <v>771.75900000000001</v>
      </c>
      <c r="G1434" s="3">
        <v>587.58000000000004</v>
      </c>
    </row>
    <row r="1435" spans="1:7" x14ac:dyDescent="0.3">
      <c r="A1435" s="3">
        <v>1432</v>
      </c>
      <c r="B1435" s="3">
        <v>921.75400000000002</v>
      </c>
      <c r="C1435" s="3">
        <v>681.22</v>
      </c>
      <c r="E1435" s="3">
        <v>1432</v>
      </c>
      <c r="F1435" s="3">
        <v>772.10500000000002</v>
      </c>
      <c r="G1435" s="3">
        <v>587.96</v>
      </c>
    </row>
    <row r="1436" spans="1:7" x14ac:dyDescent="0.3">
      <c r="A1436" s="3">
        <v>1433</v>
      </c>
      <c r="B1436" s="3">
        <v>922.08299999999997</v>
      </c>
      <c r="C1436" s="3">
        <v>680.4</v>
      </c>
      <c r="E1436" s="3">
        <v>1433</v>
      </c>
      <c r="F1436" s="3">
        <v>772.45</v>
      </c>
      <c r="G1436" s="3">
        <v>587.78</v>
      </c>
    </row>
    <row r="1437" spans="1:7" x14ac:dyDescent="0.3">
      <c r="A1437" s="3">
        <v>1434</v>
      </c>
      <c r="B1437" s="3">
        <v>922.41200000000003</v>
      </c>
      <c r="C1437" s="3">
        <v>679.4</v>
      </c>
      <c r="E1437" s="3">
        <v>1434</v>
      </c>
      <c r="F1437" s="3">
        <v>772.79499999999996</v>
      </c>
      <c r="G1437" s="3">
        <v>587.02</v>
      </c>
    </row>
    <row r="1438" spans="1:7" x14ac:dyDescent="0.3">
      <c r="A1438" s="3">
        <v>1435</v>
      </c>
      <c r="B1438" s="3">
        <v>922.74099999999999</v>
      </c>
      <c r="C1438" s="3">
        <v>678.18</v>
      </c>
      <c r="E1438" s="3">
        <v>1435</v>
      </c>
      <c r="F1438" s="3">
        <v>773.14</v>
      </c>
      <c r="G1438" s="3">
        <v>586.54</v>
      </c>
    </row>
    <row r="1439" spans="1:7" x14ac:dyDescent="0.3">
      <c r="A1439" s="3">
        <v>1436</v>
      </c>
      <c r="B1439" s="3">
        <v>923.07</v>
      </c>
      <c r="C1439" s="3">
        <v>677.46</v>
      </c>
      <c r="E1439" s="3">
        <v>1436</v>
      </c>
      <c r="F1439" s="3">
        <v>773.48500000000001</v>
      </c>
      <c r="G1439" s="3">
        <v>586.22</v>
      </c>
    </row>
    <row r="1440" spans="1:7" x14ac:dyDescent="0.3">
      <c r="A1440" s="3">
        <v>1437</v>
      </c>
      <c r="B1440" s="3">
        <v>923.399</v>
      </c>
      <c r="C1440" s="3">
        <v>677.74</v>
      </c>
      <c r="E1440" s="3">
        <v>1437</v>
      </c>
      <c r="F1440" s="3">
        <v>773.83</v>
      </c>
      <c r="G1440" s="3">
        <v>585.22</v>
      </c>
    </row>
    <row r="1441" spans="1:7" x14ac:dyDescent="0.3">
      <c r="A1441" s="3">
        <v>1438</v>
      </c>
      <c r="B1441" s="3">
        <v>923.72699999999998</v>
      </c>
      <c r="C1441" s="3">
        <v>678.66</v>
      </c>
      <c r="E1441" s="3">
        <v>1438</v>
      </c>
      <c r="F1441" s="3">
        <v>774.17399999999998</v>
      </c>
      <c r="G1441" s="3">
        <v>584.54</v>
      </c>
    </row>
    <row r="1442" spans="1:7" x14ac:dyDescent="0.3">
      <c r="A1442" s="3">
        <v>1439</v>
      </c>
      <c r="B1442" s="3">
        <v>924.05600000000004</v>
      </c>
      <c r="C1442" s="3">
        <v>679.68</v>
      </c>
      <c r="E1442" s="3">
        <v>1439</v>
      </c>
      <c r="F1442" s="3">
        <v>774.51900000000001</v>
      </c>
      <c r="G1442" s="3">
        <v>584.5</v>
      </c>
    </row>
    <row r="1443" spans="1:7" x14ac:dyDescent="0.3">
      <c r="A1443" s="3">
        <v>1440</v>
      </c>
      <c r="B1443" s="3">
        <v>924.38400000000001</v>
      </c>
      <c r="C1443" s="3">
        <v>680.84</v>
      </c>
      <c r="E1443" s="3">
        <v>1440</v>
      </c>
      <c r="F1443" s="3">
        <v>774.86300000000006</v>
      </c>
      <c r="G1443" s="3">
        <v>583.9</v>
      </c>
    </row>
    <row r="1444" spans="1:7" x14ac:dyDescent="0.3">
      <c r="A1444" s="3">
        <v>1441</v>
      </c>
      <c r="B1444" s="3">
        <v>924.71299999999997</v>
      </c>
      <c r="C1444" s="3">
        <v>681.88</v>
      </c>
      <c r="E1444" s="3">
        <v>1441</v>
      </c>
      <c r="F1444" s="3">
        <v>775.20699999999999</v>
      </c>
      <c r="G1444" s="3">
        <v>583.48</v>
      </c>
    </row>
    <row r="1445" spans="1:7" x14ac:dyDescent="0.3">
      <c r="A1445" s="3">
        <v>1442</v>
      </c>
      <c r="B1445" s="3">
        <v>925.04100000000005</v>
      </c>
      <c r="C1445" s="3">
        <v>682.5</v>
      </c>
      <c r="E1445" s="3">
        <v>1442</v>
      </c>
      <c r="F1445" s="3">
        <v>775.55100000000004</v>
      </c>
      <c r="G1445" s="3">
        <v>583.84</v>
      </c>
    </row>
    <row r="1446" spans="1:7" x14ac:dyDescent="0.3">
      <c r="A1446" s="3">
        <v>1443</v>
      </c>
      <c r="B1446" s="3">
        <v>925.36900000000003</v>
      </c>
      <c r="C1446" s="3">
        <v>682.6</v>
      </c>
      <c r="E1446" s="3">
        <v>1443</v>
      </c>
      <c r="F1446" s="3">
        <v>775.89499999999998</v>
      </c>
      <c r="G1446" s="3">
        <v>584.22</v>
      </c>
    </row>
    <row r="1447" spans="1:7" x14ac:dyDescent="0.3">
      <c r="A1447" s="3">
        <v>1444</v>
      </c>
      <c r="B1447" s="3">
        <v>925.697</v>
      </c>
      <c r="C1447" s="3">
        <v>682.86</v>
      </c>
      <c r="E1447" s="3">
        <v>1444</v>
      </c>
      <c r="F1447" s="3">
        <v>776.23900000000003</v>
      </c>
      <c r="G1447" s="3">
        <v>584.44000000000005</v>
      </c>
    </row>
    <row r="1448" spans="1:7" x14ac:dyDescent="0.3">
      <c r="A1448" s="3">
        <v>1445</v>
      </c>
      <c r="B1448" s="3">
        <v>926.024</v>
      </c>
      <c r="C1448" s="3">
        <v>682.88</v>
      </c>
      <c r="E1448" s="3">
        <v>1445</v>
      </c>
      <c r="F1448" s="3">
        <v>776.58199999999999</v>
      </c>
      <c r="G1448" s="3">
        <v>584.6</v>
      </c>
    </row>
    <row r="1449" spans="1:7" x14ac:dyDescent="0.3">
      <c r="A1449" s="3">
        <v>1446</v>
      </c>
      <c r="B1449" s="3">
        <v>926.35199999999998</v>
      </c>
      <c r="C1449" s="3">
        <v>682.34</v>
      </c>
      <c r="E1449" s="3">
        <v>1446</v>
      </c>
      <c r="F1449" s="3">
        <v>776.92600000000004</v>
      </c>
      <c r="G1449" s="3">
        <v>584.36</v>
      </c>
    </row>
    <row r="1450" spans="1:7" x14ac:dyDescent="0.3">
      <c r="A1450" s="3">
        <v>1447</v>
      </c>
      <c r="B1450" s="3">
        <v>926.68</v>
      </c>
      <c r="C1450" s="3">
        <v>681.62</v>
      </c>
      <c r="E1450" s="3">
        <v>1447</v>
      </c>
      <c r="F1450" s="3">
        <v>777.26900000000001</v>
      </c>
      <c r="G1450" s="3">
        <v>583.91999999999996</v>
      </c>
    </row>
    <row r="1451" spans="1:7" x14ac:dyDescent="0.3">
      <c r="A1451" s="3">
        <v>1448</v>
      </c>
      <c r="B1451" s="3">
        <v>927.00699999999995</v>
      </c>
      <c r="C1451" s="3">
        <v>681.26</v>
      </c>
      <c r="E1451" s="3">
        <v>1448</v>
      </c>
      <c r="F1451" s="3">
        <v>777.61199999999997</v>
      </c>
      <c r="G1451" s="3">
        <v>583.96</v>
      </c>
    </row>
    <row r="1452" spans="1:7" x14ac:dyDescent="0.3">
      <c r="A1452" s="3">
        <v>1449</v>
      </c>
      <c r="B1452" s="3">
        <v>927.33399999999995</v>
      </c>
      <c r="C1452" s="3">
        <v>680.84</v>
      </c>
      <c r="E1452" s="3">
        <v>1449</v>
      </c>
      <c r="F1452" s="3">
        <v>777.95500000000004</v>
      </c>
      <c r="G1452" s="3">
        <v>584.22</v>
      </c>
    </row>
    <row r="1453" spans="1:7" x14ac:dyDescent="0.3">
      <c r="A1453" s="3">
        <v>1450</v>
      </c>
      <c r="B1453" s="3">
        <v>927.66200000000003</v>
      </c>
      <c r="C1453" s="3">
        <v>680.36</v>
      </c>
      <c r="E1453" s="3">
        <v>1450</v>
      </c>
      <c r="F1453" s="3">
        <v>778.298</v>
      </c>
      <c r="G1453" s="3">
        <v>584.17999999999995</v>
      </c>
    </row>
    <row r="1454" spans="1:7" x14ac:dyDescent="0.3">
      <c r="A1454" s="3">
        <v>1451</v>
      </c>
      <c r="B1454" s="3">
        <v>927.98900000000003</v>
      </c>
      <c r="C1454" s="3">
        <v>680.02</v>
      </c>
      <c r="E1454" s="3">
        <v>1451</v>
      </c>
      <c r="F1454" s="3">
        <v>778.64099999999996</v>
      </c>
      <c r="G1454" s="3">
        <v>584.38</v>
      </c>
    </row>
    <row r="1455" spans="1:7" x14ac:dyDescent="0.3">
      <c r="A1455" s="3">
        <v>1452</v>
      </c>
      <c r="B1455" s="3">
        <v>928.31600000000003</v>
      </c>
      <c r="C1455" s="3">
        <v>679.6</v>
      </c>
      <c r="E1455" s="3">
        <v>1452</v>
      </c>
      <c r="F1455" s="3">
        <v>778.98299999999995</v>
      </c>
      <c r="G1455" s="3">
        <v>584.86</v>
      </c>
    </row>
    <row r="1456" spans="1:7" x14ac:dyDescent="0.3">
      <c r="A1456" s="3">
        <v>1453</v>
      </c>
      <c r="B1456" s="3">
        <v>928.64300000000003</v>
      </c>
      <c r="C1456" s="3">
        <v>679.22</v>
      </c>
      <c r="E1456" s="3">
        <v>1453</v>
      </c>
      <c r="F1456" s="3">
        <v>779.32600000000002</v>
      </c>
      <c r="G1456" s="3">
        <v>584.67999999999995</v>
      </c>
    </row>
    <row r="1457" spans="1:7" x14ac:dyDescent="0.3">
      <c r="A1457" s="3">
        <v>1454</v>
      </c>
      <c r="B1457" s="3">
        <v>928.96900000000005</v>
      </c>
      <c r="C1457" s="3">
        <v>679.14</v>
      </c>
      <c r="E1457" s="3">
        <v>1454</v>
      </c>
      <c r="F1457" s="3">
        <v>779.66800000000001</v>
      </c>
      <c r="G1457" s="3">
        <v>584.22</v>
      </c>
    </row>
    <row r="1458" spans="1:7" x14ac:dyDescent="0.3">
      <c r="A1458" s="3">
        <v>1455</v>
      </c>
      <c r="B1458" s="3">
        <v>929.29600000000005</v>
      </c>
      <c r="C1458" s="3">
        <v>679.02</v>
      </c>
      <c r="E1458" s="3">
        <v>1455</v>
      </c>
      <c r="F1458" s="3">
        <v>780.01</v>
      </c>
      <c r="G1458" s="3">
        <v>584.41999999999996</v>
      </c>
    </row>
    <row r="1459" spans="1:7" x14ac:dyDescent="0.3">
      <c r="A1459" s="3">
        <v>1456</v>
      </c>
      <c r="B1459" s="3">
        <v>929.62199999999996</v>
      </c>
      <c r="C1459" s="3">
        <v>679.02</v>
      </c>
      <c r="E1459" s="3">
        <v>1456</v>
      </c>
      <c r="F1459" s="3">
        <v>780.35199999999998</v>
      </c>
      <c r="G1459" s="3">
        <v>584.82000000000005</v>
      </c>
    </row>
    <row r="1460" spans="1:7" x14ac:dyDescent="0.3">
      <c r="A1460" s="3">
        <v>1457</v>
      </c>
      <c r="B1460" s="3">
        <v>929.94899999999996</v>
      </c>
      <c r="C1460" s="3">
        <v>679.3</v>
      </c>
      <c r="E1460" s="3">
        <v>1457</v>
      </c>
      <c r="F1460" s="3">
        <v>780.69399999999996</v>
      </c>
      <c r="G1460" s="3">
        <v>585.28</v>
      </c>
    </row>
    <row r="1461" spans="1:7" x14ac:dyDescent="0.3">
      <c r="A1461" s="3">
        <v>1458</v>
      </c>
      <c r="B1461" s="3">
        <v>930.27499999999998</v>
      </c>
      <c r="C1461" s="3">
        <v>679.7</v>
      </c>
      <c r="E1461" s="3">
        <v>1458</v>
      </c>
      <c r="F1461" s="3">
        <v>781.03599999999994</v>
      </c>
      <c r="G1461" s="3">
        <v>585.67999999999995</v>
      </c>
    </row>
    <row r="1462" spans="1:7" x14ac:dyDescent="0.3">
      <c r="A1462" s="3">
        <v>1459</v>
      </c>
      <c r="B1462" s="3">
        <v>930.601</v>
      </c>
      <c r="C1462" s="3">
        <v>679.88</v>
      </c>
      <c r="E1462" s="3">
        <v>1459</v>
      </c>
      <c r="F1462" s="3">
        <v>781.37699999999995</v>
      </c>
      <c r="G1462" s="3">
        <v>586.02</v>
      </c>
    </row>
    <row r="1463" spans="1:7" x14ac:dyDescent="0.3">
      <c r="A1463" s="3">
        <v>1460</v>
      </c>
      <c r="B1463" s="3">
        <v>930.92700000000002</v>
      </c>
      <c r="C1463" s="3">
        <v>680.4</v>
      </c>
      <c r="E1463" s="3">
        <v>1460</v>
      </c>
      <c r="F1463" s="3">
        <v>781.71900000000005</v>
      </c>
      <c r="G1463" s="3">
        <v>586.05999999999995</v>
      </c>
    </row>
    <row r="1464" spans="1:7" x14ac:dyDescent="0.3">
      <c r="A1464" s="3">
        <v>1461</v>
      </c>
      <c r="B1464" s="3">
        <v>931.25300000000004</v>
      </c>
      <c r="C1464" s="3">
        <v>681</v>
      </c>
      <c r="E1464" s="3">
        <v>1461</v>
      </c>
      <c r="F1464" s="3">
        <v>782.06</v>
      </c>
      <c r="G1464" s="3">
        <v>585.36</v>
      </c>
    </row>
    <row r="1465" spans="1:7" x14ac:dyDescent="0.3">
      <c r="A1465" s="3">
        <v>1462</v>
      </c>
      <c r="B1465" s="3">
        <v>931.57899999999995</v>
      </c>
      <c r="C1465" s="3">
        <v>681.08</v>
      </c>
      <c r="E1465" s="3">
        <v>1462</v>
      </c>
      <c r="F1465" s="3">
        <v>782.40099999999995</v>
      </c>
      <c r="G1465" s="3">
        <v>584.44000000000005</v>
      </c>
    </row>
    <row r="1466" spans="1:7" x14ac:dyDescent="0.3">
      <c r="A1466" s="3">
        <v>1463</v>
      </c>
      <c r="B1466" s="3">
        <v>931.90499999999997</v>
      </c>
      <c r="C1466" s="3">
        <v>680.58</v>
      </c>
      <c r="E1466" s="3">
        <v>1463</v>
      </c>
      <c r="F1466" s="3">
        <v>782.74199999999996</v>
      </c>
      <c r="G1466" s="3">
        <v>584.05999999999995</v>
      </c>
    </row>
    <row r="1467" spans="1:7" x14ac:dyDescent="0.3">
      <c r="A1467" s="3">
        <v>1464</v>
      </c>
      <c r="B1467" s="3">
        <v>932.23</v>
      </c>
      <c r="C1467" s="3">
        <v>680.12</v>
      </c>
      <c r="E1467" s="3">
        <v>1464</v>
      </c>
      <c r="F1467" s="3">
        <v>783.08299999999997</v>
      </c>
      <c r="G1467" s="3">
        <v>583.4</v>
      </c>
    </row>
    <row r="1468" spans="1:7" x14ac:dyDescent="0.3">
      <c r="A1468" s="3">
        <v>1465</v>
      </c>
      <c r="B1468" s="3">
        <v>932.55600000000004</v>
      </c>
      <c r="C1468" s="3">
        <v>679.62</v>
      </c>
      <c r="E1468" s="3">
        <v>1465</v>
      </c>
      <c r="F1468" s="3">
        <v>783.42399999999998</v>
      </c>
      <c r="G1468" s="3">
        <v>582.52</v>
      </c>
    </row>
    <row r="1469" spans="1:7" x14ac:dyDescent="0.3">
      <c r="A1469" s="3">
        <v>1466</v>
      </c>
      <c r="B1469" s="3">
        <v>932.88099999999997</v>
      </c>
      <c r="C1469" s="3">
        <v>679.24</v>
      </c>
      <c r="E1469" s="3">
        <v>1466</v>
      </c>
      <c r="F1469" s="3">
        <v>783.76400000000001</v>
      </c>
      <c r="G1469" s="3">
        <v>582.1</v>
      </c>
    </row>
    <row r="1470" spans="1:7" x14ac:dyDescent="0.3">
      <c r="A1470" s="3">
        <v>1467</v>
      </c>
      <c r="B1470" s="3">
        <v>933.20600000000002</v>
      </c>
      <c r="C1470" s="3">
        <v>679.48</v>
      </c>
      <c r="E1470" s="3">
        <v>1467</v>
      </c>
      <c r="F1470" s="3">
        <v>784.10500000000002</v>
      </c>
      <c r="G1470" s="3">
        <v>581.67999999999995</v>
      </c>
    </row>
    <row r="1471" spans="1:7" x14ac:dyDescent="0.3">
      <c r="A1471" s="3">
        <v>1468</v>
      </c>
      <c r="B1471" s="3">
        <v>933.53099999999995</v>
      </c>
      <c r="C1471" s="3">
        <v>679.9</v>
      </c>
      <c r="E1471" s="3">
        <v>1468</v>
      </c>
      <c r="F1471" s="3">
        <v>784.44500000000005</v>
      </c>
      <c r="G1471" s="3">
        <v>580.86</v>
      </c>
    </row>
    <row r="1472" spans="1:7" x14ac:dyDescent="0.3">
      <c r="A1472" s="3">
        <v>1469</v>
      </c>
      <c r="B1472" s="3">
        <v>933.85599999999999</v>
      </c>
      <c r="C1472" s="3">
        <v>680.36</v>
      </c>
      <c r="E1472" s="3">
        <v>1469</v>
      </c>
      <c r="F1472" s="3">
        <v>784.78499999999997</v>
      </c>
      <c r="G1472" s="3">
        <v>580.66</v>
      </c>
    </row>
    <row r="1473" spans="1:7" x14ac:dyDescent="0.3">
      <c r="A1473" s="3">
        <v>1470</v>
      </c>
      <c r="B1473" s="3">
        <v>934.18100000000004</v>
      </c>
      <c r="C1473" s="3">
        <v>681.16</v>
      </c>
      <c r="E1473" s="3">
        <v>1470</v>
      </c>
      <c r="F1473" s="3">
        <v>785.125</v>
      </c>
      <c r="G1473" s="3">
        <v>581.36</v>
      </c>
    </row>
    <row r="1474" spans="1:7" x14ac:dyDescent="0.3">
      <c r="A1474" s="3">
        <v>1471</v>
      </c>
      <c r="B1474" s="3">
        <v>934.50599999999997</v>
      </c>
      <c r="C1474" s="3">
        <v>681.82</v>
      </c>
      <c r="E1474" s="3">
        <v>1471</v>
      </c>
      <c r="F1474" s="3">
        <v>785.46500000000003</v>
      </c>
      <c r="G1474" s="3">
        <v>582.54</v>
      </c>
    </row>
    <row r="1475" spans="1:7" x14ac:dyDescent="0.3">
      <c r="A1475" s="3">
        <v>1472</v>
      </c>
      <c r="B1475" s="3">
        <v>934.83</v>
      </c>
      <c r="C1475" s="3">
        <v>682.66</v>
      </c>
      <c r="E1475" s="3">
        <v>1472</v>
      </c>
      <c r="F1475" s="3">
        <v>785.80499999999995</v>
      </c>
      <c r="G1475" s="3">
        <v>583.84</v>
      </c>
    </row>
    <row r="1476" spans="1:7" x14ac:dyDescent="0.3">
      <c r="A1476" s="3">
        <v>1473</v>
      </c>
      <c r="B1476" s="3">
        <v>935.15499999999997</v>
      </c>
      <c r="C1476" s="3">
        <v>683.14</v>
      </c>
      <c r="E1476" s="3">
        <v>1473</v>
      </c>
      <c r="F1476" s="3">
        <v>786.14400000000001</v>
      </c>
      <c r="G1476" s="3">
        <v>584.78</v>
      </c>
    </row>
    <row r="1477" spans="1:7" x14ac:dyDescent="0.3">
      <c r="A1477" s="3">
        <v>1474</v>
      </c>
      <c r="B1477" s="3">
        <v>935.47900000000004</v>
      </c>
      <c r="C1477" s="3">
        <v>683.12</v>
      </c>
      <c r="E1477" s="3">
        <v>1474</v>
      </c>
      <c r="F1477" s="3">
        <v>786.48400000000004</v>
      </c>
      <c r="G1477" s="3">
        <v>585.54</v>
      </c>
    </row>
    <row r="1478" spans="1:7" x14ac:dyDescent="0.3">
      <c r="A1478" s="3">
        <v>1475</v>
      </c>
      <c r="B1478" s="3">
        <v>935.803</v>
      </c>
      <c r="C1478" s="3">
        <v>682.82</v>
      </c>
      <c r="E1478" s="3">
        <v>1475</v>
      </c>
      <c r="F1478" s="3">
        <v>786.82299999999998</v>
      </c>
      <c r="G1478" s="3">
        <v>586</v>
      </c>
    </row>
    <row r="1479" spans="1:7" x14ac:dyDescent="0.3">
      <c r="A1479" s="3">
        <v>1476</v>
      </c>
      <c r="B1479" s="3">
        <v>936.12800000000004</v>
      </c>
      <c r="C1479" s="3">
        <v>682.58</v>
      </c>
      <c r="E1479" s="3">
        <v>1476</v>
      </c>
      <c r="F1479" s="3">
        <v>787.16200000000003</v>
      </c>
      <c r="G1479" s="3">
        <v>585.52</v>
      </c>
    </row>
    <row r="1480" spans="1:7" x14ac:dyDescent="0.3">
      <c r="A1480" s="3">
        <v>1477</v>
      </c>
      <c r="B1480" s="3">
        <v>936.452</v>
      </c>
      <c r="C1480" s="3">
        <v>681.88</v>
      </c>
      <c r="E1480" s="3">
        <v>1477</v>
      </c>
      <c r="F1480" s="3">
        <v>787.50099999999998</v>
      </c>
      <c r="G1480" s="3">
        <v>584.94000000000005</v>
      </c>
    </row>
    <row r="1481" spans="1:7" x14ac:dyDescent="0.3">
      <c r="A1481" s="3">
        <v>1478</v>
      </c>
      <c r="B1481" s="3">
        <v>936.77499999999998</v>
      </c>
      <c r="C1481" s="3">
        <v>681.46</v>
      </c>
      <c r="E1481" s="3">
        <v>1478</v>
      </c>
      <c r="F1481" s="3">
        <v>787.84</v>
      </c>
      <c r="G1481" s="3">
        <v>584.74</v>
      </c>
    </row>
    <row r="1482" spans="1:7" x14ac:dyDescent="0.3">
      <c r="A1482" s="3">
        <v>1479</v>
      </c>
      <c r="B1482" s="3">
        <v>937.09900000000005</v>
      </c>
      <c r="C1482" s="3">
        <v>681.36</v>
      </c>
      <c r="E1482" s="3">
        <v>1479</v>
      </c>
      <c r="F1482" s="3">
        <v>788.178</v>
      </c>
      <c r="G1482" s="3">
        <v>584.17999999999995</v>
      </c>
    </row>
    <row r="1483" spans="1:7" x14ac:dyDescent="0.3">
      <c r="A1483" s="3">
        <v>1480</v>
      </c>
      <c r="B1483" s="3">
        <v>937.423</v>
      </c>
      <c r="C1483" s="3">
        <v>680.92</v>
      </c>
      <c r="E1483" s="3">
        <v>1480</v>
      </c>
      <c r="F1483" s="3">
        <v>788.51700000000005</v>
      </c>
      <c r="G1483" s="3">
        <v>583.32000000000005</v>
      </c>
    </row>
    <row r="1484" spans="1:7" x14ac:dyDescent="0.3">
      <c r="A1484" s="3">
        <v>1481</v>
      </c>
      <c r="B1484" s="3">
        <v>937.74599999999998</v>
      </c>
      <c r="C1484" s="3">
        <v>680.18</v>
      </c>
      <c r="E1484" s="3">
        <v>1481</v>
      </c>
      <c r="F1484" s="3">
        <v>788.85500000000002</v>
      </c>
      <c r="G1484" s="3">
        <v>583.05999999999995</v>
      </c>
    </row>
    <row r="1485" spans="1:7" x14ac:dyDescent="0.3">
      <c r="A1485" s="3">
        <v>1482</v>
      </c>
      <c r="B1485" s="3">
        <v>938.07</v>
      </c>
      <c r="C1485" s="3">
        <v>679.98</v>
      </c>
      <c r="E1485" s="3">
        <v>1482</v>
      </c>
      <c r="F1485" s="3">
        <v>789.19399999999996</v>
      </c>
      <c r="G1485" s="3">
        <v>582.9</v>
      </c>
    </row>
    <row r="1486" spans="1:7" x14ac:dyDescent="0.3">
      <c r="A1486" s="3">
        <v>1483</v>
      </c>
      <c r="B1486" s="3">
        <v>938.39300000000003</v>
      </c>
      <c r="C1486" s="3">
        <v>679.92</v>
      </c>
      <c r="E1486" s="3">
        <v>1483</v>
      </c>
      <c r="F1486" s="3">
        <v>789.53200000000004</v>
      </c>
      <c r="G1486" s="3">
        <v>582.94000000000005</v>
      </c>
    </row>
    <row r="1487" spans="1:7" x14ac:dyDescent="0.3">
      <c r="A1487" s="3">
        <v>1484</v>
      </c>
      <c r="B1487" s="3">
        <v>938.71600000000001</v>
      </c>
      <c r="C1487" s="3">
        <v>679.48</v>
      </c>
      <c r="E1487" s="3">
        <v>1484</v>
      </c>
      <c r="F1487" s="3">
        <v>789.87</v>
      </c>
      <c r="G1487" s="3">
        <v>583.44000000000005</v>
      </c>
    </row>
    <row r="1488" spans="1:7" x14ac:dyDescent="0.3">
      <c r="A1488" s="3">
        <v>1485</v>
      </c>
      <c r="B1488" s="3">
        <v>939.03899999999999</v>
      </c>
      <c r="C1488" s="3">
        <v>679.2</v>
      </c>
      <c r="E1488" s="3">
        <v>1485</v>
      </c>
      <c r="F1488" s="3">
        <v>790.20799999999997</v>
      </c>
      <c r="G1488" s="3">
        <v>584</v>
      </c>
    </row>
    <row r="1489" spans="1:7" x14ac:dyDescent="0.3">
      <c r="A1489" s="3">
        <v>1486</v>
      </c>
      <c r="B1489" s="3">
        <v>939.36199999999997</v>
      </c>
      <c r="C1489" s="3">
        <v>679.3</v>
      </c>
      <c r="E1489" s="3">
        <v>1486</v>
      </c>
      <c r="F1489" s="3">
        <v>790.54499999999996</v>
      </c>
      <c r="G1489" s="3">
        <v>584.28</v>
      </c>
    </row>
    <row r="1490" spans="1:7" x14ac:dyDescent="0.3">
      <c r="A1490" s="3">
        <v>1487</v>
      </c>
      <c r="B1490" s="3">
        <v>939.68499999999995</v>
      </c>
      <c r="C1490" s="3">
        <v>679.08</v>
      </c>
      <c r="E1490" s="3">
        <v>1487</v>
      </c>
      <c r="F1490" s="3">
        <v>790.88300000000004</v>
      </c>
      <c r="G1490" s="3">
        <v>584.08000000000004</v>
      </c>
    </row>
    <row r="1491" spans="1:7" x14ac:dyDescent="0.3">
      <c r="A1491" s="3">
        <v>1488</v>
      </c>
      <c r="B1491" s="3">
        <v>940.00800000000004</v>
      </c>
      <c r="C1491" s="3">
        <v>678.96</v>
      </c>
      <c r="E1491" s="3">
        <v>1488</v>
      </c>
      <c r="F1491" s="3">
        <v>791.22</v>
      </c>
      <c r="G1491" s="3">
        <v>583.72</v>
      </c>
    </row>
    <row r="1492" spans="1:7" x14ac:dyDescent="0.3">
      <c r="A1492" s="3">
        <v>1489</v>
      </c>
      <c r="B1492" s="3">
        <v>940.33100000000002</v>
      </c>
      <c r="C1492" s="3">
        <v>679.46</v>
      </c>
      <c r="E1492" s="3">
        <v>1489</v>
      </c>
      <c r="F1492" s="3">
        <v>791.55700000000002</v>
      </c>
      <c r="G1492" s="3">
        <v>582.84</v>
      </c>
    </row>
    <row r="1493" spans="1:7" x14ac:dyDescent="0.3">
      <c r="A1493" s="3">
        <v>1490</v>
      </c>
      <c r="B1493" s="3">
        <v>940.65300000000002</v>
      </c>
      <c r="C1493" s="3">
        <v>680.1</v>
      </c>
      <c r="E1493" s="3">
        <v>1490</v>
      </c>
      <c r="F1493" s="3">
        <v>791.89400000000001</v>
      </c>
      <c r="G1493" s="3">
        <v>581.86</v>
      </c>
    </row>
    <row r="1494" spans="1:7" x14ac:dyDescent="0.3">
      <c r="A1494" s="3">
        <v>1491</v>
      </c>
      <c r="B1494" s="3">
        <v>940.97500000000002</v>
      </c>
      <c r="C1494" s="3">
        <v>680.58</v>
      </c>
      <c r="E1494" s="3">
        <v>1491</v>
      </c>
      <c r="F1494" s="3">
        <v>792.23099999999999</v>
      </c>
      <c r="G1494" s="3">
        <v>581.16</v>
      </c>
    </row>
    <row r="1495" spans="1:7" x14ac:dyDescent="0.3">
      <c r="A1495" s="3">
        <v>1492</v>
      </c>
      <c r="B1495" s="3">
        <v>941.298</v>
      </c>
      <c r="C1495" s="3">
        <v>680.94</v>
      </c>
      <c r="E1495" s="3">
        <v>1492</v>
      </c>
      <c r="F1495" s="3">
        <v>792.56799999999998</v>
      </c>
      <c r="G1495" s="3">
        <v>580.86</v>
      </c>
    </row>
    <row r="1496" spans="1:7" x14ac:dyDescent="0.3">
      <c r="A1496" s="3">
        <v>1493</v>
      </c>
      <c r="B1496" s="3">
        <v>941.62</v>
      </c>
      <c r="C1496" s="3">
        <v>681.04</v>
      </c>
      <c r="E1496" s="3">
        <v>1493</v>
      </c>
      <c r="F1496" s="3">
        <v>792.90499999999997</v>
      </c>
      <c r="G1496" s="3">
        <v>580.94000000000005</v>
      </c>
    </row>
    <row r="1497" spans="1:7" x14ac:dyDescent="0.3">
      <c r="A1497" s="3">
        <v>1494</v>
      </c>
      <c r="B1497" s="3">
        <v>941.94200000000001</v>
      </c>
      <c r="C1497" s="3">
        <v>680.56</v>
      </c>
      <c r="E1497" s="3">
        <v>1494</v>
      </c>
      <c r="F1497" s="3">
        <v>793.24099999999999</v>
      </c>
      <c r="G1497" s="3">
        <v>581.72</v>
      </c>
    </row>
    <row r="1498" spans="1:7" x14ac:dyDescent="0.3">
      <c r="A1498" s="3">
        <v>1495</v>
      </c>
      <c r="B1498" s="3">
        <v>942.26400000000001</v>
      </c>
      <c r="C1498" s="3">
        <v>679.96</v>
      </c>
      <c r="E1498" s="3">
        <v>1495</v>
      </c>
      <c r="F1498" s="3">
        <v>793.57799999999997</v>
      </c>
      <c r="G1498" s="3">
        <v>582.17999999999995</v>
      </c>
    </row>
    <row r="1499" spans="1:7" x14ac:dyDescent="0.3">
      <c r="A1499" s="3">
        <v>1496</v>
      </c>
      <c r="B1499" s="3">
        <v>942.58500000000004</v>
      </c>
      <c r="C1499" s="3">
        <v>679.58</v>
      </c>
      <c r="E1499" s="3">
        <v>1496</v>
      </c>
      <c r="F1499" s="3">
        <v>793.91399999999999</v>
      </c>
      <c r="G1499" s="3">
        <v>582.62</v>
      </c>
    </row>
    <row r="1500" spans="1:7" x14ac:dyDescent="0.3">
      <c r="A1500" s="3">
        <v>1497</v>
      </c>
      <c r="B1500" s="3">
        <v>942.90700000000004</v>
      </c>
      <c r="C1500" s="3">
        <v>679.5</v>
      </c>
      <c r="E1500" s="3">
        <v>1497</v>
      </c>
      <c r="F1500" s="3">
        <v>794.25</v>
      </c>
      <c r="G1500" s="3">
        <v>583.54</v>
      </c>
    </row>
    <row r="1501" spans="1:7" x14ac:dyDescent="0.3">
      <c r="A1501" s="3">
        <v>1498</v>
      </c>
      <c r="B1501" s="3">
        <v>943.22900000000004</v>
      </c>
      <c r="C1501" s="3">
        <v>679.78</v>
      </c>
      <c r="E1501" s="3">
        <v>1498</v>
      </c>
      <c r="F1501" s="3">
        <v>794.58600000000001</v>
      </c>
      <c r="G1501" s="3">
        <v>584.22</v>
      </c>
    </row>
    <row r="1502" spans="1:7" x14ac:dyDescent="0.3">
      <c r="A1502" s="3">
        <v>1499</v>
      </c>
      <c r="B1502" s="3">
        <v>943.55</v>
      </c>
      <c r="C1502" s="3">
        <v>680.36</v>
      </c>
      <c r="E1502" s="3">
        <v>1499</v>
      </c>
      <c r="F1502" s="3">
        <v>794.92200000000003</v>
      </c>
      <c r="G1502" s="3">
        <v>584.36</v>
      </c>
    </row>
    <row r="1503" spans="1:7" x14ac:dyDescent="0.3">
      <c r="A1503" s="3">
        <v>1500</v>
      </c>
      <c r="B1503" s="3">
        <v>943.87099999999998</v>
      </c>
      <c r="C1503" s="3">
        <v>680.86</v>
      </c>
      <c r="E1503" s="3">
        <v>1500</v>
      </c>
      <c r="F1503" s="3">
        <v>795.25699999999995</v>
      </c>
      <c r="G1503" s="3">
        <v>584.88</v>
      </c>
    </row>
    <row r="1504" spans="1:7" x14ac:dyDescent="0.3">
      <c r="A1504" s="3">
        <v>1501</v>
      </c>
      <c r="B1504" s="3">
        <v>944.19200000000001</v>
      </c>
      <c r="C1504" s="3">
        <v>681.42</v>
      </c>
      <c r="E1504" s="3">
        <v>1501</v>
      </c>
      <c r="F1504" s="3">
        <v>795.59299999999996</v>
      </c>
      <c r="G1504" s="3">
        <v>585</v>
      </c>
    </row>
    <row r="1505" spans="1:7" x14ac:dyDescent="0.3">
      <c r="A1505" s="3">
        <v>1502</v>
      </c>
      <c r="B1505" s="3">
        <v>944.51300000000003</v>
      </c>
      <c r="C1505" s="3">
        <v>681.7</v>
      </c>
      <c r="E1505" s="3">
        <v>1502</v>
      </c>
      <c r="F1505" s="3">
        <v>795.928</v>
      </c>
      <c r="G1505" s="3">
        <v>583.94000000000005</v>
      </c>
    </row>
    <row r="1506" spans="1:7" x14ac:dyDescent="0.3">
      <c r="A1506" s="3">
        <v>1503</v>
      </c>
      <c r="B1506" s="3">
        <v>944.83399999999995</v>
      </c>
      <c r="C1506" s="3">
        <v>681.4</v>
      </c>
      <c r="E1506" s="3">
        <v>1503</v>
      </c>
      <c r="F1506" s="3">
        <v>796.26300000000003</v>
      </c>
      <c r="G1506" s="3">
        <v>582.62</v>
      </c>
    </row>
    <row r="1507" spans="1:7" x14ac:dyDescent="0.3">
      <c r="A1507" s="3">
        <v>1504</v>
      </c>
      <c r="B1507" s="3">
        <v>945.15499999999997</v>
      </c>
      <c r="C1507" s="3">
        <v>681.14</v>
      </c>
      <c r="E1507" s="3">
        <v>1504</v>
      </c>
      <c r="F1507" s="3">
        <v>796.59799999999996</v>
      </c>
      <c r="G1507" s="3">
        <v>581.98</v>
      </c>
    </row>
    <row r="1508" spans="1:7" x14ac:dyDescent="0.3">
      <c r="A1508" s="3">
        <v>1505</v>
      </c>
      <c r="B1508" s="3">
        <v>945.476</v>
      </c>
      <c r="C1508" s="3">
        <v>680.78</v>
      </c>
      <c r="E1508" s="3">
        <v>1505</v>
      </c>
      <c r="F1508" s="3">
        <v>796.93299999999999</v>
      </c>
      <c r="G1508" s="3">
        <v>581.72</v>
      </c>
    </row>
    <row r="1509" spans="1:7" x14ac:dyDescent="0.3">
      <c r="A1509" s="3">
        <v>1506</v>
      </c>
      <c r="B1509" s="3">
        <v>945.79600000000005</v>
      </c>
      <c r="C1509" s="3">
        <v>679.92</v>
      </c>
      <c r="E1509" s="3">
        <v>1506</v>
      </c>
      <c r="F1509" s="3">
        <v>797.26800000000003</v>
      </c>
      <c r="G1509" s="3">
        <v>581.74</v>
      </c>
    </row>
    <row r="1510" spans="1:7" x14ac:dyDescent="0.3">
      <c r="A1510" s="3">
        <v>1507</v>
      </c>
      <c r="B1510" s="3">
        <v>946.11699999999996</v>
      </c>
      <c r="C1510" s="3">
        <v>679.14</v>
      </c>
      <c r="E1510" s="3">
        <v>1507</v>
      </c>
      <c r="F1510" s="3">
        <v>797.60299999999995</v>
      </c>
      <c r="G1510" s="3">
        <v>582.32000000000005</v>
      </c>
    </row>
    <row r="1511" spans="1:7" x14ac:dyDescent="0.3">
      <c r="A1511" s="3">
        <v>1508</v>
      </c>
      <c r="B1511" s="3">
        <v>946.43700000000001</v>
      </c>
      <c r="C1511" s="3">
        <v>678.94</v>
      </c>
      <c r="E1511" s="3">
        <v>1508</v>
      </c>
      <c r="F1511" s="3">
        <v>797.93700000000001</v>
      </c>
      <c r="G1511" s="3">
        <v>583.16</v>
      </c>
    </row>
    <row r="1512" spans="1:7" x14ac:dyDescent="0.3">
      <c r="A1512" s="3">
        <v>1509</v>
      </c>
      <c r="B1512" s="3">
        <v>946.75699999999995</v>
      </c>
      <c r="C1512" s="3">
        <v>679.06</v>
      </c>
      <c r="E1512" s="3">
        <v>1509</v>
      </c>
      <c r="F1512" s="3">
        <v>798.27099999999996</v>
      </c>
      <c r="G1512" s="3">
        <v>583.5</v>
      </c>
    </row>
    <row r="1513" spans="1:7" x14ac:dyDescent="0.3">
      <c r="A1513" s="3">
        <v>1510</v>
      </c>
      <c r="B1513" s="3">
        <v>947.07799999999997</v>
      </c>
      <c r="C1513" s="3">
        <v>679.38</v>
      </c>
      <c r="E1513" s="3">
        <v>1510</v>
      </c>
      <c r="F1513" s="3">
        <v>798.60599999999999</v>
      </c>
      <c r="G1513" s="3">
        <v>583.32000000000005</v>
      </c>
    </row>
    <row r="1514" spans="1:7" x14ac:dyDescent="0.3">
      <c r="A1514" s="3">
        <v>1511</v>
      </c>
      <c r="B1514" s="3">
        <v>947.39800000000002</v>
      </c>
      <c r="C1514" s="3">
        <v>679.98</v>
      </c>
      <c r="E1514" s="3">
        <v>1511</v>
      </c>
      <c r="F1514" s="3">
        <v>798.94</v>
      </c>
      <c r="G1514" s="3">
        <v>583.28</v>
      </c>
    </row>
    <row r="1515" spans="1:7" x14ac:dyDescent="0.3">
      <c r="A1515" s="3">
        <v>1512</v>
      </c>
      <c r="B1515" s="3">
        <v>947.71699999999998</v>
      </c>
      <c r="C1515" s="3">
        <v>680.06</v>
      </c>
      <c r="E1515" s="3">
        <v>1512</v>
      </c>
      <c r="F1515" s="3">
        <v>799.274</v>
      </c>
      <c r="G1515" s="3">
        <v>582.94000000000005</v>
      </c>
    </row>
    <row r="1516" spans="1:7" x14ac:dyDescent="0.3">
      <c r="A1516" s="3">
        <v>1513</v>
      </c>
      <c r="B1516" s="3">
        <v>948.03700000000003</v>
      </c>
      <c r="C1516" s="3">
        <v>679.76</v>
      </c>
      <c r="E1516" s="3">
        <v>1513</v>
      </c>
      <c r="F1516" s="3">
        <v>799.60699999999997</v>
      </c>
      <c r="G1516" s="3">
        <v>582.36</v>
      </c>
    </row>
    <row r="1517" spans="1:7" x14ac:dyDescent="0.3">
      <c r="A1517" s="3">
        <v>1514</v>
      </c>
      <c r="B1517" s="3">
        <v>948.35699999999997</v>
      </c>
      <c r="C1517" s="3">
        <v>679.18</v>
      </c>
      <c r="E1517" s="3">
        <v>1514</v>
      </c>
      <c r="F1517" s="3">
        <v>799.94100000000003</v>
      </c>
      <c r="G1517" s="3">
        <v>581.9</v>
      </c>
    </row>
    <row r="1518" spans="1:7" x14ac:dyDescent="0.3">
      <c r="A1518" s="3">
        <v>1515</v>
      </c>
      <c r="B1518" s="3">
        <v>948.67600000000004</v>
      </c>
      <c r="C1518" s="3">
        <v>678.8</v>
      </c>
      <c r="E1518" s="3">
        <v>1515</v>
      </c>
      <c r="F1518" s="3">
        <v>800.274</v>
      </c>
      <c r="G1518" s="3">
        <v>581.66</v>
      </c>
    </row>
    <row r="1519" spans="1:7" x14ac:dyDescent="0.3">
      <c r="A1519" s="3">
        <v>1516</v>
      </c>
      <c r="B1519" s="3">
        <v>948.99599999999998</v>
      </c>
      <c r="C1519" s="3">
        <v>678.38</v>
      </c>
      <c r="E1519" s="3">
        <v>1516</v>
      </c>
      <c r="F1519" s="3">
        <v>800.60799999999995</v>
      </c>
      <c r="G1519" s="3">
        <v>580.94000000000005</v>
      </c>
    </row>
    <row r="1520" spans="1:7" x14ac:dyDescent="0.3">
      <c r="A1520" s="3">
        <v>1517</v>
      </c>
      <c r="B1520" s="3">
        <v>949.31500000000005</v>
      </c>
      <c r="C1520" s="3">
        <v>678.34</v>
      </c>
      <c r="E1520" s="3">
        <v>1517</v>
      </c>
      <c r="F1520" s="3">
        <v>800.94100000000003</v>
      </c>
      <c r="G1520" s="3">
        <v>580.52</v>
      </c>
    </row>
    <row r="1521" spans="1:7" x14ac:dyDescent="0.3">
      <c r="A1521" s="3">
        <v>1518</v>
      </c>
      <c r="B1521" s="3">
        <v>949.63400000000001</v>
      </c>
      <c r="C1521" s="3">
        <v>678.8</v>
      </c>
      <c r="E1521" s="3">
        <v>1518</v>
      </c>
      <c r="F1521" s="3">
        <v>801.274</v>
      </c>
      <c r="G1521" s="3">
        <v>580.22</v>
      </c>
    </row>
    <row r="1522" spans="1:7" x14ac:dyDescent="0.3">
      <c r="A1522" s="3">
        <v>1519</v>
      </c>
      <c r="B1522" s="3">
        <v>949.95299999999997</v>
      </c>
      <c r="C1522" s="3">
        <v>679.36</v>
      </c>
      <c r="E1522" s="3">
        <v>1519</v>
      </c>
      <c r="F1522" s="3">
        <v>801.60699999999997</v>
      </c>
      <c r="G1522" s="3">
        <v>579.84</v>
      </c>
    </row>
    <row r="1523" spans="1:7" x14ac:dyDescent="0.3">
      <c r="A1523" s="3">
        <v>1520</v>
      </c>
      <c r="B1523" s="3">
        <v>950.27200000000005</v>
      </c>
      <c r="C1523" s="3">
        <v>679.72</v>
      </c>
      <c r="E1523" s="3">
        <v>1520</v>
      </c>
      <c r="F1523" s="3">
        <v>801.93899999999996</v>
      </c>
      <c r="G1523" s="3">
        <v>579.82000000000005</v>
      </c>
    </row>
    <row r="1524" spans="1:7" x14ac:dyDescent="0.3">
      <c r="A1524" s="3">
        <v>1521</v>
      </c>
      <c r="B1524" s="3">
        <v>950.59100000000001</v>
      </c>
      <c r="C1524" s="3">
        <v>680.16</v>
      </c>
      <c r="E1524" s="3">
        <v>1521</v>
      </c>
      <c r="F1524" s="3">
        <v>802.27200000000005</v>
      </c>
      <c r="G1524" s="3">
        <v>580.4</v>
      </c>
    </row>
    <row r="1525" spans="1:7" x14ac:dyDescent="0.3">
      <c r="A1525" s="3">
        <v>1522</v>
      </c>
      <c r="B1525" s="3">
        <v>950.90899999999999</v>
      </c>
      <c r="C1525" s="3">
        <v>680.88</v>
      </c>
      <c r="E1525" s="3">
        <v>1522</v>
      </c>
      <c r="F1525" s="3">
        <v>802.60400000000004</v>
      </c>
      <c r="G1525" s="3">
        <v>580.86</v>
      </c>
    </row>
    <row r="1526" spans="1:7" x14ac:dyDescent="0.3">
      <c r="A1526" s="3">
        <v>1523</v>
      </c>
      <c r="B1526" s="3">
        <v>951.22799999999995</v>
      </c>
      <c r="C1526" s="3">
        <v>681.46</v>
      </c>
      <c r="E1526" s="3">
        <v>1523</v>
      </c>
      <c r="F1526" s="3">
        <v>802.93600000000004</v>
      </c>
      <c r="G1526" s="3">
        <v>580.96</v>
      </c>
    </row>
    <row r="1527" spans="1:7" x14ac:dyDescent="0.3">
      <c r="A1527" s="3">
        <v>1524</v>
      </c>
      <c r="B1527" s="3">
        <v>951.54600000000005</v>
      </c>
      <c r="C1527" s="3">
        <v>681.78</v>
      </c>
      <c r="E1527" s="3">
        <v>1524</v>
      </c>
      <c r="F1527" s="3">
        <v>803.26900000000001</v>
      </c>
      <c r="G1527" s="3">
        <v>581.41999999999996</v>
      </c>
    </row>
    <row r="1528" spans="1:7" x14ac:dyDescent="0.3">
      <c r="A1528" s="3">
        <v>1525</v>
      </c>
      <c r="B1528" s="3">
        <v>951.86500000000001</v>
      </c>
      <c r="C1528" s="3">
        <v>682.1</v>
      </c>
      <c r="E1528" s="3">
        <v>1525</v>
      </c>
      <c r="F1528" s="3">
        <v>803.601</v>
      </c>
      <c r="G1528" s="3">
        <v>581.64</v>
      </c>
    </row>
    <row r="1529" spans="1:7" x14ac:dyDescent="0.3">
      <c r="A1529" s="3">
        <v>1526</v>
      </c>
      <c r="B1529" s="3">
        <v>952.18299999999999</v>
      </c>
      <c r="C1529" s="3">
        <v>682.6</v>
      </c>
      <c r="E1529" s="3">
        <v>1526</v>
      </c>
      <c r="F1529" s="3">
        <v>803.93200000000002</v>
      </c>
      <c r="G1529" s="3">
        <v>581.62</v>
      </c>
    </row>
    <row r="1530" spans="1:7" x14ac:dyDescent="0.3">
      <c r="A1530" s="3">
        <v>1527</v>
      </c>
      <c r="B1530" s="3">
        <v>952.50099999999998</v>
      </c>
      <c r="C1530" s="3">
        <v>682.94</v>
      </c>
      <c r="E1530" s="3">
        <v>1527</v>
      </c>
      <c r="F1530" s="3">
        <v>804.26400000000001</v>
      </c>
      <c r="G1530" s="3">
        <v>582.28</v>
      </c>
    </row>
    <row r="1531" spans="1:7" x14ac:dyDescent="0.3">
      <c r="A1531" s="3">
        <v>1528</v>
      </c>
      <c r="B1531" s="3">
        <v>952.81899999999996</v>
      </c>
      <c r="C1531" s="3">
        <v>683.04</v>
      </c>
      <c r="E1531" s="3">
        <v>1528</v>
      </c>
      <c r="F1531" s="3">
        <v>804.596</v>
      </c>
      <c r="G1531" s="3">
        <v>582.94000000000005</v>
      </c>
    </row>
    <row r="1532" spans="1:7" x14ac:dyDescent="0.3">
      <c r="A1532" s="3">
        <v>1529</v>
      </c>
      <c r="B1532" s="3">
        <v>953.13699999999994</v>
      </c>
      <c r="C1532" s="3">
        <v>682.78</v>
      </c>
      <c r="E1532" s="3">
        <v>1529</v>
      </c>
      <c r="F1532" s="3">
        <v>804.92700000000002</v>
      </c>
      <c r="G1532" s="3">
        <v>582.70000000000005</v>
      </c>
    </row>
    <row r="1533" spans="1:7" x14ac:dyDescent="0.3">
      <c r="A1533" s="3">
        <v>1530</v>
      </c>
      <c r="B1533" s="3">
        <v>953.45399999999995</v>
      </c>
      <c r="C1533" s="3">
        <v>682</v>
      </c>
      <c r="E1533" s="3">
        <v>1530</v>
      </c>
      <c r="F1533" s="3">
        <v>805.25800000000004</v>
      </c>
      <c r="G1533" s="3">
        <v>581.98</v>
      </c>
    </row>
    <row r="1534" spans="1:7" x14ac:dyDescent="0.3">
      <c r="A1534" s="3">
        <v>1531</v>
      </c>
      <c r="B1534" s="3">
        <v>953.77200000000005</v>
      </c>
      <c r="C1534" s="3">
        <v>681.18</v>
      </c>
      <c r="E1534" s="3">
        <v>1531</v>
      </c>
      <c r="F1534" s="3">
        <v>805.58900000000006</v>
      </c>
      <c r="G1534" s="3">
        <v>580.84</v>
      </c>
    </row>
    <row r="1535" spans="1:7" x14ac:dyDescent="0.3">
      <c r="A1535" s="3">
        <v>1532</v>
      </c>
      <c r="B1535" s="3">
        <v>954.08900000000006</v>
      </c>
      <c r="C1535" s="3">
        <v>680.54</v>
      </c>
      <c r="E1535" s="3">
        <v>1532</v>
      </c>
      <c r="F1535" s="3">
        <v>805.92</v>
      </c>
      <c r="G1535" s="3">
        <v>578.91999999999996</v>
      </c>
    </row>
    <row r="1536" spans="1:7" x14ac:dyDescent="0.3">
      <c r="A1536" s="3">
        <v>1533</v>
      </c>
      <c r="B1536" s="3">
        <v>954.40700000000004</v>
      </c>
      <c r="C1536" s="3">
        <v>679.9</v>
      </c>
      <c r="E1536" s="3">
        <v>1533</v>
      </c>
      <c r="F1536" s="3">
        <v>806.25099999999998</v>
      </c>
      <c r="G1536" s="3">
        <v>578.26</v>
      </c>
    </row>
    <row r="1537" spans="1:7" x14ac:dyDescent="0.3">
      <c r="A1537" s="3">
        <v>1534</v>
      </c>
      <c r="B1537" s="3">
        <v>954.72400000000005</v>
      </c>
      <c r="C1537" s="3">
        <v>679.78</v>
      </c>
      <c r="E1537" s="3">
        <v>1534</v>
      </c>
      <c r="F1537" s="3">
        <v>806.58199999999999</v>
      </c>
      <c r="G1537" s="3">
        <v>578.64</v>
      </c>
    </row>
    <row r="1538" spans="1:7" x14ac:dyDescent="0.3">
      <c r="A1538" s="3">
        <v>1535</v>
      </c>
      <c r="B1538" s="3">
        <v>955.04100000000005</v>
      </c>
      <c r="C1538" s="3">
        <v>680.48</v>
      </c>
      <c r="E1538" s="3">
        <v>1535</v>
      </c>
      <c r="F1538" s="3">
        <v>806.91200000000003</v>
      </c>
      <c r="G1538" s="3">
        <v>578.94000000000005</v>
      </c>
    </row>
    <row r="1539" spans="1:7" x14ac:dyDescent="0.3">
      <c r="A1539" s="3">
        <v>1536</v>
      </c>
      <c r="B1539" s="3">
        <v>955.35799999999995</v>
      </c>
      <c r="C1539" s="3">
        <v>681.24</v>
      </c>
      <c r="E1539" s="3">
        <v>1536</v>
      </c>
      <c r="F1539" s="3">
        <v>807.24199999999996</v>
      </c>
      <c r="G1539" s="3">
        <v>579.6</v>
      </c>
    </row>
    <row r="1540" spans="1:7" x14ac:dyDescent="0.3">
      <c r="A1540" s="3">
        <v>1537</v>
      </c>
      <c r="B1540" s="3">
        <v>955.67499999999995</v>
      </c>
      <c r="C1540" s="3">
        <v>681.56</v>
      </c>
      <c r="E1540" s="3">
        <v>1537</v>
      </c>
      <c r="F1540" s="3">
        <v>807.57299999999998</v>
      </c>
      <c r="G1540" s="3">
        <v>580.64</v>
      </c>
    </row>
    <row r="1541" spans="1:7" x14ac:dyDescent="0.3">
      <c r="A1541" s="3">
        <v>1538</v>
      </c>
      <c r="B1541" s="3">
        <v>955.99199999999996</v>
      </c>
      <c r="C1541" s="3">
        <v>681.86</v>
      </c>
      <c r="E1541" s="3">
        <v>1538</v>
      </c>
      <c r="F1541" s="3">
        <v>807.90300000000002</v>
      </c>
      <c r="G1541" s="3">
        <v>580.70000000000005</v>
      </c>
    </row>
    <row r="1542" spans="1:7" x14ac:dyDescent="0.3">
      <c r="A1542" s="3">
        <v>1539</v>
      </c>
      <c r="B1542" s="3">
        <v>956.30799999999999</v>
      </c>
      <c r="C1542" s="3">
        <v>681.72</v>
      </c>
      <c r="E1542" s="3">
        <v>1539</v>
      </c>
      <c r="F1542" s="3">
        <v>808.23199999999997</v>
      </c>
      <c r="G1542" s="3">
        <v>580.14</v>
      </c>
    </row>
    <row r="1543" spans="1:7" x14ac:dyDescent="0.3">
      <c r="A1543" s="3">
        <v>1540</v>
      </c>
      <c r="B1543" s="3">
        <v>956.625</v>
      </c>
      <c r="C1543" s="3">
        <v>681.14</v>
      </c>
      <c r="E1543" s="3">
        <v>1540</v>
      </c>
      <c r="F1543" s="3">
        <v>808.56200000000001</v>
      </c>
      <c r="G1543" s="3">
        <v>580.02</v>
      </c>
    </row>
    <row r="1544" spans="1:7" x14ac:dyDescent="0.3">
      <c r="A1544" s="3">
        <v>1541</v>
      </c>
      <c r="B1544" s="3">
        <v>956.94100000000003</v>
      </c>
      <c r="C1544" s="3">
        <v>680.38</v>
      </c>
      <c r="E1544" s="3">
        <v>1541</v>
      </c>
      <c r="F1544" s="3">
        <v>808.89200000000005</v>
      </c>
      <c r="G1544" s="3">
        <v>579.66</v>
      </c>
    </row>
    <row r="1545" spans="1:7" x14ac:dyDescent="0.3">
      <c r="A1545" s="3">
        <v>1542</v>
      </c>
      <c r="B1545" s="3">
        <v>957.25699999999995</v>
      </c>
      <c r="C1545" s="3">
        <v>679.72</v>
      </c>
      <c r="E1545" s="3">
        <v>1542</v>
      </c>
      <c r="F1545" s="3">
        <v>809.221</v>
      </c>
      <c r="G1545" s="3">
        <v>579.41999999999996</v>
      </c>
    </row>
    <row r="1546" spans="1:7" x14ac:dyDescent="0.3">
      <c r="A1546" s="3">
        <v>1543</v>
      </c>
      <c r="B1546" s="3">
        <v>957.57399999999996</v>
      </c>
      <c r="C1546" s="3">
        <v>679.2</v>
      </c>
      <c r="E1546" s="3">
        <v>1543</v>
      </c>
      <c r="F1546" s="3">
        <v>809.55100000000004</v>
      </c>
      <c r="G1546" s="3">
        <v>579.55999999999995</v>
      </c>
    </row>
    <row r="1547" spans="1:7" x14ac:dyDescent="0.3">
      <c r="A1547" s="3">
        <v>1544</v>
      </c>
      <c r="B1547" s="3">
        <v>957.89</v>
      </c>
      <c r="C1547" s="3">
        <v>679.2</v>
      </c>
      <c r="E1547" s="3">
        <v>1544</v>
      </c>
      <c r="F1547" s="3">
        <v>809.88</v>
      </c>
      <c r="G1547" s="3">
        <v>580.12</v>
      </c>
    </row>
    <row r="1548" spans="1:7" x14ac:dyDescent="0.3">
      <c r="A1548" s="3">
        <v>1545</v>
      </c>
      <c r="B1548" s="3">
        <v>958.20600000000002</v>
      </c>
      <c r="C1548" s="3">
        <v>679.52</v>
      </c>
      <c r="E1548" s="3">
        <v>1545</v>
      </c>
      <c r="F1548" s="3">
        <v>810.20899999999995</v>
      </c>
      <c r="G1548" s="3">
        <v>581.1</v>
      </c>
    </row>
    <row r="1549" spans="1:7" x14ac:dyDescent="0.3">
      <c r="A1549" s="3">
        <v>1546</v>
      </c>
      <c r="B1549" s="3">
        <v>958.52099999999996</v>
      </c>
      <c r="C1549" s="3">
        <v>680.16</v>
      </c>
      <c r="E1549" s="3">
        <v>1546</v>
      </c>
      <c r="F1549" s="3">
        <v>810.53800000000001</v>
      </c>
      <c r="G1549" s="3">
        <v>582.48</v>
      </c>
    </row>
    <row r="1550" spans="1:7" x14ac:dyDescent="0.3">
      <c r="A1550" s="3">
        <v>1547</v>
      </c>
      <c r="B1550" s="3">
        <v>958.83699999999999</v>
      </c>
      <c r="C1550" s="3">
        <v>681.22</v>
      </c>
      <c r="E1550" s="3">
        <v>1547</v>
      </c>
      <c r="F1550" s="3">
        <v>810.86599999999999</v>
      </c>
      <c r="G1550" s="3">
        <v>583.4</v>
      </c>
    </row>
    <row r="1551" spans="1:7" x14ac:dyDescent="0.3">
      <c r="A1551" s="3">
        <v>1548</v>
      </c>
      <c r="B1551" s="3">
        <v>959.15200000000004</v>
      </c>
      <c r="C1551" s="3">
        <v>681.74</v>
      </c>
      <c r="E1551" s="3">
        <v>1548</v>
      </c>
      <c r="F1551" s="3">
        <v>811.19500000000005</v>
      </c>
      <c r="G1551" s="3">
        <v>583.76</v>
      </c>
    </row>
    <row r="1552" spans="1:7" x14ac:dyDescent="0.3">
      <c r="A1552" s="3">
        <v>1549</v>
      </c>
      <c r="B1552" s="3">
        <v>959.46799999999996</v>
      </c>
      <c r="C1552" s="3">
        <v>682.18</v>
      </c>
      <c r="E1552" s="3">
        <v>1549</v>
      </c>
      <c r="F1552" s="3">
        <v>811.52300000000002</v>
      </c>
      <c r="G1552" s="3">
        <v>583.96</v>
      </c>
    </row>
    <row r="1553" spans="1:7" x14ac:dyDescent="0.3">
      <c r="A1553" s="3">
        <v>1550</v>
      </c>
      <c r="B1553" s="3">
        <v>959.78300000000002</v>
      </c>
      <c r="C1553" s="3">
        <v>682.64</v>
      </c>
      <c r="E1553" s="3">
        <v>1550</v>
      </c>
      <c r="F1553" s="3">
        <v>811.851</v>
      </c>
      <c r="G1553" s="3">
        <v>583.74</v>
      </c>
    </row>
    <row r="1554" spans="1:7" x14ac:dyDescent="0.3">
      <c r="A1554" s="3">
        <v>1551</v>
      </c>
      <c r="B1554" s="3">
        <v>960.09799999999996</v>
      </c>
      <c r="C1554" s="3">
        <v>682.58</v>
      </c>
      <c r="E1554" s="3">
        <v>1551</v>
      </c>
      <c r="F1554" s="3">
        <v>812.18</v>
      </c>
      <c r="G1554" s="3">
        <v>583.20000000000005</v>
      </c>
    </row>
    <row r="1555" spans="1:7" x14ac:dyDescent="0.3">
      <c r="A1555" s="3">
        <v>1552</v>
      </c>
      <c r="B1555" s="3">
        <v>960.41300000000001</v>
      </c>
      <c r="C1555" s="3">
        <v>682.1</v>
      </c>
      <c r="E1555" s="3">
        <v>1552</v>
      </c>
      <c r="F1555" s="3">
        <v>812.50699999999995</v>
      </c>
      <c r="G1555" s="3">
        <v>582.67999999999995</v>
      </c>
    </row>
    <row r="1556" spans="1:7" x14ac:dyDescent="0.3">
      <c r="A1556" s="3">
        <v>1553</v>
      </c>
      <c r="B1556" s="3">
        <v>960.72799999999995</v>
      </c>
      <c r="C1556" s="3">
        <v>681.74</v>
      </c>
      <c r="E1556" s="3">
        <v>1553</v>
      </c>
      <c r="F1556" s="3">
        <v>812.83500000000004</v>
      </c>
      <c r="G1556" s="3">
        <v>582.41999999999996</v>
      </c>
    </row>
    <row r="1557" spans="1:7" x14ac:dyDescent="0.3">
      <c r="A1557" s="3">
        <v>1554</v>
      </c>
      <c r="B1557" s="3">
        <v>961.04300000000001</v>
      </c>
      <c r="C1557" s="3">
        <v>681.3</v>
      </c>
      <c r="E1557" s="3">
        <v>1554</v>
      </c>
      <c r="F1557" s="3">
        <v>813.16300000000001</v>
      </c>
      <c r="G1557" s="3">
        <v>582.20000000000005</v>
      </c>
    </row>
    <row r="1558" spans="1:7" x14ac:dyDescent="0.3">
      <c r="A1558" s="3">
        <v>1555</v>
      </c>
      <c r="B1558" s="3">
        <v>961.35799999999995</v>
      </c>
      <c r="C1558" s="3">
        <v>680.6</v>
      </c>
      <c r="E1558" s="3">
        <v>1555</v>
      </c>
      <c r="F1558" s="3">
        <v>813.49</v>
      </c>
      <c r="G1558" s="3">
        <v>581.46</v>
      </c>
    </row>
    <row r="1559" spans="1:7" x14ac:dyDescent="0.3">
      <c r="A1559" s="3">
        <v>1556</v>
      </c>
      <c r="B1559" s="3">
        <v>961.67200000000003</v>
      </c>
      <c r="C1559" s="3">
        <v>680.04</v>
      </c>
      <c r="E1559" s="3">
        <v>1556</v>
      </c>
      <c r="F1559" s="3">
        <v>813.81799999999998</v>
      </c>
      <c r="G1559" s="3">
        <v>580.08000000000004</v>
      </c>
    </row>
    <row r="1560" spans="1:7" x14ac:dyDescent="0.3">
      <c r="A1560" s="3">
        <v>1557</v>
      </c>
      <c r="B1560" s="3">
        <v>961.98699999999997</v>
      </c>
      <c r="C1560" s="3">
        <v>680.1</v>
      </c>
      <c r="E1560" s="3">
        <v>1557</v>
      </c>
      <c r="F1560" s="3">
        <v>814.14499999999998</v>
      </c>
      <c r="G1560" s="3">
        <v>579</v>
      </c>
    </row>
    <row r="1561" spans="1:7" x14ac:dyDescent="0.3">
      <c r="A1561" s="3">
        <v>1558</v>
      </c>
      <c r="B1561" s="3">
        <v>962.30100000000004</v>
      </c>
      <c r="C1561" s="3">
        <v>680.56</v>
      </c>
      <c r="E1561" s="3">
        <v>1558</v>
      </c>
      <c r="F1561" s="3">
        <v>814.47199999999998</v>
      </c>
      <c r="G1561" s="3">
        <v>578.44000000000005</v>
      </c>
    </row>
    <row r="1562" spans="1:7" x14ac:dyDescent="0.3">
      <c r="A1562" s="3">
        <v>1559</v>
      </c>
      <c r="B1562" s="3">
        <v>962.61500000000001</v>
      </c>
      <c r="C1562" s="3">
        <v>680.7</v>
      </c>
      <c r="E1562" s="3">
        <v>1559</v>
      </c>
      <c r="F1562" s="3">
        <v>814.79899999999998</v>
      </c>
      <c r="G1562" s="3">
        <v>578.05999999999995</v>
      </c>
    </row>
    <row r="1563" spans="1:7" x14ac:dyDescent="0.3">
      <c r="A1563" s="3">
        <v>1560</v>
      </c>
      <c r="B1563" s="3">
        <v>962.93</v>
      </c>
      <c r="C1563" s="3">
        <v>680.54</v>
      </c>
      <c r="E1563" s="3">
        <v>1560</v>
      </c>
      <c r="F1563" s="3">
        <v>815.12599999999998</v>
      </c>
      <c r="G1563" s="3">
        <v>578.46</v>
      </c>
    </row>
    <row r="1564" spans="1:7" x14ac:dyDescent="0.3">
      <c r="A1564" s="3">
        <v>1561</v>
      </c>
      <c r="B1564" s="3">
        <v>963.24400000000003</v>
      </c>
      <c r="C1564" s="3">
        <v>680.3</v>
      </c>
      <c r="E1564" s="3">
        <v>1561</v>
      </c>
      <c r="F1564" s="3">
        <v>815.452</v>
      </c>
      <c r="G1564" s="3">
        <v>580.05999999999995</v>
      </c>
    </row>
    <row r="1565" spans="1:7" x14ac:dyDescent="0.3">
      <c r="A1565" s="3">
        <v>1562</v>
      </c>
      <c r="B1565" s="3">
        <v>963.55700000000002</v>
      </c>
      <c r="C1565" s="3">
        <v>679.58</v>
      </c>
      <c r="E1565" s="3">
        <v>1562</v>
      </c>
      <c r="F1565" s="3">
        <v>815.779</v>
      </c>
      <c r="G1565" s="3">
        <v>581.78</v>
      </c>
    </row>
    <row r="1566" spans="1:7" x14ac:dyDescent="0.3">
      <c r="A1566" s="3">
        <v>1563</v>
      </c>
      <c r="B1566" s="3">
        <v>963.87099999999998</v>
      </c>
      <c r="C1566" s="3">
        <v>678.92</v>
      </c>
      <c r="E1566" s="3">
        <v>1563</v>
      </c>
      <c r="F1566" s="3">
        <v>816.10500000000002</v>
      </c>
      <c r="G1566" s="3">
        <v>582.76</v>
      </c>
    </row>
    <row r="1567" spans="1:7" x14ac:dyDescent="0.3">
      <c r="A1567" s="3">
        <v>1564</v>
      </c>
      <c r="B1567" s="3">
        <v>964.18499999999995</v>
      </c>
      <c r="C1567" s="3">
        <v>678.92</v>
      </c>
      <c r="E1567" s="3">
        <v>1564</v>
      </c>
      <c r="F1567" s="3">
        <v>816.43100000000004</v>
      </c>
      <c r="G1567" s="3">
        <v>582.79999999999995</v>
      </c>
    </row>
    <row r="1568" spans="1:7" x14ac:dyDescent="0.3">
      <c r="A1568" s="3">
        <v>1565</v>
      </c>
      <c r="B1568" s="3">
        <v>964.49800000000005</v>
      </c>
      <c r="C1568" s="3">
        <v>679.14</v>
      </c>
      <c r="E1568" s="3">
        <v>1565</v>
      </c>
      <c r="F1568" s="3">
        <v>816.75699999999995</v>
      </c>
      <c r="G1568" s="3">
        <v>582.26</v>
      </c>
    </row>
    <row r="1569" spans="1:7" x14ac:dyDescent="0.3">
      <c r="A1569" s="3">
        <v>1566</v>
      </c>
      <c r="B1569" s="3">
        <v>964.81200000000001</v>
      </c>
      <c r="C1569" s="3">
        <v>679.42</v>
      </c>
      <c r="E1569" s="3">
        <v>1566</v>
      </c>
      <c r="F1569" s="3">
        <v>817.08299999999997</v>
      </c>
      <c r="G1569" s="3">
        <v>581.58000000000004</v>
      </c>
    </row>
    <row r="1570" spans="1:7" x14ac:dyDescent="0.3">
      <c r="A1570" s="3">
        <v>1567</v>
      </c>
      <c r="B1570" s="3">
        <v>965.125</v>
      </c>
      <c r="C1570" s="3">
        <v>679.76</v>
      </c>
      <c r="E1570" s="3">
        <v>1567</v>
      </c>
      <c r="F1570" s="3">
        <v>817.40899999999999</v>
      </c>
      <c r="G1570" s="3">
        <v>580.84</v>
      </c>
    </row>
    <row r="1571" spans="1:7" x14ac:dyDescent="0.3">
      <c r="A1571" s="3">
        <v>1568</v>
      </c>
      <c r="B1571" s="3">
        <v>965.43799999999999</v>
      </c>
      <c r="C1571" s="3">
        <v>679.76</v>
      </c>
      <c r="E1571" s="3">
        <v>1568</v>
      </c>
      <c r="F1571" s="3">
        <v>817.73400000000004</v>
      </c>
      <c r="G1571" s="3">
        <v>580.22</v>
      </c>
    </row>
    <row r="1572" spans="1:7" x14ac:dyDescent="0.3">
      <c r="A1572" s="3">
        <v>1569</v>
      </c>
      <c r="B1572" s="3">
        <v>965.75099999999998</v>
      </c>
      <c r="C1572" s="3">
        <v>679.32</v>
      </c>
      <c r="E1572" s="3">
        <v>1569</v>
      </c>
      <c r="F1572" s="3">
        <v>818.06</v>
      </c>
      <c r="G1572" s="3">
        <v>580.22</v>
      </c>
    </row>
    <row r="1573" spans="1:7" x14ac:dyDescent="0.3">
      <c r="A1573" s="3">
        <v>1570</v>
      </c>
      <c r="B1573" s="3">
        <v>966.06399999999996</v>
      </c>
      <c r="C1573" s="3">
        <v>679.1</v>
      </c>
      <c r="E1573" s="3">
        <v>1570</v>
      </c>
      <c r="F1573" s="3">
        <v>818.38499999999999</v>
      </c>
      <c r="G1573" s="3">
        <v>580.74</v>
      </c>
    </row>
    <row r="1574" spans="1:7" x14ac:dyDescent="0.3">
      <c r="A1574" s="3">
        <v>1571</v>
      </c>
      <c r="B1574" s="3">
        <v>966.37699999999995</v>
      </c>
      <c r="C1574" s="3">
        <v>679.1</v>
      </c>
      <c r="E1574" s="3">
        <v>1571</v>
      </c>
      <c r="F1574" s="3">
        <v>818.71</v>
      </c>
      <c r="G1574" s="3">
        <v>581.02</v>
      </c>
    </row>
    <row r="1575" spans="1:7" x14ac:dyDescent="0.3">
      <c r="A1575" s="3">
        <v>1572</v>
      </c>
      <c r="B1575" s="3">
        <v>966.68899999999996</v>
      </c>
      <c r="C1575" s="3">
        <v>679.2</v>
      </c>
      <c r="E1575" s="3">
        <v>1572</v>
      </c>
      <c r="F1575" s="3">
        <v>819.03499999999997</v>
      </c>
      <c r="G1575" s="3">
        <v>581.05999999999995</v>
      </c>
    </row>
    <row r="1576" spans="1:7" x14ac:dyDescent="0.3">
      <c r="A1576" s="3">
        <v>1573</v>
      </c>
      <c r="B1576" s="3">
        <v>967.00199999999995</v>
      </c>
      <c r="C1576" s="3">
        <v>679.28</v>
      </c>
      <c r="E1576" s="3">
        <v>1573</v>
      </c>
      <c r="F1576" s="3">
        <v>819.36</v>
      </c>
      <c r="G1576" s="3">
        <v>581.26</v>
      </c>
    </row>
    <row r="1577" spans="1:7" x14ac:dyDescent="0.3">
      <c r="A1577" s="3">
        <v>1574</v>
      </c>
      <c r="B1577" s="3">
        <v>967.31399999999996</v>
      </c>
      <c r="C1577" s="3">
        <v>679.18</v>
      </c>
      <c r="E1577" s="3">
        <v>1574</v>
      </c>
      <c r="F1577" s="3">
        <v>819.68499999999995</v>
      </c>
      <c r="G1577" s="3">
        <v>581.86</v>
      </c>
    </row>
    <row r="1578" spans="1:7" x14ac:dyDescent="0.3">
      <c r="A1578" s="3">
        <v>1575</v>
      </c>
      <c r="B1578" s="3">
        <v>967.62599999999998</v>
      </c>
      <c r="C1578" s="3">
        <v>678.76</v>
      </c>
      <c r="E1578" s="3">
        <v>1575</v>
      </c>
      <c r="F1578" s="3">
        <v>820.00900000000001</v>
      </c>
      <c r="G1578" s="3">
        <v>582.08000000000004</v>
      </c>
    </row>
    <row r="1579" spans="1:7" x14ac:dyDescent="0.3">
      <c r="A1579" s="3">
        <v>1576</v>
      </c>
      <c r="B1579" s="3">
        <v>967.93899999999996</v>
      </c>
      <c r="C1579" s="3">
        <v>678.22</v>
      </c>
      <c r="E1579" s="3">
        <v>1576</v>
      </c>
      <c r="F1579" s="3">
        <v>820.33299999999997</v>
      </c>
      <c r="G1579" s="3">
        <v>582.46</v>
      </c>
    </row>
    <row r="1580" spans="1:7" x14ac:dyDescent="0.3">
      <c r="A1580" s="3">
        <v>1577</v>
      </c>
      <c r="B1580" s="3">
        <v>968.25099999999998</v>
      </c>
      <c r="C1580" s="3">
        <v>677.64</v>
      </c>
      <c r="E1580" s="3">
        <v>1577</v>
      </c>
      <c r="F1580" s="3">
        <v>820.65800000000002</v>
      </c>
      <c r="G1580" s="3">
        <v>582.9</v>
      </c>
    </row>
    <row r="1581" spans="1:7" x14ac:dyDescent="0.3">
      <c r="A1581" s="3">
        <v>1578</v>
      </c>
      <c r="B1581" s="3">
        <v>968.56299999999999</v>
      </c>
      <c r="C1581" s="3">
        <v>677.6</v>
      </c>
      <c r="E1581" s="3">
        <v>1578</v>
      </c>
      <c r="F1581" s="3">
        <v>820.98199999999997</v>
      </c>
      <c r="G1581" s="3">
        <v>583.1</v>
      </c>
    </row>
    <row r="1582" spans="1:7" x14ac:dyDescent="0.3">
      <c r="A1582" s="3">
        <v>1579</v>
      </c>
      <c r="B1582" s="3">
        <v>968.87400000000002</v>
      </c>
      <c r="C1582" s="3">
        <v>678.02</v>
      </c>
      <c r="E1582" s="3">
        <v>1579</v>
      </c>
      <c r="F1582" s="3">
        <v>821.30499999999995</v>
      </c>
      <c r="G1582" s="3">
        <v>583.08000000000004</v>
      </c>
    </row>
    <row r="1583" spans="1:7" x14ac:dyDescent="0.3">
      <c r="A1583" s="3">
        <v>1580</v>
      </c>
      <c r="B1583" s="3">
        <v>969.18600000000004</v>
      </c>
      <c r="C1583" s="3">
        <v>678.8</v>
      </c>
      <c r="E1583" s="3">
        <v>1580</v>
      </c>
      <c r="F1583" s="3">
        <v>821.62900000000002</v>
      </c>
      <c r="G1583" s="3">
        <v>583.26</v>
      </c>
    </row>
    <row r="1584" spans="1:7" x14ac:dyDescent="0.3">
      <c r="A1584" s="3">
        <v>1581</v>
      </c>
      <c r="B1584" s="3">
        <v>969.49800000000005</v>
      </c>
      <c r="C1584" s="3">
        <v>679.42</v>
      </c>
      <c r="E1584" s="3">
        <v>1581</v>
      </c>
      <c r="F1584" s="3">
        <v>821.95299999999997</v>
      </c>
      <c r="G1584" s="3">
        <v>582.98</v>
      </c>
    </row>
    <row r="1585" spans="1:7" x14ac:dyDescent="0.3">
      <c r="A1585" s="3">
        <v>1582</v>
      </c>
      <c r="B1585" s="3">
        <v>969.80899999999997</v>
      </c>
      <c r="C1585" s="3">
        <v>679.7</v>
      </c>
      <c r="E1585" s="3">
        <v>1582</v>
      </c>
      <c r="F1585" s="3">
        <v>822.27599999999995</v>
      </c>
      <c r="G1585" s="3">
        <v>582.78</v>
      </c>
    </row>
    <row r="1586" spans="1:7" x14ac:dyDescent="0.3">
      <c r="A1586" s="3">
        <v>1583</v>
      </c>
      <c r="B1586" s="3">
        <v>970.12</v>
      </c>
      <c r="C1586" s="3">
        <v>679.74</v>
      </c>
      <c r="E1586" s="3">
        <v>1583</v>
      </c>
      <c r="F1586" s="3">
        <v>822.6</v>
      </c>
      <c r="G1586" s="3">
        <v>582.94000000000005</v>
      </c>
    </row>
    <row r="1587" spans="1:7" x14ac:dyDescent="0.3">
      <c r="A1587" s="3">
        <v>1584</v>
      </c>
      <c r="B1587" s="3">
        <v>970.43100000000004</v>
      </c>
      <c r="C1587" s="3">
        <v>679.62</v>
      </c>
      <c r="E1587" s="3">
        <v>1584</v>
      </c>
      <c r="F1587" s="3">
        <v>822.923</v>
      </c>
      <c r="G1587" s="3">
        <v>582.88</v>
      </c>
    </row>
    <row r="1588" spans="1:7" x14ac:dyDescent="0.3">
      <c r="A1588" s="3">
        <v>1585</v>
      </c>
      <c r="B1588" s="3">
        <v>970.74300000000005</v>
      </c>
      <c r="C1588" s="3">
        <v>679.64</v>
      </c>
      <c r="E1588" s="3">
        <v>1585</v>
      </c>
      <c r="F1588" s="3">
        <v>823.24599999999998</v>
      </c>
      <c r="G1588" s="3">
        <v>582.76</v>
      </c>
    </row>
    <row r="1589" spans="1:7" x14ac:dyDescent="0.3">
      <c r="A1589" s="3">
        <v>1586</v>
      </c>
      <c r="B1589" s="3">
        <v>971.053</v>
      </c>
      <c r="C1589" s="3">
        <v>679.78</v>
      </c>
      <c r="E1589" s="3">
        <v>1586</v>
      </c>
      <c r="F1589" s="3">
        <v>823.56899999999996</v>
      </c>
      <c r="G1589" s="3">
        <v>583.04</v>
      </c>
    </row>
    <row r="1590" spans="1:7" x14ac:dyDescent="0.3">
      <c r="A1590" s="3">
        <v>1587</v>
      </c>
      <c r="B1590" s="3">
        <v>971.36400000000003</v>
      </c>
      <c r="C1590" s="3">
        <v>679.8</v>
      </c>
      <c r="E1590" s="3">
        <v>1587</v>
      </c>
      <c r="F1590" s="3">
        <v>823.89099999999996</v>
      </c>
      <c r="G1590" s="3">
        <v>583.28</v>
      </c>
    </row>
    <row r="1591" spans="1:7" x14ac:dyDescent="0.3">
      <c r="A1591" s="3">
        <v>1588</v>
      </c>
      <c r="B1591" s="3">
        <v>971.67499999999995</v>
      </c>
      <c r="C1591" s="3">
        <v>680.22</v>
      </c>
      <c r="E1591" s="3">
        <v>1588</v>
      </c>
      <c r="F1591" s="3">
        <v>824.21400000000006</v>
      </c>
      <c r="G1591" s="3">
        <v>582.82000000000005</v>
      </c>
    </row>
    <row r="1592" spans="1:7" x14ac:dyDescent="0.3">
      <c r="A1592" s="3">
        <v>1589</v>
      </c>
      <c r="B1592" s="3">
        <v>971.98599999999999</v>
      </c>
      <c r="C1592" s="3">
        <v>680.92</v>
      </c>
      <c r="E1592" s="3">
        <v>1589</v>
      </c>
      <c r="F1592" s="3">
        <v>824.53599999999994</v>
      </c>
      <c r="G1592" s="3">
        <v>582.04</v>
      </c>
    </row>
    <row r="1593" spans="1:7" x14ac:dyDescent="0.3">
      <c r="A1593" s="3">
        <v>1590</v>
      </c>
      <c r="B1593" s="3">
        <v>972.29600000000005</v>
      </c>
      <c r="C1593" s="3">
        <v>681.38</v>
      </c>
      <c r="E1593" s="3">
        <v>1590</v>
      </c>
      <c r="F1593" s="3">
        <v>824.85799999999995</v>
      </c>
      <c r="G1593" s="3">
        <v>581.29999999999995</v>
      </c>
    </row>
    <row r="1594" spans="1:7" x14ac:dyDescent="0.3">
      <c r="A1594" s="3">
        <v>1591</v>
      </c>
      <c r="B1594" s="3">
        <v>972.60599999999999</v>
      </c>
      <c r="C1594" s="3">
        <v>682.06</v>
      </c>
      <c r="E1594" s="3">
        <v>1591</v>
      </c>
      <c r="F1594" s="3">
        <v>825.18</v>
      </c>
      <c r="G1594" s="3">
        <v>580.24</v>
      </c>
    </row>
    <row r="1595" spans="1:7" x14ac:dyDescent="0.3">
      <c r="A1595" s="3">
        <v>1592</v>
      </c>
      <c r="B1595" s="3">
        <v>972.91700000000003</v>
      </c>
      <c r="C1595" s="3">
        <v>682.96</v>
      </c>
      <c r="E1595" s="3">
        <v>1592</v>
      </c>
      <c r="F1595" s="3">
        <v>825.50199999999995</v>
      </c>
      <c r="G1595" s="3">
        <v>579.72</v>
      </c>
    </row>
    <row r="1596" spans="1:7" x14ac:dyDescent="0.3">
      <c r="A1596" s="3">
        <v>1593</v>
      </c>
      <c r="B1596" s="3">
        <v>973.22699999999998</v>
      </c>
      <c r="C1596" s="3">
        <v>683.02</v>
      </c>
      <c r="E1596" s="3">
        <v>1593</v>
      </c>
      <c r="F1596" s="3">
        <v>825.82399999999996</v>
      </c>
      <c r="G1596" s="3">
        <v>580.05999999999995</v>
      </c>
    </row>
    <row r="1597" spans="1:7" x14ac:dyDescent="0.3">
      <c r="A1597" s="3">
        <v>1594</v>
      </c>
      <c r="B1597" s="3">
        <v>973.53700000000003</v>
      </c>
      <c r="C1597" s="3">
        <v>682.86</v>
      </c>
      <c r="E1597" s="3">
        <v>1594</v>
      </c>
      <c r="F1597" s="3">
        <v>826.14599999999996</v>
      </c>
      <c r="G1597" s="3">
        <v>580.34</v>
      </c>
    </row>
    <row r="1598" spans="1:7" x14ac:dyDescent="0.3">
      <c r="A1598" s="3">
        <v>1595</v>
      </c>
      <c r="B1598" s="3">
        <v>973.84699999999998</v>
      </c>
      <c r="C1598" s="3">
        <v>682.76</v>
      </c>
      <c r="E1598" s="3">
        <v>1595</v>
      </c>
      <c r="F1598" s="3">
        <v>826.46699999999998</v>
      </c>
      <c r="G1598" s="3">
        <v>580.5</v>
      </c>
    </row>
    <row r="1599" spans="1:7" x14ac:dyDescent="0.3">
      <c r="A1599" s="3">
        <v>1596</v>
      </c>
      <c r="B1599" s="3">
        <v>974.15599999999995</v>
      </c>
      <c r="C1599" s="3">
        <v>682.26</v>
      </c>
      <c r="E1599" s="3">
        <v>1596</v>
      </c>
      <c r="F1599" s="3">
        <v>826.78899999999999</v>
      </c>
      <c r="G1599" s="3">
        <v>580.91999999999996</v>
      </c>
    </row>
    <row r="1600" spans="1:7" x14ac:dyDescent="0.3">
      <c r="A1600" s="3">
        <v>1597</v>
      </c>
      <c r="B1600" s="3">
        <v>974.46600000000001</v>
      </c>
      <c r="C1600" s="3">
        <v>682.1</v>
      </c>
      <c r="E1600" s="3">
        <v>1597</v>
      </c>
      <c r="F1600" s="3">
        <v>827.11</v>
      </c>
      <c r="G1600" s="3">
        <v>581.17999999999995</v>
      </c>
    </row>
    <row r="1601" spans="1:7" x14ac:dyDescent="0.3">
      <c r="A1601" s="3">
        <v>1598</v>
      </c>
      <c r="B1601" s="3">
        <v>974.77499999999998</v>
      </c>
      <c r="C1601" s="3">
        <v>682.42</v>
      </c>
      <c r="E1601" s="3">
        <v>1598</v>
      </c>
      <c r="F1601" s="3">
        <v>827.43100000000004</v>
      </c>
      <c r="G1601" s="3">
        <v>581.04</v>
      </c>
    </row>
    <row r="1602" spans="1:7" x14ac:dyDescent="0.3">
      <c r="A1602" s="3">
        <v>1599</v>
      </c>
      <c r="B1602" s="3">
        <v>975.08500000000004</v>
      </c>
      <c r="C1602" s="3">
        <v>682.46</v>
      </c>
      <c r="E1602" s="3">
        <v>1599</v>
      </c>
      <c r="F1602" s="3">
        <v>827.75199999999995</v>
      </c>
      <c r="G1602" s="3">
        <v>580.88</v>
      </c>
    </row>
    <row r="1603" spans="1:7" x14ac:dyDescent="0.3">
      <c r="A1603" s="3">
        <v>1600</v>
      </c>
      <c r="B1603" s="3">
        <v>975.39400000000001</v>
      </c>
      <c r="C1603" s="3">
        <v>682.42</v>
      </c>
      <c r="E1603" s="3">
        <v>1600</v>
      </c>
      <c r="F1603" s="3">
        <v>828.072</v>
      </c>
      <c r="G1603" s="3">
        <v>580.94000000000005</v>
      </c>
    </row>
    <row r="1604" spans="1:7" x14ac:dyDescent="0.3">
      <c r="A1604" s="3">
        <v>1601</v>
      </c>
      <c r="B1604" s="3">
        <v>975.70299999999997</v>
      </c>
      <c r="C1604" s="3">
        <v>682.72</v>
      </c>
      <c r="E1604" s="3">
        <v>1601</v>
      </c>
      <c r="F1604" s="3">
        <v>828.39300000000003</v>
      </c>
      <c r="G1604" s="3">
        <v>580.82000000000005</v>
      </c>
    </row>
    <row r="1605" spans="1:7" x14ac:dyDescent="0.3">
      <c r="A1605" s="3">
        <v>1602</v>
      </c>
      <c r="B1605" s="3">
        <v>976.01199999999994</v>
      </c>
      <c r="C1605" s="3">
        <v>682.92</v>
      </c>
      <c r="E1605" s="3">
        <v>1602</v>
      </c>
      <c r="F1605" s="3">
        <v>828.71299999999997</v>
      </c>
      <c r="G1605" s="3">
        <v>580.02</v>
      </c>
    </row>
    <row r="1606" spans="1:7" x14ac:dyDescent="0.3">
      <c r="A1606" s="3">
        <v>1603</v>
      </c>
      <c r="B1606" s="3">
        <v>976.32100000000003</v>
      </c>
      <c r="C1606" s="3">
        <v>683.24</v>
      </c>
      <c r="E1606" s="3">
        <v>1603</v>
      </c>
      <c r="F1606" s="3">
        <v>829.03399999999999</v>
      </c>
      <c r="G1606" s="3">
        <v>579.26</v>
      </c>
    </row>
    <row r="1607" spans="1:7" x14ac:dyDescent="0.3">
      <c r="A1607" s="3">
        <v>1604</v>
      </c>
      <c r="B1607" s="3">
        <v>976.63</v>
      </c>
      <c r="C1607" s="3">
        <v>683.78</v>
      </c>
      <c r="E1607" s="3">
        <v>1604</v>
      </c>
      <c r="F1607" s="3">
        <v>829.35400000000004</v>
      </c>
      <c r="G1607" s="3">
        <v>579.4</v>
      </c>
    </row>
    <row r="1608" spans="1:7" x14ac:dyDescent="0.3">
      <c r="A1608" s="3">
        <v>1605</v>
      </c>
      <c r="B1608" s="3">
        <v>976.93799999999999</v>
      </c>
      <c r="C1608" s="3">
        <v>684.28</v>
      </c>
      <c r="E1608" s="3">
        <v>1605</v>
      </c>
      <c r="F1608" s="3">
        <v>829.67399999999998</v>
      </c>
      <c r="G1608" s="3">
        <v>579.48</v>
      </c>
    </row>
    <row r="1609" spans="1:7" x14ac:dyDescent="0.3">
      <c r="A1609" s="3">
        <v>1606</v>
      </c>
      <c r="B1609" s="3">
        <v>977.24699999999996</v>
      </c>
      <c r="C1609" s="3">
        <v>684.58</v>
      </c>
      <c r="E1609" s="3">
        <v>1606</v>
      </c>
      <c r="F1609" s="3">
        <v>829.99300000000005</v>
      </c>
      <c r="G1609" s="3">
        <v>579.74</v>
      </c>
    </row>
    <row r="1610" spans="1:7" x14ac:dyDescent="0.3">
      <c r="A1610" s="3">
        <v>1607</v>
      </c>
      <c r="B1610" s="3">
        <v>977.55499999999995</v>
      </c>
      <c r="C1610" s="3">
        <v>684.38</v>
      </c>
      <c r="E1610" s="3">
        <v>1607</v>
      </c>
      <c r="F1610" s="3">
        <v>830.31299999999999</v>
      </c>
      <c r="G1610" s="3">
        <v>580.78</v>
      </c>
    </row>
    <row r="1611" spans="1:7" x14ac:dyDescent="0.3">
      <c r="A1611" s="3">
        <v>1608</v>
      </c>
      <c r="B1611" s="3">
        <v>977.86300000000006</v>
      </c>
      <c r="C1611" s="3">
        <v>683.92</v>
      </c>
      <c r="E1611" s="3">
        <v>1608</v>
      </c>
      <c r="F1611" s="3">
        <v>830.63300000000004</v>
      </c>
      <c r="G1611" s="3">
        <v>581.6</v>
      </c>
    </row>
    <row r="1612" spans="1:7" x14ac:dyDescent="0.3">
      <c r="A1612" s="3">
        <v>1609</v>
      </c>
      <c r="B1612" s="3">
        <v>978.17200000000003</v>
      </c>
      <c r="C1612" s="3">
        <v>683.62</v>
      </c>
      <c r="E1612" s="3">
        <v>1609</v>
      </c>
      <c r="F1612" s="3">
        <v>830.952</v>
      </c>
      <c r="G1612" s="3">
        <v>581.12</v>
      </c>
    </row>
    <row r="1613" spans="1:7" x14ac:dyDescent="0.3">
      <c r="A1613" s="3">
        <v>1610</v>
      </c>
      <c r="B1613" s="3">
        <v>978.48</v>
      </c>
      <c r="C1613" s="3">
        <v>683.5</v>
      </c>
      <c r="E1613" s="3">
        <v>1610</v>
      </c>
      <c r="F1613" s="3">
        <v>831.27099999999996</v>
      </c>
      <c r="G1613" s="3">
        <v>580.6</v>
      </c>
    </row>
    <row r="1614" spans="1:7" x14ac:dyDescent="0.3">
      <c r="A1614" s="3">
        <v>1611</v>
      </c>
      <c r="B1614" s="3">
        <v>978.78700000000003</v>
      </c>
      <c r="C1614" s="3">
        <v>683.44</v>
      </c>
      <c r="E1614" s="3">
        <v>1611</v>
      </c>
      <c r="F1614" s="3">
        <v>831.59</v>
      </c>
      <c r="G1614" s="3">
        <v>580.36</v>
      </c>
    </row>
    <row r="1615" spans="1:7" x14ac:dyDescent="0.3">
      <c r="A1615" s="3">
        <v>1612</v>
      </c>
      <c r="B1615" s="3">
        <v>979.09500000000003</v>
      </c>
      <c r="C1615" s="3">
        <v>684.06</v>
      </c>
      <c r="E1615" s="3">
        <v>1612</v>
      </c>
      <c r="F1615" s="3">
        <v>831.90899999999999</v>
      </c>
      <c r="G1615" s="3">
        <v>579.32000000000005</v>
      </c>
    </row>
    <row r="1616" spans="1:7" x14ac:dyDescent="0.3">
      <c r="A1616" s="3">
        <v>1613</v>
      </c>
      <c r="B1616" s="3">
        <v>979.40300000000002</v>
      </c>
      <c r="C1616" s="3">
        <v>684.74</v>
      </c>
      <c r="E1616" s="3">
        <v>1613</v>
      </c>
      <c r="F1616" s="3">
        <v>832.22799999999995</v>
      </c>
      <c r="G1616" s="3">
        <v>578.54</v>
      </c>
    </row>
    <row r="1617" spans="1:7" x14ac:dyDescent="0.3">
      <c r="A1617" s="3">
        <v>1614</v>
      </c>
      <c r="B1617" s="3">
        <v>979.71</v>
      </c>
      <c r="C1617" s="3">
        <v>684.94</v>
      </c>
      <c r="E1617" s="3">
        <v>1614</v>
      </c>
      <c r="F1617" s="3">
        <v>832.54600000000005</v>
      </c>
      <c r="G1617" s="3">
        <v>579.1</v>
      </c>
    </row>
    <row r="1618" spans="1:7" x14ac:dyDescent="0.3">
      <c r="A1618" s="3">
        <v>1615</v>
      </c>
      <c r="B1618" s="3">
        <v>980.01800000000003</v>
      </c>
      <c r="C1618" s="3">
        <v>684.76</v>
      </c>
      <c r="E1618" s="3">
        <v>1615</v>
      </c>
      <c r="F1618" s="3">
        <v>832.86500000000001</v>
      </c>
      <c r="G1618" s="3">
        <v>579.58000000000004</v>
      </c>
    </row>
    <row r="1619" spans="1:7" x14ac:dyDescent="0.3">
      <c r="A1619" s="3">
        <v>1616</v>
      </c>
      <c r="B1619" s="3">
        <v>980.32500000000005</v>
      </c>
      <c r="C1619" s="3">
        <v>684.62</v>
      </c>
      <c r="E1619" s="3">
        <v>1616</v>
      </c>
      <c r="F1619" s="3">
        <v>833.18299999999999</v>
      </c>
      <c r="G1619" s="3">
        <v>579.1</v>
      </c>
    </row>
    <row r="1620" spans="1:7" x14ac:dyDescent="0.3">
      <c r="A1620" s="3">
        <v>1617</v>
      </c>
      <c r="B1620" s="3">
        <v>980.63199999999995</v>
      </c>
      <c r="C1620" s="3">
        <v>684.24</v>
      </c>
      <c r="E1620" s="3">
        <v>1617</v>
      </c>
      <c r="F1620" s="3">
        <v>833.50099999999998</v>
      </c>
      <c r="G1620" s="3">
        <v>578.5</v>
      </c>
    </row>
    <row r="1621" spans="1:7" x14ac:dyDescent="0.3">
      <c r="A1621" s="3">
        <v>1618</v>
      </c>
      <c r="B1621" s="3">
        <v>980.93899999999996</v>
      </c>
      <c r="C1621" s="3">
        <v>684.06</v>
      </c>
      <c r="E1621" s="3">
        <v>1618</v>
      </c>
      <c r="F1621" s="3">
        <v>833.81899999999996</v>
      </c>
      <c r="G1621" s="3">
        <v>577.36</v>
      </c>
    </row>
    <row r="1622" spans="1:7" x14ac:dyDescent="0.3">
      <c r="A1622" s="3">
        <v>1619</v>
      </c>
      <c r="B1622" s="3">
        <v>981.24599999999998</v>
      </c>
      <c r="C1622" s="3">
        <v>684.34</v>
      </c>
      <c r="E1622" s="3">
        <v>1619</v>
      </c>
      <c r="F1622" s="3">
        <v>834.13699999999994</v>
      </c>
      <c r="G1622" s="3">
        <v>575.79999999999995</v>
      </c>
    </row>
    <row r="1623" spans="1:7" x14ac:dyDescent="0.3">
      <c r="A1623" s="3">
        <v>1620</v>
      </c>
      <c r="B1623" s="3">
        <v>981.553</v>
      </c>
      <c r="C1623" s="3">
        <v>684.88</v>
      </c>
      <c r="E1623" s="3">
        <v>1620</v>
      </c>
      <c r="F1623" s="3">
        <v>834.45500000000004</v>
      </c>
      <c r="G1623" s="3">
        <v>574.36</v>
      </c>
    </row>
    <row r="1624" spans="1:7" x14ac:dyDescent="0.3">
      <c r="A1624" s="3">
        <v>1621</v>
      </c>
      <c r="B1624" s="3">
        <v>981.86</v>
      </c>
      <c r="C1624" s="3">
        <v>684.98</v>
      </c>
      <c r="E1624" s="3">
        <v>1621</v>
      </c>
      <c r="F1624" s="3">
        <v>834.77200000000005</v>
      </c>
      <c r="G1624" s="3">
        <v>573.88</v>
      </c>
    </row>
    <row r="1625" spans="1:7" x14ac:dyDescent="0.3">
      <c r="A1625" s="3">
        <v>1622</v>
      </c>
      <c r="B1625" s="3">
        <v>982.16600000000005</v>
      </c>
      <c r="C1625" s="3">
        <v>684.94</v>
      </c>
      <c r="E1625" s="3">
        <v>1622</v>
      </c>
      <c r="F1625" s="3">
        <v>835.08900000000006</v>
      </c>
      <c r="G1625" s="3">
        <v>574.52</v>
      </c>
    </row>
    <row r="1626" spans="1:7" x14ac:dyDescent="0.3">
      <c r="A1626" s="3">
        <v>1623</v>
      </c>
      <c r="B1626" s="3">
        <v>982.47299999999996</v>
      </c>
      <c r="C1626" s="3">
        <v>684.56</v>
      </c>
      <c r="E1626" s="3">
        <v>1623</v>
      </c>
      <c r="F1626" s="3">
        <v>835.40700000000004</v>
      </c>
      <c r="G1626" s="3">
        <v>575.62</v>
      </c>
    </row>
    <row r="1627" spans="1:7" x14ac:dyDescent="0.3">
      <c r="A1627" s="3">
        <v>1624</v>
      </c>
      <c r="B1627" s="3">
        <v>982.779</v>
      </c>
      <c r="C1627" s="3">
        <v>683.96</v>
      </c>
      <c r="E1627" s="3">
        <v>1624</v>
      </c>
      <c r="F1627" s="3">
        <v>835.72400000000005</v>
      </c>
      <c r="G1627" s="3">
        <v>576.6</v>
      </c>
    </row>
    <row r="1628" spans="1:7" x14ac:dyDescent="0.3">
      <c r="A1628" s="3">
        <v>1625</v>
      </c>
      <c r="B1628" s="3">
        <v>983.08500000000004</v>
      </c>
      <c r="C1628" s="3">
        <v>683.18</v>
      </c>
      <c r="E1628" s="3">
        <v>1625</v>
      </c>
      <c r="F1628" s="3">
        <v>836.04</v>
      </c>
      <c r="G1628" s="3">
        <v>577.46</v>
      </c>
    </row>
    <row r="1629" spans="1:7" x14ac:dyDescent="0.3">
      <c r="A1629" s="3">
        <v>1626</v>
      </c>
      <c r="B1629" s="3">
        <v>983.39099999999996</v>
      </c>
      <c r="C1629" s="3">
        <v>682.66</v>
      </c>
      <c r="E1629" s="3">
        <v>1626</v>
      </c>
      <c r="F1629" s="3">
        <v>836.35699999999997</v>
      </c>
      <c r="G1629" s="3">
        <v>578.1</v>
      </c>
    </row>
    <row r="1630" spans="1:7" x14ac:dyDescent="0.3">
      <c r="A1630" s="3">
        <v>1627</v>
      </c>
      <c r="B1630" s="3">
        <v>983.697</v>
      </c>
      <c r="C1630" s="3">
        <v>682.38</v>
      </c>
      <c r="E1630" s="3">
        <v>1627</v>
      </c>
      <c r="F1630" s="3">
        <v>836.67399999999998</v>
      </c>
      <c r="G1630" s="3">
        <v>579.14</v>
      </c>
    </row>
    <row r="1631" spans="1:7" x14ac:dyDescent="0.3">
      <c r="A1631" s="3">
        <v>1628</v>
      </c>
      <c r="B1631" s="3">
        <v>984.00300000000004</v>
      </c>
      <c r="C1631" s="3">
        <v>682.26</v>
      </c>
      <c r="E1631" s="3">
        <v>1628</v>
      </c>
      <c r="F1631" s="3">
        <v>836.99</v>
      </c>
      <c r="G1631" s="3">
        <v>580.70000000000005</v>
      </c>
    </row>
    <row r="1632" spans="1:7" x14ac:dyDescent="0.3">
      <c r="A1632" s="3">
        <v>1629</v>
      </c>
      <c r="B1632" s="3">
        <v>984.30899999999997</v>
      </c>
      <c r="C1632" s="3">
        <v>682.32</v>
      </c>
      <c r="E1632" s="3">
        <v>1629</v>
      </c>
      <c r="F1632" s="3">
        <v>837.30600000000004</v>
      </c>
      <c r="G1632" s="3">
        <v>581.46</v>
      </c>
    </row>
    <row r="1633" spans="1:7" x14ac:dyDescent="0.3">
      <c r="A1633" s="3">
        <v>1630</v>
      </c>
      <c r="B1633" s="3">
        <v>984.61400000000003</v>
      </c>
      <c r="C1633" s="3">
        <v>682.78</v>
      </c>
      <c r="E1633" s="3">
        <v>1630</v>
      </c>
      <c r="F1633" s="3">
        <v>837.62300000000005</v>
      </c>
      <c r="G1633" s="3">
        <v>581.78</v>
      </c>
    </row>
    <row r="1634" spans="1:7" x14ac:dyDescent="0.3">
      <c r="A1634" s="3">
        <v>1631</v>
      </c>
      <c r="B1634" s="3">
        <v>984.92</v>
      </c>
      <c r="C1634" s="3">
        <v>683.58</v>
      </c>
      <c r="E1634" s="3">
        <v>1631</v>
      </c>
      <c r="F1634" s="3">
        <v>837.93899999999996</v>
      </c>
      <c r="G1634" s="3">
        <v>581.66</v>
      </c>
    </row>
    <row r="1635" spans="1:7" x14ac:dyDescent="0.3">
      <c r="A1635" s="3">
        <v>1632</v>
      </c>
      <c r="B1635" s="3">
        <v>985.22500000000002</v>
      </c>
      <c r="C1635" s="3">
        <v>684.64</v>
      </c>
      <c r="E1635" s="3">
        <v>1632</v>
      </c>
      <c r="F1635" s="3">
        <v>838.25400000000002</v>
      </c>
      <c r="G1635" s="3">
        <v>580.66</v>
      </c>
    </row>
    <row r="1636" spans="1:7" x14ac:dyDescent="0.3">
      <c r="A1636" s="3">
        <v>1633</v>
      </c>
      <c r="B1636" s="3">
        <v>985.53</v>
      </c>
      <c r="C1636" s="3">
        <v>685.18</v>
      </c>
      <c r="E1636" s="3">
        <v>1633</v>
      </c>
      <c r="F1636" s="3">
        <v>838.57</v>
      </c>
      <c r="G1636" s="3">
        <v>579.02</v>
      </c>
    </row>
    <row r="1637" spans="1:7" x14ac:dyDescent="0.3">
      <c r="A1637" s="3">
        <v>1634</v>
      </c>
      <c r="B1637" s="3">
        <v>985.83500000000004</v>
      </c>
      <c r="C1637" s="3">
        <v>685.44</v>
      </c>
      <c r="E1637" s="3">
        <v>1634</v>
      </c>
      <c r="F1637" s="3">
        <v>838.88599999999997</v>
      </c>
      <c r="G1637" s="3">
        <v>578.12</v>
      </c>
    </row>
    <row r="1638" spans="1:7" x14ac:dyDescent="0.3">
      <c r="A1638" s="3">
        <v>1635</v>
      </c>
      <c r="B1638" s="3">
        <v>986.14</v>
      </c>
      <c r="C1638" s="3">
        <v>685.42</v>
      </c>
      <c r="E1638" s="3">
        <v>1635</v>
      </c>
      <c r="F1638" s="3">
        <v>839.20100000000002</v>
      </c>
      <c r="G1638" s="3">
        <v>577.62</v>
      </c>
    </row>
    <row r="1639" spans="1:7" x14ac:dyDescent="0.3">
      <c r="A1639" s="3">
        <v>1636</v>
      </c>
      <c r="B1639" s="3">
        <v>986.44500000000005</v>
      </c>
      <c r="C1639" s="3">
        <v>684.98</v>
      </c>
      <c r="E1639" s="3">
        <v>1636</v>
      </c>
      <c r="F1639" s="3">
        <v>839.51599999999996</v>
      </c>
      <c r="G1639" s="3">
        <v>577.62</v>
      </c>
    </row>
    <row r="1640" spans="1:7" x14ac:dyDescent="0.3">
      <c r="A1640" s="3">
        <v>1637</v>
      </c>
      <c r="B1640" s="3">
        <v>986.75</v>
      </c>
      <c r="C1640" s="3">
        <v>684.2</v>
      </c>
      <c r="E1640" s="3">
        <v>1637</v>
      </c>
      <c r="F1640" s="3">
        <v>839.83100000000002</v>
      </c>
      <c r="G1640" s="3">
        <v>577.55999999999995</v>
      </c>
    </row>
    <row r="1641" spans="1:7" x14ac:dyDescent="0.3">
      <c r="A1641" s="3">
        <v>1638</v>
      </c>
      <c r="B1641" s="3">
        <v>987.05399999999997</v>
      </c>
      <c r="C1641" s="3">
        <v>683.8</v>
      </c>
      <c r="E1641" s="3">
        <v>1638</v>
      </c>
      <c r="F1641" s="3">
        <v>840.14599999999996</v>
      </c>
      <c r="G1641" s="3">
        <v>577.76</v>
      </c>
    </row>
    <row r="1642" spans="1:7" x14ac:dyDescent="0.3">
      <c r="A1642" s="3">
        <v>1639</v>
      </c>
      <c r="B1642" s="3">
        <v>987.35900000000004</v>
      </c>
      <c r="C1642" s="3">
        <v>683.2</v>
      </c>
      <c r="E1642" s="3">
        <v>1639</v>
      </c>
      <c r="F1642" s="3">
        <v>840.46100000000001</v>
      </c>
      <c r="G1642" s="3">
        <v>578.12</v>
      </c>
    </row>
    <row r="1643" spans="1:7" x14ac:dyDescent="0.3">
      <c r="A1643" s="3">
        <v>1640</v>
      </c>
      <c r="B1643" s="3">
        <v>987.66300000000001</v>
      </c>
      <c r="C1643" s="3">
        <v>682.36</v>
      </c>
      <c r="E1643" s="3">
        <v>1640</v>
      </c>
      <c r="F1643" s="3">
        <v>840.77499999999998</v>
      </c>
      <c r="G1643" s="3">
        <v>578.64</v>
      </c>
    </row>
    <row r="1644" spans="1:7" x14ac:dyDescent="0.3">
      <c r="A1644" s="3">
        <v>1641</v>
      </c>
      <c r="B1644" s="3">
        <v>987.96699999999998</v>
      </c>
      <c r="C1644" s="3">
        <v>681.76</v>
      </c>
      <c r="E1644" s="3">
        <v>1641</v>
      </c>
      <c r="F1644" s="3">
        <v>841.09</v>
      </c>
      <c r="G1644" s="3">
        <v>578.98</v>
      </c>
    </row>
    <row r="1645" spans="1:7" x14ac:dyDescent="0.3">
      <c r="A1645" s="3">
        <v>1642</v>
      </c>
      <c r="B1645" s="3">
        <v>988.27099999999996</v>
      </c>
      <c r="C1645" s="3">
        <v>681.24</v>
      </c>
      <c r="E1645" s="3">
        <v>1642</v>
      </c>
      <c r="F1645" s="3">
        <v>841.404</v>
      </c>
      <c r="G1645" s="3">
        <v>579.05999999999995</v>
      </c>
    </row>
    <row r="1646" spans="1:7" x14ac:dyDescent="0.3">
      <c r="A1646" s="3">
        <v>1643</v>
      </c>
      <c r="B1646" s="3">
        <v>988.57500000000005</v>
      </c>
      <c r="C1646" s="3">
        <v>680.26</v>
      </c>
      <c r="E1646" s="3">
        <v>1643</v>
      </c>
      <c r="F1646" s="3">
        <v>841.71799999999996</v>
      </c>
      <c r="G1646" s="3">
        <v>578.84</v>
      </c>
    </row>
    <row r="1647" spans="1:7" x14ac:dyDescent="0.3">
      <c r="A1647" s="3">
        <v>1644</v>
      </c>
      <c r="B1647" s="3">
        <v>988.87900000000002</v>
      </c>
      <c r="C1647" s="3">
        <v>679.88</v>
      </c>
      <c r="E1647" s="3">
        <v>1644</v>
      </c>
      <c r="F1647" s="3">
        <v>842.03200000000004</v>
      </c>
      <c r="G1647" s="3">
        <v>577.94000000000005</v>
      </c>
    </row>
    <row r="1648" spans="1:7" x14ac:dyDescent="0.3">
      <c r="A1648" s="3">
        <v>1645</v>
      </c>
      <c r="B1648" s="3">
        <v>989.18299999999999</v>
      </c>
      <c r="C1648" s="3">
        <v>680.12</v>
      </c>
      <c r="E1648" s="3">
        <v>1645</v>
      </c>
      <c r="F1648" s="3">
        <v>842.346</v>
      </c>
      <c r="G1648" s="3">
        <v>576.6</v>
      </c>
    </row>
    <row r="1649" spans="1:7" x14ac:dyDescent="0.3">
      <c r="A1649" s="3">
        <v>1646</v>
      </c>
      <c r="B1649" s="3">
        <v>989.48699999999997</v>
      </c>
      <c r="C1649" s="3">
        <v>680.32</v>
      </c>
      <c r="E1649" s="3">
        <v>1646</v>
      </c>
      <c r="F1649" s="3">
        <v>842.65899999999999</v>
      </c>
      <c r="G1649" s="3">
        <v>575.76</v>
      </c>
    </row>
    <row r="1650" spans="1:7" x14ac:dyDescent="0.3">
      <c r="A1650" s="3">
        <v>1647</v>
      </c>
      <c r="B1650" s="3">
        <v>989.79</v>
      </c>
      <c r="C1650" s="3">
        <v>680.32</v>
      </c>
      <c r="E1650" s="3">
        <v>1647</v>
      </c>
      <c r="F1650" s="3">
        <v>842.97299999999996</v>
      </c>
      <c r="G1650" s="3">
        <v>576.02</v>
      </c>
    </row>
    <row r="1651" spans="1:7" x14ac:dyDescent="0.3">
      <c r="A1651" s="3">
        <v>1648</v>
      </c>
      <c r="B1651" s="3">
        <v>990.09299999999996</v>
      </c>
      <c r="C1651" s="3">
        <v>680.82</v>
      </c>
      <c r="E1651" s="3">
        <v>1648</v>
      </c>
      <c r="F1651" s="3">
        <v>843.28599999999994</v>
      </c>
      <c r="G1651" s="3">
        <v>576.78</v>
      </c>
    </row>
    <row r="1652" spans="1:7" x14ac:dyDescent="0.3">
      <c r="A1652" s="3">
        <v>1649</v>
      </c>
      <c r="B1652" s="3">
        <v>990.39700000000005</v>
      </c>
      <c r="C1652" s="3">
        <v>681.3</v>
      </c>
      <c r="E1652" s="3">
        <v>1649</v>
      </c>
      <c r="F1652" s="3">
        <v>843.59900000000005</v>
      </c>
      <c r="G1652" s="3">
        <v>578.02</v>
      </c>
    </row>
    <row r="1653" spans="1:7" x14ac:dyDescent="0.3">
      <c r="A1653" s="3">
        <v>1650</v>
      </c>
      <c r="B1653" s="3">
        <v>990.7</v>
      </c>
      <c r="C1653" s="3">
        <v>681.64</v>
      </c>
      <c r="E1653" s="3">
        <v>1650</v>
      </c>
      <c r="F1653" s="3">
        <v>843.91200000000003</v>
      </c>
      <c r="G1653" s="3">
        <v>579.41999999999996</v>
      </c>
    </row>
    <row r="1654" spans="1:7" x14ac:dyDescent="0.3">
      <c r="A1654" s="3">
        <v>1651</v>
      </c>
      <c r="B1654" s="3">
        <v>991.00300000000004</v>
      </c>
      <c r="C1654" s="3">
        <v>682.06</v>
      </c>
      <c r="E1654" s="3">
        <v>1651</v>
      </c>
      <c r="F1654" s="3">
        <v>844.22500000000002</v>
      </c>
      <c r="G1654" s="3">
        <v>580.08000000000004</v>
      </c>
    </row>
    <row r="1655" spans="1:7" x14ac:dyDescent="0.3">
      <c r="A1655" s="3">
        <v>1652</v>
      </c>
      <c r="B1655" s="3">
        <v>991.30600000000004</v>
      </c>
      <c r="C1655" s="3">
        <v>682.32</v>
      </c>
      <c r="E1655" s="3">
        <v>1652</v>
      </c>
      <c r="F1655" s="3">
        <v>844.53800000000001</v>
      </c>
      <c r="G1655" s="3">
        <v>580.16</v>
      </c>
    </row>
    <row r="1656" spans="1:7" x14ac:dyDescent="0.3">
      <c r="A1656" s="3">
        <v>1653</v>
      </c>
      <c r="B1656" s="3">
        <v>991.60799999999995</v>
      </c>
      <c r="C1656" s="3">
        <v>682.52</v>
      </c>
      <c r="E1656" s="3">
        <v>1653</v>
      </c>
      <c r="F1656" s="3">
        <v>844.851</v>
      </c>
      <c r="G1656" s="3">
        <v>580.17999999999995</v>
      </c>
    </row>
    <row r="1657" spans="1:7" x14ac:dyDescent="0.3">
      <c r="A1657" s="3">
        <v>1654</v>
      </c>
      <c r="B1657" s="3">
        <v>991.91099999999994</v>
      </c>
      <c r="C1657" s="3">
        <v>682.52</v>
      </c>
      <c r="E1657" s="3">
        <v>1654</v>
      </c>
      <c r="F1657" s="3">
        <v>845.16300000000001</v>
      </c>
      <c r="G1657" s="3">
        <v>580.44000000000005</v>
      </c>
    </row>
    <row r="1658" spans="1:7" x14ac:dyDescent="0.3">
      <c r="A1658" s="3">
        <v>1655</v>
      </c>
      <c r="B1658" s="3">
        <v>992.21299999999997</v>
      </c>
      <c r="C1658" s="3">
        <v>682.34</v>
      </c>
      <c r="E1658" s="3">
        <v>1655</v>
      </c>
      <c r="F1658" s="3">
        <v>845.47500000000002</v>
      </c>
      <c r="G1658" s="3">
        <v>580.86</v>
      </c>
    </row>
    <row r="1659" spans="1:7" x14ac:dyDescent="0.3">
      <c r="A1659" s="3">
        <v>1656</v>
      </c>
      <c r="B1659" s="3">
        <v>992.51599999999996</v>
      </c>
      <c r="C1659" s="3">
        <v>682.24</v>
      </c>
      <c r="E1659" s="3">
        <v>1656</v>
      </c>
      <c r="F1659" s="3">
        <v>845.78700000000003</v>
      </c>
      <c r="G1659" s="3">
        <v>581.22</v>
      </c>
    </row>
    <row r="1660" spans="1:7" x14ac:dyDescent="0.3">
      <c r="A1660" s="3">
        <v>1657</v>
      </c>
      <c r="B1660" s="3">
        <v>992.81799999999998</v>
      </c>
      <c r="C1660" s="3">
        <v>682.12</v>
      </c>
      <c r="E1660" s="3">
        <v>1657</v>
      </c>
      <c r="F1660" s="3">
        <v>846.09900000000005</v>
      </c>
      <c r="G1660" s="3">
        <v>580.98</v>
      </c>
    </row>
    <row r="1661" spans="1:7" x14ac:dyDescent="0.3">
      <c r="A1661" s="3">
        <v>1658</v>
      </c>
      <c r="B1661" s="3">
        <v>993.12</v>
      </c>
      <c r="C1661" s="3">
        <v>682.1</v>
      </c>
      <c r="E1661" s="3">
        <v>1658</v>
      </c>
      <c r="F1661" s="3">
        <v>846.41099999999994</v>
      </c>
      <c r="G1661" s="3">
        <v>580.46</v>
      </c>
    </row>
    <row r="1662" spans="1:7" x14ac:dyDescent="0.3">
      <c r="A1662" s="3">
        <v>1659</v>
      </c>
      <c r="B1662" s="3">
        <v>993.42200000000003</v>
      </c>
      <c r="C1662" s="3">
        <v>682.66</v>
      </c>
      <c r="E1662" s="3">
        <v>1659</v>
      </c>
      <c r="F1662" s="3">
        <v>846.72299999999996</v>
      </c>
      <c r="G1662" s="3">
        <v>579.91999999999996</v>
      </c>
    </row>
    <row r="1663" spans="1:7" x14ac:dyDescent="0.3">
      <c r="A1663" s="3">
        <v>1660</v>
      </c>
      <c r="B1663" s="3">
        <v>993.72400000000005</v>
      </c>
      <c r="C1663" s="3">
        <v>683.52</v>
      </c>
      <c r="E1663" s="3">
        <v>1660</v>
      </c>
      <c r="F1663" s="3">
        <v>847.03399999999999</v>
      </c>
      <c r="G1663" s="3">
        <v>579.86</v>
      </c>
    </row>
    <row r="1664" spans="1:7" x14ac:dyDescent="0.3">
      <c r="A1664" s="3">
        <v>1661</v>
      </c>
      <c r="B1664" s="3">
        <v>994.02599999999995</v>
      </c>
      <c r="C1664" s="3">
        <v>683.86</v>
      </c>
      <c r="E1664" s="3">
        <v>1661</v>
      </c>
      <c r="F1664" s="3">
        <v>847.34500000000003</v>
      </c>
      <c r="G1664" s="3">
        <v>580.46</v>
      </c>
    </row>
    <row r="1665" spans="1:7" x14ac:dyDescent="0.3">
      <c r="A1665" s="3">
        <v>1662</v>
      </c>
      <c r="B1665" s="3">
        <v>994.327</v>
      </c>
      <c r="C1665" s="3">
        <v>684.22</v>
      </c>
      <c r="E1665" s="3">
        <v>1662</v>
      </c>
      <c r="F1665" s="3">
        <v>847.65700000000004</v>
      </c>
      <c r="G1665" s="3">
        <v>581.32000000000005</v>
      </c>
    </row>
    <row r="1666" spans="1:7" x14ac:dyDescent="0.3">
      <c r="A1666" s="3">
        <v>1663</v>
      </c>
      <c r="B1666" s="3">
        <v>994.62900000000002</v>
      </c>
      <c r="C1666" s="3">
        <v>684.64</v>
      </c>
      <c r="E1666" s="3">
        <v>1663</v>
      </c>
      <c r="F1666" s="3">
        <v>847.96799999999996</v>
      </c>
      <c r="G1666" s="3">
        <v>582.1</v>
      </c>
    </row>
    <row r="1667" spans="1:7" x14ac:dyDescent="0.3">
      <c r="A1667" s="3">
        <v>1664</v>
      </c>
      <c r="B1667" s="3">
        <v>994.93</v>
      </c>
      <c r="C1667" s="3">
        <v>684.52</v>
      </c>
      <c r="E1667" s="3">
        <v>1664</v>
      </c>
      <c r="F1667" s="3">
        <v>848.27800000000002</v>
      </c>
      <c r="G1667" s="3">
        <v>582.26</v>
      </c>
    </row>
    <row r="1668" spans="1:7" x14ac:dyDescent="0.3">
      <c r="A1668" s="3">
        <v>1665</v>
      </c>
      <c r="B1668" s="3">
        <v>995.23199999999997</v>
      </c>
      <c r="C1668" s="3">
        <v>683.9</v>
      </c>
      <c r="E1668" s="3">
        <v>1665</v>
      </c>
      <c r="F1668" s="3">
        <v>848.58900000000006</v>
      </c>
      <c r="G1668" s="3">
        <v>581.64</v>
      </c>
    </row>
    <row r="1669" spans="1:7" x14ac:dyDescent="0.3">
      <c r="A1669" s="3">
        <v>1666</v>
      </c>
      <c r="B1669" s="3">
        <v>995.53300000000002</v>
      </c>
      <c r="C1669" s="3">
        <v>683.3</v>
      </c>
      <c r="E1669" s="3">
        <v>1666</v>
      </c>
      <c r="F1669" s="3">
        <v>848.9</v>
      </c>
      <c r="G1669" s="3">
        <v>580.91999999999996</v>
      </c>
    </row>
    <row r="1670" spans="1:7" x14ac:dyDescent="0.3">
      <c r="A1670" s="3">
        <v>1667</v>
      </c>
      <c r="B1670" s="3">
        <v>995.83399999999995</v>
      </c>
      <c r="C1670" s="3">
        <v>682.74</v>
      </c>
      <c r="E1670" s="3">
        <v>1667</v>
      </c>
      <c r="F1670" s="3">
        <v>849.21</v>
      </c>
      <c r="G1670" s="3">
        <v>580.41999999999996</v>
      </c>
    </row>
    <row r="1671" spans="1:7" x14ac:dyDescent="0.3">
      <c r="A1671" s="3">
        <v>1668</v>
      </c>
      <c r="B1671" s="3">
        <v>996.13499999999999</v>
      </c>
      <c r="C1671" s="3">
        <v>681.96</v>
      </c>
      <c r="E1671" s="3">
        <v>1668</v>
      </c>
      <c r="F1671" s="3">
        <v>849.52</v>
      </c>
      <c r="G1671" s="3">
        <v>580</v>
      </c>
    </row>
    <row r="1672" spans="1:7" x14ac:dyDescent="0.3">
      <c r="A1672" s="3">
        <v>1669</v>
      </c>
      <c r="B1672" s="3">
        <v>996.43499999999995</v>
      </c>
      <c r="C1672" s="3">
        <v>681.24</v>
      </c>
      <c r="E1672" s="3">
        <v>1669</v>
      </c>
      <c r="F1672" s="3">
        <v>849.83</v>
      </c>
      <c r="G1672" s="3">
        <v>580.22</v>
      </c>
    </row>
    <row r="1673" spans="1:7" x14ac:dyDescent="0.3">
      <c r="A1673" s="3">
        <v>1670</v>
      </c>
      <c r="B1673" s="3">
        <v>996.73599999999999</v>
      </c>
      <c r="C1673" s="3">
        <v>680.6</v>
      </c>
      <c r="E1673" s="3">
        <v>1670</v>
      </c>
      <c r="F1673" s="3">
        <v>850.14</v>
      </c>
      <c r="G1673" s="3">
        <v>580.32000000000005</v>
      </c>
    </row>
    <row r="1674" spans="1:7" x14ac:dyDescent="0.3">
      <c r="A1674" s="3">
        <v>1671</v>
      </c>
      <c r="B1674" s="3">
        <v>997.03599999999994</v>
      </c>
      <c r="C1674" s="3">
        <v>680.52</v>
      </c>
      <c r="E1674" s="3">
        <v>1671</v>
      </c>
      <c r="F1674" s="3">
        <v>850.45</v>
      </c>
      <c r="G1674" s="3">
        <v>579.86</v>
      </c>
    </row>
    <row r="1675" spans="1:7" x14ac:dyDescent="0.3">
      <c r="A1675" s="3">
        <v>1672</v>
      </c>
      <c r="B1675" s="3">
        <v>997.33699999999999</v>
      </c>
      <c r="C1675" s="3">
        <v>681.04</v>
      </c>
      <c r="E1675" s="3">
        <v>1672</v>
      </c>
      <c r="F1675" s="3">
        <v>850.75900000000001</v>
      </c>
      <c r="G1675" s="3">
        <v>579.70000000000005</v>
      </c>
    </row>
    <row r="1676" spans="1:7" x14ac:dyDescent="0.3">
      <c r="A1676" s="3">
        <v>1673</v>
      </c>
      <c r="B1676" s="3">
        <v>997.63699999999994</v>
      </c>
      <c r="C1676" s="3">
        <v>681.78</v>
      </c>
      <c r="E1676" s="3">
        <v>1673</v>
      </c>
      <c r="F1676" s="3">
        <v>851.06899999999996</v>
      </c>
      <c r="G1676" s="3">
        <v>579.96</v>
      </c>
    </row>
    <row r="1677" spans="1:7" x14ac:dyDescent="0.3">
      <c r="A1677" s="3">
        <v>1674</v>
      </c>
      <c r="B1677" s="3">
        <v>997.93700000000001</v>
      </c>
      <c r="C1677" s="3">
        <v>682.12</v>
      </c>
      <c r="E1677" s="3">
        <v>1674</v>
      </c>
      <c r="F1677" s="3">
        <v>851.37800000000004</v>
      </c>
      <c r="G1677" s="3">
        <v>579.96</v>
      </c>
    </row>
    <row r="1678" spans="1:7" x14ac:dyDescent="0.3">
      <c r="A1678" s="3">
        <v>1675</v>
      </c>
      <c r="B1678" s="3">
        <v>998.23699999999997</v>
      </c>
      <c r="C1678" s="3">
        <v>682.38</v>
      </c>
      <c r="E1678" s="3">
        <v>1675</v>
      </c>
      <c r="F1678" s="3">
        <v>851.68700000000001</v>
      </c>
      <c r="G1678" s="3">
        <v>580.74</v>
      </c>
    </row>
    <row r="1679" spans="1:7" x14ac:dyDescent="0.3">
      <c r="A1679" s="3">
        <v>1676</v>
      </c>
      <c r="B1679" s="3">
        <v>998.53700000000003</v>
      </c>
      <c r="C1679" s="3">
        <v>682.6</v>
      </c>
      <c r="E1679" s="3">
        <v>1676</v>
      </c>
      <c r="F1679" s="3">
        <v>851.99599999999998</v>
      </c>
      <c r="G1679" s="3">
        <v>581.9</v>
      </c>
    </row>
    <row r="1680" spans="1:7" x14ac:dyDescent="0.3">
      <c r="A1680" s="3">
        <v>1677</v>
      </c>
      <c r="B1680" s="3">
        <v>998.83699999999999</v>
      </c>
      <c r="C1680" s="3">
        <v>682.48</v>
      </c>
      <c r="E1680" s="3">
        <v>1677</v>
      </c>
      <c r="F1680" s="3">
        <v>852.30499999999995</v>
      </c>
      <c r="G1680" s="3">
        <v>582.38</v>
      </c>
    </row>
    <row r="1681" spans="1:7" x14ac:dyDescent="0.3">
      <c r="A1681" s="3">
        <v>1678</v>
      </c>
      <c r="B1681" s="3">
        <v>999.13699999999994</v>
      </c>
      <c r="C1681" s="3">
        <v>681.78</v>
      </c>
      <c r="E1681" s="3">
        <v>1678</v>
      </c>
      <c r="F1681" s="3">
        <v>852.61400000000003</v>
      </c>
      <c r="G1681" s="3">
        <v>582.54</v>
      </c>
    </row>
    <row r="1682" spans="1:7" x14ac:dyDescent="0.3">
      <c r="A1682" s="3">
        <v>1679</v>
      </c>
      <c r="B1682" s="3">
        <v>999.43600000000004</v>
      </c>
      <c r="C1682" s="3">
        <v>681.3</v>
      </c>
      <c r="E1682" s="3">
        <v>1679</v>
      </c>
      <c r="F1682" s="3">
        <v>852.92200000000003</v>
      </c>
      <c r="G1682" s="3">
        <v>582.74</v>
      </c>
    </row>
    <row r="1683" spans="1:7" x14ac:dyDescent="0.3">
      <c r="A1683" s="3">
        <v>1680</v>
      </c>
      <c r="B1683" s="3">
        <v>999.73500000000001</v>
      </c>
      <c r="C1683" s="3">
        <v>680.86</v>
      </c>
      <c r="E1683" s="3">
        <v>1680</v>
      </c>
      <c r="F1683" s="3">
        <v>853.23</v>
      </c>
      <c r="G1683" s="3">
        <v>582.32000000000005</v>
      </c>
    </row>
    <row r="1684" spans="1:7" x14ac:dyDescent="0.3">
      <c r="A1684" s="3">
        <v>1681</v>
      </c>
      <c r="B1684" s="3">
        <v>1000.03</v>
      </c>
      <c r="C1684" s="3">
        <v>679.96</v>
      </c>
      <c r="E1684" s="3">
        <v>1681</v>
      </c>
      <c r="F1684" s="3">
        <v>853.53899999999999</v>
      </c>
      <c r="G1684" s="3">
        <v>581.62</v>
      </c>
    </row>
    <row r="1685" spans="1:7" x14ac:dyDescent="0.3">
      <c r="A1685" s="3">
        <v>1682</v>
      </c>
      <c r="B1685" s="3">
        <v>1000.33</v>
      </c>
      <c r="C1685" s="3">
        <v>679.16</v>
      </c>
      <c r="E1685" s="3">
        <v>1682</v>
      </c>
      <c r="F1685" s="3">
        <v>853.84699999999998</v>
      </c>
      <c r="G1685" s="3">
        <v>580.98</v>
      </c>
    </row>
    <row r="1686" spans="1:7" x14ac:dyDescent="0.3">
      <c r="A1686" s="3">
        <v>1683</v>
      </c>
      <c r="B1686" s="3">
        <v>1000.63</v>
      </c>
      <c r="C1686" s="3">
        <v>679.02</v>
      </c>
      <c r="E1686" s="3">
        <v>1683</v>
      </c>
      <c r="F1686" s="3">
        <v>854.154</v>
      </c>
      <c r="G1686" s="3">
        <v>580.16</v>
      </c>
    </row>
    <row r="1687" spans="1:7" x14ac:dyDescent="0.3">
      <c r="A1687" s="3">
        <v>1684</v>
      </c>
      <c r="B1687" s="3">
        <v>1000.93</v>
      </c>
      <c r="C1687" s="3">
        <v>678.84</v>
      </c>
      <c r="E1687" s="3">
        <v>1684</v>
      </c>
      <c r="F1687" s="3">
        <v>854.46199999999999</v>
      </c>
      <c r="G1687" s="3">
        <v>579.24</v>
      </c>
    </row>
    <row r="1688" spans="1:7" x14ac:dyDescent="0.3">
      <c r="A1688" s="3">
        <v>1685</v>
      </c>
      <c r="B1688" s="3">
        <v>1001.23</v>
      </c>
      <c r="C1688" s="3">
        <v>678.54</v>
      </c>
      <c r="E1688" s="3">
        <v>1685</v>
      </c>
      <c r="F1688" s="3">
        <v>854.77</v>
      </c>
      <c r="G1688" s="3">
        <v>578.41999999999996</v>
      </c>
    </row>
    <row r="1689" spans="1:7" x14ac:dyDescent="0.3">
      <c r="A1689" s="3">
        <v>1686</v>
      </c>
      <c r="B1689" s="3">
        <v>1001.53</v>
      </c>
      <c r="C1689" s="3">
        <v>678.2</v>
      </c>
      <c r="E1689" s="3">
        <v>1686</v>
      </c>
      <c r="F1689" s="3">
        <v>855.077</v>
      </c>
      <c r="G1689" s="3">
        <v>577.66</v>
      </c>
    </row>
    <row r="1690" spans="1:7" x14ac:dyDescent="0.3">
      <c r="A1690" s="3">
        <v>1687</v>
      </c>
      <c r="B1690" s="3">
        <v>1001.83</v>
      </c>
      <c r="C1690" s="3">
        <v>677.8</v>
      </c>
      <c r="E1690" s="3">
        <v>1687</v>
      </c>
      <c r="F1690" s="3">
        <v>855.38400000000001</v>
      </c>
      <c r="G1690" s="3">
        <v>576.9</v>
      </c>
    </row>
    <row r="1691" spans="1:7" x14ac:dyDescent="0.3">
      <c r="A1691" s="3">
        <v>1688</v>
      </c>
      <c r="B1691" s="3">
        <v>1002.13</v>
      </c>
      <c r="C1691" s="3">
        <v>677.54</v>
      </c>
      <c r="E1691" s="3">
        <v>1688</v>
      </c>
      <c r="F1691" s="3">
        <v>855.69100000000003</v>
      </c>
      <c r="G1691" s="3">
        <v>576.6</v>
      </c>
    </row>
    <row r="1692" spans="1:7" x14ac:dyDescent="0.3">
      <c r="A1692" s="3">
        <v>1689</v>
      </c>
      <c r="B1692" s="3">
        <v>1002.42</v>
      </c>
      <c r="C1692" s="3">
        <v>677.22</v>
      </c>
      <c r="E1692" s="3">
        <v>1689</v>
      </c>
      <c r="F1692" s="3">
        <v>855.99800000000005</v>
      </c>
      <c r="G1692" s="3">
        <v>576.72</v>
      </c>
    </row>
    <row r="1693" spans="1:7" x14ac:dyDescent="0.3">
      <c r="A1693" s="3">
        <v>1690</v>
      </c>
      <c r="B1693" s="3">
        <v>1002.72</v>
      </c>
      <c r="C1693" s="3">
        <v>676.9</v>
      </c>
      <c r="E1693" s="3">
        <v>1690</v>
      </c>
      <c r="F1693" s="3">
        <v>856.30499999999995</v>
      </c>
      <c r="G1693" s="3">
        <v>577.17999999999995</v>
      </c>
    </row>
    <row r="1694" spans="1:7" x14ac:dyDescent="0.3">
      <c r="A1694" s="3">
        <v>1691</v>
      </c>
      <c r="B1694" s="3">
        <v>1003.02</v>
      </c>
      <c r="C1694" s="3">
        <v>676.86</v>
      </c>
      <c r="E1694" s="3">
        <v>1691</v>
      </c>
      <c r="F1694" s="3">
        <v>856.61199999999997</v>
      </c>
      <c r="G1694" s="3">
        <v>578</v>
      </c>
    </row>
    <row r="1695" spans="1:7" x14ac:dyDescent="0.3">
      <c r="A1695" s="3">
        <v>1692</v>
      </c>
      <c r="B1695" s="3">
        <v>1003.32</v>
      </c>
      <c r="C1695" s="3">
        <v>676.92</v>
      </c>
      <c r="E1695" s="3">
        <v>1692</v>
      </c>
      <c r="F1695" s="3">
        <v>856.91800000000001</v>
      </c>
      <c r="G1695" s="3">
        <v>578.79999999999995</v>
      </c>
    </row>
    <row r="1696" spans="1:7" x14ac:dyDescent="0.3">
      <c r="A1696" s="3">
        <v>1693</v>
      </c>
      <c r="B1696" s="3">
        <v>1003.62</v>
      </c>
      <c r="C1696" s="3">
        <v>676.72</v>
      </c>
      <c r="E1696" s="3">
        <v>1693</v>
      </c>
      <c r="F1696" s="3">
        <v>857.22400000000005</v>
      </c>
      <c r="G1696" s="3">
        <v>579.34</v>
      </c>
    </row>
    <row r="1697" spans="1:7" x14ac:dyDescent="0.3">
      <c r="A1697" s="3">
        <v>1694</v>
      </c>
      <c r="B1697" s="3">
        <v>1003.91</v>
      </c>
      <c r="C1697" s="3">
        <v>676.7</v>
      </c>
      <c r="E1697" s="3">
        <v>1694</v>
      </c>
      <c r="F1697" s="3">
        <v>857.53</v>
      </c>
      <c r="G1697" s="3">
        <v>579.86</v>
      </c>
    </row>
    <row r="1698" spans="1:7" x14ac:dyDescent="0.3">
      <c r="A1698" s="3">
        <v>1695</v>
      </c>
      <c r="B1698" s="3">
        <v>1004.21</v>
      </c>
      <c r="C1698" s="3">
        <v>677.02</v>
      </c>
      <c r="E1698" s="3">
        <v>1695</v>
      </c>
      <c r="F1698" s="3">
        <v>857.83600000000001</v>
      </c>
      <c r="G1698" s="3">
        <v>579.9</v>
      </c>
    </row>
    <row r="1699" spans="1:7" x14ac:dyDescent="0.3">
      <c r="A1699" s="3">
        <v>1696</v>
      </c>
      <c r="B1699" s="3">
        <v>1004.51</v>
      </c>
      <c r="C1699" s="3">
        <v>677.52</v>
      </c>
      <c r="E1699" s="3">
        <v>1696</v>
      </c>
      <c r="F1699" s="3">
        <v>858.14200000000005</v>
      </c>
      <c r="G1699" s="3">
        <v>579.64</v>
      </c>
    </row>
    <row r="1700" spans="1:7" x14ac:dyDescent="0.3">
      <c r="A1700" s="3">
        <v>1697</v>
      </c>
      <c r="B1700" s="3">
        <v>1004.81</v>
      </c>
      <c r="C1700" s="3">
        <v>678.2</v>
      </c>
      <c r="E1700" s="3">
        <v>1697</v>
      </c>
      <c r="F1700" s="3">
        <v>858.44799999999998</v>
      </c>
      <c r="G1700" s="3">
        <v>579.16</v>
      </c>
    </row>
    <row r="1701" spans="1:7" x14ac:dyDescent="0.3">
      <c r="A1701" s="3">
        <v>1698</v>
      </c>
      <c r="B1701" s="3">
        <v>1005.1</v>
      </c>
      <c r="C1701" s="3">
        <v>679.04</v>
      </c>
      <c r="E1701" s="3">
        <v>1698</v>
      </c>
      <c r="F1701" s="3">
        <v>858.75300000000004</v>
      </c>
      <c r="G1701" s="3">
        <v>578.6</v>
      </c>
    </row>
    <row r="1702" spans="1:7" x14ac:dyDescent="0.3">
      <c r="A1702" s="3">
        <v>1699</v>
      </c>
      <c r="B1702" s="3">
        <v>1005.4</v>
      </c>
      <c r="C1702" s="3">
        <v>679.52</v>
      </c>
      <c r="E1702" s="3">
        <v>1699</v>
      </c>
      <c r="F1702" s="3">
        <v>859.05899999999997</v>
      </c>
      <c r="G1702" s="3">
        <v>577.88</v>
      </c>
    </row>
    <row r="1703" spans="1:7" x14ac:dyDescent="0.3">
      <c r="A1703" s="3">
        <v>1700</v>
      </c>
      <c r="B1703" s="3">
        <v>1005.7</v>
      </c>
      <c r="C1703" s="3">
        <v>680.16</v>
      </c>
      <c r="E1703" s="3">
        <v>1700</v>
      </c>
      <c r="F1703" s="3">
        <v>859.36400000000003</v>
      </c>
      <c r="G1703" s="3">
        <v>577.86</v>
      </c>
    </row>
    <row r="1704" spans="1:7" x14ac:dyDescent="0.3">
      <c r="A1704" s="3">
        <v>1701</v>
      </c>
      <c r="B1704" s="3">
        <v>1005.99</v>
      </c>
      <c r="C1704" s="3">
        <v>681.04</v>
      </c>
      <c r="E1704" s="3">
        <v>1701</v>
      </c>
      <c r="F1704" s="3">
        <v>859.66899999999998</v>
      </c>
      <c r="G1704" s="3">
        <v>578.4</v>
      </c>
    </row>
    <row r="1705" spans="1:7" x14ac:dyDescent="0.3">
      <c r="A1705" s="3">
        <v>1702</v>
      </c>
      <c r="B1705" s="3">
        <v>1006.29</v>
      </c>
      <c r="C1705" s="3">
        <v>681.56</v>
      </c>
      <c r="E1705" s="3">
        <v>1702</v>
      </c>
      <c r="F1705" s="3">
        <v>859.97400000000005</v>
      </c>
      <c r="G1705" s="3">
        <v>579.1</v>
      </c>
    </row>
    <row r="1706" spans="1:7" x14ac:dyDescent="0.3">
      <c r="A1706" s="3">
        <v>1703</v>
      </c>
      <c r="B1706" s="3">
        <v>1006.59</v>
      </c>
      <c r="C1706" s="3">
        <v>681.76</v>
      </c>
      <c r="E1706" s="3">
        <v>1703</v>
      </c>
      <c r="F1706" s="3">
        <v>860.27800000000002</v>
      </c>
      <c r="G1706" s="3">
        <v>579.46</v>
      </c>
    </row>
    <row r="1707" spans="1:7" x14ac:dyDescent="0.3">
      <c r="A1707" s="3">
        <v>1704</v>
      </c>
      <c r="B1707" s="3">
        <v>1006.88</v>
      </c>
      <c r="C1707" s="3">
        <v>682.44</v>
      </c>
      <c r="E1707" s="3">
        <v>1704</v>
      </c>
      <c r="F1707" s="3">
        <v>860.58299999999997</v>
      </c>
      <c r="G1707" s="3">
        <v>579.6</v>
      </c>
    </row>
    <row r="1708" spans="1:7" x14ac:dyDescent="0.3">
      <c r="A1708" s="3">
        <v>1705</v>
      </c>
      <c r="B1708" s="3">
        <v>1007.18</v>
      </c>
      <c r="C1708" s="3">
        <v>682.58</v>
      </c>
      <c r="E1708" s="3">
        <v>1705</v>
      </c>
      <c r="F1708" s="3">
        <v>860.88699999999994</v>
      </c>
      <c r="G1708" s="3">
        <v>579.70000000000005</v>
      </c>
    </row>
    <row r="1709" spans="1:7" x14ac:dyDescent="0.3">
      <c r="A1709" s="3">
        <v>1706</v>
      </c>
      <c r="B1709" s="3">
        <v>1007.48</v>
      </c>
      <c r="C1709" s="3">
        <v>682.42</v>
      </c>
      <c r="E1709" s="3">
        <v>1706</v>
      </c>
      <c r="F1709" s="3">
        <v>861.19200000000001</v>
      </c>
      <c r="G1709" s="3">
        <v>579.58000000000004</v>
      </c>
    </row>
    <row r="1710" spans="1:7" x14ac:dyDescent="0.3">
      <c r="A1710" s="3">
        <v>1707</v>
      </c>
      <c r="B1710" s="3">
        <v>1007.77</v>
      </c>
      <c r="C1710" s="3">
        <v>682.9</v>
      </c>
      <c r="E1710" s="3">
        <v>1707</v>
      </c>
      <c r="F1710" s="3">
        <v>861.49599999999998</v>
      </c>
      <c r="G1710" s="3">
        <v>579.36</v>
      </c>
    </row>
    <row r="1711" spans="1:7" x14ac:dyDescent="0.3">
      <c r="A1711" s="3">
        <v>1708</v>
      </c>
      <c r="B1711" s="3">
        <v>1008.07</v>
      </c>
      <c r="C1711" s="3">
        <v>683.84</v>
      </c>
      <c r="E1711" s="3">
        <v>1708</v>
      </c>
      <c r="F1711" s="3">
        <v>861.8</v>
      </c>
      <c r="G1711" s="3">
        <v>579.28</v>
      </c>
    </row>
    <row r="1712" spans="1:7" x14ac:dyDescent="0.3">
      <c r="A1712" s="3">
        <v>1709</v>
      </c>
      <c r="B1712" s="3">
        <v>1008.36</v>
      </c>
      <c r="C1712" s="3">
        <v>684.22</v>
      </c>
      <c r="E1712" s="3">
        <v>1709</v>
      </c>
      <c r="F1712" s="3">
        <v>862.10299999999995</v>
      </c>
      <c r="G1712" s="3">
        <v>579.36</v>
      </c>
    </row>
    <row r="1713" spans="1:7" x14ac:dyDescent="0.3">
      <c r="A1713" s="3">
        <v>1710</v>
      </c>
      <c r="B1713" s="3">
        <v>1008.66</v>
      </c>
      <c r="C1713" s="3">
        <v>684.3</v>
      </c>
      <c r="E1713" s="3">
        <v>1710</v>
      </c>
      <c r="F1713" s="3">
        <v>862.40700000000004</v>
      </c>
      <c r="G1713" s="3">
        <v>578.55999999999995</v>
      </c>
    </row>
    <row r="1714" spans="1:7" x14ac:dyDescent="0.3">
      <c r="A1714" s="3">
        <v>1711</v>
      </c>
      <c r="B1714" s="3">
        <v>1008.95</v>
      </c>
      <c r="C1714" s="3">
        <v>684.1</v>
      </c>
      <c r="E1714" s="3">
        <v>1711</v>
      </c>
      <c r="F1714" s="3">
        <v>862.71</v>
      </c>
      <c r="G1714" s="3">
        <v>577.46</v>
      </c>
    </row>
    <row r="1715" spans="1:7" x14ac:dyDescent="0.3">
      <c r="A1715" s="3">
        <v>1712</v>
      </c>
      <c r="B1715" s="3">
        <v>1009.25</v>
      </c>
      <c r="C1715" s="3">
        <v>683.08</v>
      </c>
      <c r="E1715" s="3">
        <v>1712</v>
      </c>
      <c r="F1715" s="3">
        <v>863.01400000000001</v>
      </c>
      <c r="G1715" s="3">
        <v>577.1</v>
      </c>
    </row>
    <row r="1716" spans="1:7" x14ac:dyDescent="0.3">
      <c r="A1716" s="3">
        <v>1713</v>
      </c>
      <c r="B1716" s="3">
        <v>1009.55</v>
      </c>
      <c r="C1716" s="3">
        <v>681.88</v>
      </c>
      <c r="E1716" s="3">
        <v>1713</v>
      </c>
      <c r="F1716" s="3">
        <v>863.31700000000001</v>
      </c>
      <c r="G1716" s="3">
        <v>577.24</v>
      </c>
    </row>
    <row r="1717" spans="1:7" x14ac:dyDescent="0.3">
      <c r="A1717" s="3">
        <v>1714</v>
      </c>
      <c r="B1717" s="3">
        <v>1009.84</v>
      </c>
      <c r="C1717" s="3">
        <v>681.46</v>
      </c>
      <c r="E1717" s="3">
        <v>1714</v>
      </c>
      <c r="F1717" s="3">
        <v>863.62</v>
      </c>
      <c r="G1717" s="3">
        <v>577.52</v>
      </c>
    </row>
    <row r="1718" spans="1:7" x14ac:dyDescent="0.3">
      <c r="A1718" s="3">
        <v>1715</v>
      </c>
      <c r="B1718" s="3">
        <v>1010.14</v>
      </c>
      <c r="C1718" s="3">
        <v>681.88</v>
      </c>
      <c r="E1718" s="3">
        <v>1715</v>
      </c>
      <c r="F1718" s="3">
        <v>863.92200000000003</v>
      </c>
      <c r="G1718" s="3">
        <v>578.70000000000005</v>
      </c>
    </row>
    <row r="1719" spans="1:7" x14ac:dyDescent="0.3">
      <c r="A1719" s="3">
        <v>1716</v>
      </c>
      <c r="B1719" s="3">
        <v>1010.43</v>
      </c>
      <c r="C1719" s="3">
        <v>682.34</v>
      </c>
      <c r="E1719" s="3">
        <v>1716</v>
      </c>
      <c r="F1719" s="3">
        <v>864.22500000000002</v>
      </c>
      <c r="G1719" s="3">
        <v>580.16</v>
      </c>
    </row>
    <row r="1720" spans="1:7" x14ac:dyDescent="0.3">
      <c r="A1720" s="3">
        <v>1717</v>
      </c>
      <c r="B1720" s="3">
        <v>1010.73</v>
      </c>
      <c r="C1720" s="3">
        <v>682.7</v>
      </c>
      <c r="E1720" s="3">
        <v>1717</v>
      </c>
      <c r="F1720" s="3">
        <v>864.52700000000004</v>
      </c>
      <c r="G1720" s="3">
        <v>580.76</v>
      </c>
    </row>
    <row r="1721" spans="1:7" x14ac:dyDescent="0.3">
      <c r="A1721" s="3">
        <v>1718</v>
      </c>
      <c r="B1721" s="3">
        <v>1011.02</v>
      </c>
      <c r="C1721" s="3">
        <v>683.2</v>
      </c>
      <c r="E1721" s="3">
        <v>1718</v>
      </c>
      <c r="F1721" s="3">
        <v>864.83</v>
      </c>
      <c r="G1721" s="3">
        <v>580.91999999999996</v>
      </c>
    </row>
    <row r="1722" spans="1:7" x14ac:dyDescent="0.3">
      <c r="A1722" s="3">
        <v>1719</v>
      </c>
      <c r="B1722" s="3">
        <v>1011.31</v>
      </c>
      <c r="C1722" s="3">
        <v>684.08</v>
      </c>
      <c r="E1722" s="3">
        <v>1719</v>
      </c>
      <c r="F1722" s="3">
        <v>865.13199999999995</v>
      </c>
      <c r="G1722" s="3">
        <v>580.84</v>
      </c>
    </row>
    <row r="1723" spans="1:7" x14ac:dyDescent="0.3">
      <c r="A1723" s="3">
        <v>1720</v>
      </c>
      <c r="B1723" s="3">
        <v>1011.61</v>
      </c>
      <c r="C1723" s="3">
        <v>685.16</v>
      </c>
      <c r="E1723" s="3">
        <v>1720</v>
      </c>
      <c r="F1723" s="3">
        <v>865.43399999999997</v>
      </c>
      <c r="G1723" s="3">
        <v>579.96</v>
      </c>
    </row>
    <row r="1724" spans="1:7" x14ac:dyDescent="0.3">
      <c r="A1724" s="3">
        <v>1721</v>
      </c>
      <c r="B1724" s="3">
        <v>1011.9</v>
      </c>
      <c r="C1724" s="3">
        <v>685.64</v>
      </c>
      <c r="E1724" s="3">
        <v>1721</v>
      </c>
      <c r="F1724" s="3">
        <v>865.73599999999999</v>
      </c>
      <c r="G1724" s="3">
        <v>578.84</v>
      </c>
    </row>
    <row r="1725" spans="1:7" x14ac:dyDescent="0.3">
      <c r="A1725" s="3">
        <v>1722</v>
      </c>
      <c r="B1725" s="3">
        <v>1012.2</v>
      </c>
      <c r="C1725" s="3">
        <v>685.84</v>
      </c>
      <c r="E1725" s="3">
        <v>1722</v>
      </c>
      <c r="F1725" s="3">
        <v>866.03700000000003</v>
      </c>
      <c r="G1725" s="3">
        <v>578.55999999999995</v>
      </c>
    </row>
    <row r="1726" spans="1:7" x14ac:dyDescent="0.3">
      <c r="A1726" s="3">
        <v>1723</v>
      </c>
      <c r="B1726" s="3">
        <v>1012.49</v>
      </c>
      <c r="C1726" s="3">
        <v>685.5</v>
      </c>
      <c r="E1726" s="3">
        <v>1723</v>
      </c>
      <c r="F1726" s="3">
        <v>866.33900000000006</v>
      </c>
      <c r="G1726" s="3">
        <v>578.62</v>
      </c>
    </row>
    <row r="1727" spans="1:7" x14ac:dyDescent="0.3">
      <c r="A1727" s="3">
        <v>1724</v>
      </c>
      <c r="B1727" s="3">
        <v>1012.79</v>
      </c>
      <c r="C1727" s="3">
        <v>684.38</v>
      </c>
      <c r="E1727" s="3">
        <v>1724</v>
      </c>
      <c r="F1727" s="3">
        <v>866.64</v>
      </c>
      <c r="G1727" s="3">
        <v>578.52</v>
      </c>
    </row>
    <row r="1728" spans="1:7" x14ac:dyDescent="0.3">
      <c r="A1728" s="3">
        <v>1725</v>
      </c>
      <c r="B1728" s="3">
        <v>1013.08</v>
      </c>
      <c r="C1728" s="3">
        <v>682.86</v>
      </c>
      <c r="E1728" s="3">
        <v>1725</v>
      </c>
      <c r="F1728" s="3">
        <v>866.94100000000003</v>
      </c>
      <c r="G1728" s="3">
        <v>578.74</v>
      </c>
    </row>
    <row r="1729" spans="1:7" x14ac:dyDescent="0.3">
      <c r="A1729" s="3">
        <v>1726</v>
      </c>
      <c r="B1729" s="3">
        <v>1013.37</v>
      </c>
      <c r="C1729" s="3">
        <v>682.06</v>
      </c>
      <c r="E1729" s="3">
        <v>1726</v>
      </c>
      <c r="F1729" s="3">
        <v>867.24199999999996</v>
      </c>
      <c r="G1729" s="3">
        <v>579.20000000000005</v>
      </c>
    </row>
    <row r="1730" spans="1:7" x14ac:dyDescent="0.3">
      <c r="A1730" s="3">
        <v>1727</v>
      </c>
      <c r="B1730" s="3">
        <v>1013.67</v>
      </c>
      <c r="C1730" s="3">
        <v>681.68</v>
      </c>
      <c r="E1730" s="3">
        <v>1727</v>
      </c>
      <c r="F1730" s="3">
        <v>867.54300000000001</v>
      </c>
      <c r="G1730" s="3">
        <v>579.41999999999996</v>
      </c>
    </row>
    <row r="1731" spans="1:7" x14ac:dyDescent="0.3">
      <c r="A1731" s="3">
        <v>1728</v>
      </c>
      <c r="B1731" s="3">
        <v>1013.96</v>
      </c>
      <c r="C1731" s="3">
        <v>681.42</v>
      </c>
      <c r="E1731" s="3">
        <v>1728</v>
      </c>
      <c r="F1731" s="3">
        <v>867.84400000000005</v>
      </c>
      <c r="G1731" s="3">
        <v>578.96</v>
      </c>
    </row>
    <row r="1732" spans="1:7" x14ac:dyDescent="0.3">
      <c r="A1732" s="3">
        <v>1729</v>
      </c>
      <c r="B1732" s="3">
        <v>1014.25</v>
      </c>
      <c r="C1732" s="3">
        <v>681.18</v>
      </c>
      <c r="E1732" s="3">
        <v>1729</v>
      </c>
      <c r="F1732" s="3">
        <v>868.14499999999998</v>
      </c>
      <c r="G1732" s="3">
        <v>578.16</v>
      </c>
    </row>
    <row r="1733" spans="1:7" x14ac:dyDescent="0.3">
      <c r="A1733" s="3">
        <v>1730</v>
      </c>
      <c r="B1733" s="3">
        <v>1014.55</v>
      </c>
      <c r="C1733" s="3">
        <v>681</v>
      </c>
      <c r="E1733" s="3">
        <v>1730</v>
      </c>
      <c r="F1733" s="3">
        <v>868.44500000000005</v>
      </c>
      <c r="G1733" s="3">
        <v>577.66</v>
      </c>
    </row>
    <row r="1734" spans="1:7" x14ac:dyDescent="0.3">
      <c r="A1734" s="3">
        <v>1731</v>
      </c>
      <c r="B1734" s="3">
        <v>1014.84</v>
      </c>
      <c r="C1734" s="3">
        <v>680.74</v>
      </c>
      <c r="E1734" s="3">
        <v>1731</v>
      </c>
      <c r="F1734" s="3">
        <v>868.745</v>
      </c>
      <c r="G1734" s="3">
        <v>577.38</v>
      </c>
    </row>
    <row r="1735" spans="1:7" x14ac:dyDescent="0.3">
      <c r="A1735" s="3">
        <v>1732</v>
      </c>
      <c r="B1735" s="3">
        <v>1015.13</v>
      </c>
      <c r="C1735" s="3">
        <v>680.4</v>
      </c>
      <c r="E1735" s="3">
        <v>1732</v>
      </c>
      <c r="F1735" s="3">
        <v>869.04499999999996</v>
      </c>
      <c r="G1735" s="3">
        <v>576.72</v>
      </c>
    </row>
    <row r="1736" spans="1:7" x14ac:dyDescent="0.3">
      <c r="A1736" s="3">
        <v>1733</v>
      </c>
      <c r="B1736" s="3">
        <v>1015.42</v>
      </c>
      <c r="C1736" s="3">
        <v>680.2</v>
      </c>
      <c r="E1736" s="3">
        <v>1733</v>
      </c>
      <c r="F1736" s="3">
        <v>869.34500000000003</v>
      </c>
      <c r="G1736" s="3">
        <v>576.5</v>
      </c>
    </row>
    <row r="1737" spans="1:7" x14ac:dyDescent="0.3">
      <c r="A1737" s="3">
        <v>1734</v>
      </c>
      <c r="B1737" s="3">
        <v>1015.72</v>
      </c>
      <c r="C1737" s="3">
        <v>679.66</v>
      </c>
      <c r="E1737" s="3">
        <v>1734</v>
      </c>
      <c r="F1737" s="3">
        <v>869.64499999999998</v>
      </c>
      <c r="G1737" s="3">
        <v>576.94000000000005</v>
      </c>
    </row>
    <row r="1738" spans="1:7" x14ac:dyDescent="0.3">
      <c r="A1738" s="3">
        <v>1735</v>
      </c>
      <c r="B1738" s="3">
        <v>1016.01</v>
      </c>
      <c r="C1738" s="3">
        <v>679.22</v>
      </c>
      <c r="E1738" s="3">
        <v>1735</v>
      </c>
      <c r="F1738" s="3">
        <v>869.94399999999996</v>
      </c>
      <c r="G1738" s="3">
        <v>577.36</v>
      </c>
    </row>
    <row r="1739" spans="1:7" x14ac:dyDescent="0.3">
      <c r="A1739" s="3">
        <v>1736</v>
      </c>
      <c r="B1739" s="3">
        <v>1016.3</v>
      </c>
      <c r="C1739" s="3">
        <v>679.02</v>
      </c>
      <c r="E1739" s="3">
        <v>1736</v>
      </c>
      <c r="F1739" s="3">
        <v>870.24400000000003</v>
      </c>
      <c r="G1739" s="3">
        <v>577.34</v>
      </c>
    </row>
    <row r="1740" spans="1:7" x14ac:dyDescent="0.3">
      <c r="A1740" s="3">
        <v>1737</v>
      </c>
      <c r="B1740" s="3">
        <v>1016.59</v>
      </c>
      <c r="C1740" s="3">
        <v>679.24</v>
      </c>
      <c r="E1740" s="3">
        <v>1737</v>
      </c>
      <c r="F1740" s="3">
        <v>870.54300000000001</v>
      </c>
      <c r="G1740" s="3">
        <v>577.82000000000005</v>
      </c>
    </row>
    <row r="1741" spans="1:7" x14ac:dyDescent="0.3">
      <c r="A1741" s="3">
        <v>1738</v>
      </c>
      <c r="B1741" s="3">
        <v>1016.89</v>
      </c>
      <c r="C1741" s="3">
        <v>679.6</v>
      </c>
      <c r="E1741" s="3">
        <v>1738</v>
      </c>
      <c r="F1741" s="3">
        <v>870.84199999999998</v>
      </c>
      <c r="G1741" s="3">
        <v>578.5</v>
      </c>
    </row>
    <row r="1742" spans="1:7" x14ac:dyDescent="0.3">
      <c r="A1742" s="3">
        <v>1739</v>
      </c>
      <c r="B1742" s="3">
        <v>1017.18</v>
      </c>
      <c r="C1742" s="3">
        <v>680.5</v>
      </c>
      <c r="E1742" s="3">
        <v>1739</v>
      </c>
      <c r="F1742" s="3">
        <v>871.14099999999996</v>
      </c>
      <c r="G1742" s="3">
        <v>579.29999999999995</v>
      </c>
    </row>
    <row r="1743" spans="1:7" x14ac:dyDescent="0.3">
      <c r="A1743" s="3">
        <v>1740</v>
      </c>
      <c r="B1743" s="3">
        <v>1017.47</v>
      </c>
      <c r="C1743" s="3">
        <v>681.48</v>
      </c>
      <c r="E1743" s="3">
        <v>1740</v>
      </c>
      <c r="F1743" s="3">
        <v>871.44</v>
      </c>
      <c r="G1743" s="3">
        <v>579.6</v>
      </c>
    </row>
    <row r="1744" spans="1:7" x14ac:dyDescent="0.3">
      <c r="A1744" s="3">
        <v>1741</v>
      </c>
      <c r="B1744" s="3">
        <v>1017.76</v>
      </c>
      <c r="C1744" s="3">
        <v>682.46</v>
      </c>
      <c r="E1744" s="3">
        <v>1741</v>
      </c>
      <c r="F1744" s="3">
        <v>871.73900000000003</v>
      </c>
      <c r="G1744" s="3">
        <v>579.29999999999995</v>
      </c>
    </row>
    <row r="1745" spans="1:7" x14ac:dyDescent="0.3">
      <c r="A1745" s="3">
        <v>1742</v>
      </c>
      <c r="B1745" s="3">
        <v>1018.05</v>
      </c>
      <c r="C1745" s="3">
        <v>683.18</v>
      </c>
      <c r="E1745" s="3">
        <v>1742</v>
      </c>
      <c r="F1745" s="3">
        <v>872.03700000000003</v>
      </c>
      <c r="G1745" s="3">
        <v>578.82000000000005</v>
      </c>
    </row>
    <row r="1746" spans="1:7" x14ac:dyDescent="0.3">
      <c r="A1746" s="3">
        <v>1743</v>
      </c>
      <c r="B1746" s="3">
        <v>1018.35</v>
      </c>
      <c r="C1746" s="3">
        <v>683.74</v>
      </c>
      <c r="E1746" s="3">
        <v>1743</v>
      </c>
      <c r="F1746" s="3">
        <v>872.33500000000004</v>
      </c>
      <c r="G1746" s="3">
        <v>578.48</v>
      </c>
    </row>
    <row r="1747" spans="1:7" x14ac:dyDescent="0.3">
      <c r="A1747" s="3">
        <v>1744</v>
      </c>
      <c r="B1747" s="3">
        <v>1018.64</v>
      </c>
      <c r="C1747" s="3">
        <v>684.38</v>
      </c>
      <c r="E1747" s="3">
        <v>1744</v>
      </c>
      <c r="F1747" s="3">
        <v>872.63400000000001</v>
      </c>
      <c r="G1747" s="3">
        <v>578.1</v>
      </c>
    </row>
    <row r="1748" spans="1:7" x14ac:dyDescent="0.3">
      <c r="A1748" s="3">
        <v>1745</v>
      </c>
      <c r="B1748" s="3">
        <v>1018.93</v>
      </c>
      <c r="C1748" s="3">
        <v>684.74</v>
      </c>
      <c r="E1748" s="3">
        <v>1745</v>
      </c>
      <c r="F1748" s="3">
        <v>872.93100000000004</v>
      </c>
      <c r="G1748" s="3">
        <v>578.16</v>
      </c>
    </row>
    <row r="1749" spans="1:7" x14ac:dyDescent="0.3">
      <c r="A1749" s="3">
        <v>1746</v>
      </c>
      <c r="B1749" s="3">
        <v>1019.22</v>
      </c>
      <c r="C1749" s="3">
        <v>684.66</v>
      </c>
      <c r="E1749" s="3">
        <v>1746</v>
      </c>
      <c r="F1749" s="3">
        <v>873.22900000000004</v>
      </c>
      <c r="G1749" s="3">
        <v>578.76</v>
      </c>
    </row>
    <row r="1750" spans="1:7" x14ac:dyDescent="0.3">
      <c r="A1750" s="3">
        <v>1747</v>
      </c>
      <c r="B1750" s="3">
        <v>1019.51</v>
      </c>
      <c r="C1750" s="3">
        <v>684.44</v>
      </c>
      <c r="E1750" s="3">
        <v>1747</v>
      </c>
      <c r="F1750" s="3">
        <v>873.52700000000004</v>
      </c>
      <c r="G1750" s="3">
        <v>579.14</v>
      </c>
    </row>
    <row r="1751" spans="1:7" x14ac:dyDescent="0.3">
      <c r="A1751" s="3">
        <v>1748</v>
      </c>
      <c r="B1751" s="3">
        <v>1019.8</v>
      </c>
      <c r="C1751" s="3">
        <v>683.8</v>
      </c>
      <c r="E1751" s="3">
        <v>1748</v>
      </c>
      <c r="F1751" s="3">
        <v>873.82399999999996</v>
      </c>
      <c r="G1751" s="3">
        <v>579.08000000000004</v>
      </c>
    </row>
    <row r="1752" spans="1:7" x14ac:dyDescent="0.3">
      <c r="A1752" s="3">
        <v>1749</v>
      </c>
      <c r="B1752" s="3">
        <v>1020.09</v>
      </c>
      <c r="C1752" s="3">
        <v>683</v>
      </c>
      <c r="E1752" s="3">
        <v>1749</v>
      </c>
      <c r="F1752" s="3">
        <v>874.12199999999996</v>
      </c>
      <c r="G1752" s="3">
        <v>578.44000000000005</v>
      </c>
    </row>
    <row r="1753" spans="1:7" x14ac:dyDescent="0.3">
      <c r="A1753" s="3">
        <v>1750</v>
      </c>
      <c r="B1753" s="3">
        <v>1020.38</v>
      </c>
      <c r="C1753" s="3">
        <v>682.42</v>
      </c>
      <c r="E1753" s="3">
        <v>1750</v>
      </c>
      <c r="F1753" s="3">
        <v>874.41899999999998</v>
      </c>
      <c r="G1753" s="3">
        <v>578</v>
      </c>
    </row>
    <row r="1754" spans="1:7" x14ac:dyDescent="0.3">
      <c r="A1754" s="3">
        <v>1751</v>
      </c>
      <c r="B1754" s="3">
        <v>1020.67</v>
      </c>
      <c r="C1754" s="3">
        <v>682.04</v>
      </c>
      <c r="E1754" s="3">
        <v>1751</v>
      </c>
      <c r="F1754" s="3">
        <v>874.71600000000001</v>
      </c>
      <c r="G1754" s="3">
        <v>577.78</v>
      </c>
    </row>
    <row r="1755" spans="1:7" x14ac:dyDescent="0.3">
      <c r="A1755" s="3">
        <v>1752</v>
      </c>
      <c r="B1755" s="3">
        <v>1020.96</v>
      </c>
      <c r="C1755" s="3">
        <v>681.92</v>
      </c>
      <c r="E1755" s="3">
        <v>1752</v>
      </c>
      <c r="F1755" s="3">
        <v>875.01300000000003</v>
      </c>
      <c r="G1755" s="3">
        <v>577.22</v>
      </c>
    </row>
    <row r="1756" spans="1:7" x14ac:dyDescent="0.3">
      <c r="A1756" s="3">
        <v>1753</v>
      </c>
      <c r="B1756" s="3">
        <v>1021.25</v>
      </c>
      <c r="C1756" s="3">
        <v>682.56</v>
      </c>
      <c r="E1756" s="3">
        <v>1753</v>
      </c>
      <c r="F1756" s="3">
        <v>875.30899999999997</v>
      </c>
      <c r="G1756" s="3">
        <v>576.84</v>
      </c>
    </row>
    <row r="1757" spans="1:7" x14ac:dyDescent="0.3">
      <c r="A1757" s="3">
        <v>1754</v>
      </c>
      <c r="B1757" s="3">
        <v>1021.54</v>
      </c>
      <c r="C1757" s="3">
        <v>683.28</v>
      </c>
      <c r="E1757" s="3">
        <v>1754</v>
      </c>
      <c r="F1757" s="3">
        <v>875.60599999999999</v>
      </c>
      <c r="G1757" s="3">
        <v>577.34</v>
      </c>
    </row>
    <row r="1758" spans="1:7" x14ac:dyDescent="0.3">
      <c r="A1758" s="3">
        <v>1755</v>
      </c>
      <c r="B1758" s="3">
        <v>1021.83</v>
      </c>
      <c r="C1758" s="3">
        <v>683.46</v>
      </c>
      <c r="E1758" s="3">
        <v>1755</v>
      </c>
      <c r="F1758" s="3">
        <v>875.90200000000004</v>
      </c>
      <c r="G1758" s="3">
        <v>577.96</v>
      </c>
    </row>
    <row r="1759" spans="1:7" x14ac:dyDescent="0.3">
      <c r="A1759" s="3">
        <v>1756</v>
      </c>
      <c r="B1759" s="3">
        <v>1022.12</v>
      </c>
      <c r="C1759" s="3">
        <v>683.08</v>
      </c>
      <c r="E1759" s="3">
        <v>1756</v>
      </c>
      <c r="F1759" s="3">
        <v>876.19899999999996</v>
      </c>
      <c r="G1759" s="3">
        <v>578.38</v>
      </c>
    </row>
    <row r="1760" spans="1:7" x14ac:dyDescent="0.3">
      <c r="A1760" s="3">
        <v>1757</v>
      </c>
      <c r="B1760" s="3">
        <v>1022.41</v>
      </c>
      <c r="C1760" s="3">
        <v>682.3</v>
      </c>
      <c r="E1760" s="3">
        <v>1757</v>
      </c>
      <c r="F1760" s="3">
        <v>876.495</v>
      </c>
      <c r="G1760" s="3">
        <v>579.17999999999995</v>
      </c>
    </row>
    <row r="1761" spans="1:7" x14ac:dyDescent="0.3">
      <c r="A1761" s="3">
        <v>1758</v>
      </c>
      <c r="B1761" s="3">
        <v>1022.7</v>
      </c>
      <c r="C1761" s="3">
        <v>681.12</v>
      </c>
      <c r="E1761" s="3">
        <v>1758</v>
      </c>
      <c r="F1761" s="3">
        <v>876.79</v>
      </c>
      <c r="G1761" s="3">
        <v>580</v>
      </c>
    </row>
    <row r="1762" spans="1:7" x14ac:dyDescent="0.3">
      <c r="A1762" s="3">
        <v>1759</v>
      </c>
      <c r="B1762" s="3">
        <v>1022.99</v>
      </c>
      <c r="C1762" s="3">
        <v>679.76</v>
      </c>
      <c r="E1762" s="3">
        <v>1759</v>
      </c>
      <c r="F1762" s="3">
        <v>877.08600000000001</v>
      </c>
      <c r="G1762" s="3">
        <v>580.32000000000005</v>
      </c>
    </row>
    <row r="1763" spans="1:7" x14ac:dyDescent="0.3">
      <c r="A1763" s="3">
        <v>1760</v>
      </c>
      <c r="B1763" s="3">
        <v>1023.28</v>
      </c>
      <c r="C1763" s="3">
        <v>678.78</v>
      </c>
      <c r="E1763" s="3">
        <v>1760</v>
      </c>
      <c r="F1763" s="3">
        <v>877.38199999999995</v>
      </c>
      <c r="G1763" s="3">
        <v>579.82000000000005</v>
      </c>
    </row>
    <row r="1764" spans="1:7" x14ac:dyDescent="0.3">
      <c r="A1764" s="3">
        <v>1761</v>
      </c>
      <c r="B1764" s="3">
        <v>1023.57</v>
      </c>
      <c r="C1764" s="3">
        <v>678.56</v>
      </c>
      <c r="E1764" s="3">
        <v>1761</v>
      </c>
      <c r="F1764" s="3">
        <v>877.67700000000002</v>
      </c>
      <c r="G1764" s="3">
        <v>578.84</v>
      </c>
    </row>
    <row r="1765" spans="1:7" x14ac:dyDescent="0.3">
      <c r="A1765" s="3">
        <v>1762</v>
      </c>
      <c r="B1765" s="3">
        <v>1023.86</v>
      </c>
      <c r="C1765" s="3">
        <v>679.02</v>
      </c>
      <c r="E1765" s="3">
        <v>1762</v>
      </c>
      <c r="F1765" s="3">
        <v>877.97199999999998</v>
      </c>
      <c r="G1765" s="3">
        <v>578.04</v>
      </c>
    </row>
    <row r="1766" spans="1:7" x14ac:dyDescent="0.3">
      <c r="A1766" s="3">
        <v>1763</v>
      </c>
      <c r="B1766" s="3">
        <v>1024.1500000000001</v>
      </c>
      <c r="C1766" s="3">
        <v>679.88</v>
      </c>
      <c r="E1766" s="3">
        <v>1763</v>
      </c>
      <c r="F1766" s="3">
        <v>878.26700000000005</v>
      </c>
      <c r="G1766" s="3">
        <v>577.22</v>
      </c>
    </row>
    <row r="1767" spans="1:7" x14ac:dyDescent="0.3">
      <c r="A1767" s="3">
        <v>1764</v>
      </c>
      <c r="B1767" s="3">
        <v>1024.44</v>
      </c>
      <c r="C1767" s="3">
        <v>680.88</v>
      </c>
      <c r="E1767" s="3">
        <v>1764</v>
      </c>
      <c r="F1767" s="3">
        <v>878.56200000000001</v>
      </c>
      <c r="G1767" s="3">
        <v>576.62</v>
      </c>
    </row>
    <row r="1768" spans="1:7" x14ac:dyDescent="0.3">
      <c r="A1768" s="3">
        <v>1765</v>
      </c>
      <c r="B1768" s="3">
        <v>1024.73</v>
      </c>
      <c r="C1768" s="3">
        <v>681.84</v>
      </c>
      <c r="E1768" s="3">
        <v>1765</v>
      </c>
      <c r="F1768" s="3">
        <v>878.85699999999997</v>
      </c>
      <c r="G1768" s="3">
        <v>576.44000000000005</v>
      </c>
    </row>
    <row r="1769" spans="1:7" x14ac:dyDescent="0.3">
      <c r="A1769" s="3">
        <v>1766</v>
      </c>
      <c r="B1769" s="3">
        <v>1025.02</v>
      </c>
      <c r="C1769" s="3">
        <v>682.34</v>
      </c>
      <c r="E1769" s="3">
        <v>1766</v>
      </c>
      <c r="F1769" s="3">
        <v>879.15200000000004</v>
      </c>
      <c r="G1769" s="3">
        <v>576.58000000000004</v>
      </c>
    </row>
    <row r="1770" spans="1:7" x14ac:dyDescent="0.3">
      <c r="A1770" s="3">
        <v>1767</v>
      </c>
      <c r="B1770" s="3">
        <v>1025.3</v>
      </c>
      <c r="C1770" s="3">
        <v>682.62</v>
      </c>
      <c r="E1770" s="3">
        <v>1767</v>
      </c>
      <c r="F1770" s="3">
        <v>879.44600000000003</v>
      </c>
      <c r="G1770" s="3">
        <v>576.12</v>
      </c>
    </row>
    <row r="1771" spans="1:7" x14ac:dyDescent="0.3">
      <c r="A1771" s="3">
        <v>1768</v>
      </c>
      <c r="B1771" s="3">
        <v>1025.5899999999999</v>
      </c>
      <c r="C1771" s="3">
        <v>682.38</v>
      </c>
      <c r="E1771" s="3">
        <v>1768</v>
      </c>
      <c r="F1771" s="3">
        <v>879.74</v>
      </c>
      <c r="G1771" s="3">
        <v>575.64</v>
      </c>
    </row>
    <row r="1772" spans="1:7" x14ac:dyDescent="0.3">
      <c r="A1772" s="3">
        <v>1769</v>
      </c>
      <c r="B1772" s="3">
        <v>1025.8800000000001</v>
      </c>
      <c r="C1772" s="3">
        <v>681.9</v>
      </c>
      <c r="E1772" s="3">
        <v>1769</v>
      </c>
      <c r="F1772" s="3">
        <v>880.03399999999999</v>
      </c>
      <c r="G1772" s="3">
        <v>574.91999999999996</v>
      </c>
    </row>
    <row r="1773" spans="1:7" x14ac:dyDescent="0.3">
      <c r="A1773" s="3">
        <v>1770</v>
      </c>
      <c r="B1773" s="3">
        <v>1026.17</v>
      </c>
      <c r="C1773" s="3">
        <v>681.58</v>
      </c>
      <c r="E1773" s="3">
        <v>1770</v>
      </c>
      <c r="F1773" s="3">
        <v>880.32799999999997</v>
      </c>
      <c r="G1773" s="3">
        <v>574.54</v>
      </c>
    </row>
    <row r="1774" spans="1:7" x14ac:dyDescent="0.3">
      <c r="A1774" s="3">
        <v>1771</v>
      </c>
      <c r="B1774" s="3">
        <v>1026.46</v>
      </c>
      <c r="C1774" s="3">
        <v>681.52</v>
      </c>
      <c r="E1774" s="3">
        <v>1771</v>
      </c>
      <c r="F1774" s="3">
        <v>880.62199999999996</v>
      </c>
      <c r="G1774" s="3">
        <v>574.54</v>
      </c>
    </row>
    <row r="1775" spans="1:7" x14ac:dyDescent="0.3">
      <c r="A1775" s="3">
        <v>1772</v>
      </c>
      <c r="B1775" s="3">
        <v>1026.74</v>
      </c>
      <c r="C1775" s="3">
        <v>681.14</v>
      </c>
      <c r="E1775" s="3">
        <v>1772</v>
      </c>
      <c r="F1775" s="3">
        <v>880.91600000000005</v>
      </c>
      <c r="G1775" s="3">
        <v>574.88</v>
      </c>
    </row>
    <row r="1776" spans="1:7" x14ac:dyDescent="0.3">
      <c r="A1776" s="3">
        <v>1773</v>
      </c>
      <c r="B1776" s="3">
        <v>1027.03</v>
      </c>
      <c r="C1776" s="3">
        <v>680.86</v>
      </c>
      <c r="E1776" s="3">
        <v>1773</v>
      </c>
      <c r="F1776" s="3">
        <v>881.20899999999995</v>
      </c>
      <c r="G1776" s="3">
        <v>575.48</v>
      </c>
    </row>
    <row r="1777" spans="1:7" x14ac:dyDescent="0.3">
      <c r="A1777" s="3">
        <v>1774</v>
      </c>
      <c r="B1777" s="3">
        <v>1027.32</v>
      </c>
      <c r="C1777" s="3">
        <v>680.74</v>
      </c>
      <c r="E1777" s="3">
        <v>1774</v>
      </c>
      <c r="F1777" s="3">
        <v>881.50199999999995</v>
      </c>
      <c r="G1777" s="3">
        <v>576.72</v>
      </c>
    </row>
    <row r="1778" spans="1:7" x14ac:dyDescent="0.3">
      <c r="A1778" s="3">
        <v>1775</v>
      </c>
      <c r="B1778" s="3">
        <v>1027.6099999999999</v>
      </c>
      <c r="C1778" s="3">
        <v>680.94</v>
      </c>
      <c r="E1778" s="3">
        <v>1775</v>
      </c>
      <c r="F1778" s="3">
        <v>881.79499999999996</v>
      </c>
      <c r="G1778" s="3">
        <v>577.78</v>
      </c>
    </row>
    <row r="1779" spans="1:7" x14ac:dyDescent="0.3">
      <c r="A1779" s="3">
        <v>1776</v>
      </c>
      <c r="B1779" s="3">
        <v>1027.8900000000001</v>
      </c>
      <c r="C1779" s="3">
        <v>681.66</v>
      </c>
      <c r="E1779" s="3">
        <v>1776</v>
      </c>
      <c r="F1779" s="3">
        <v>882.08799999999997</v>
      </c>
      <c r="G1779" s="3">
        <v>578.6</v>
      </c>
    </row>
    <row r="1780" spans="1:7" x14ac:dyDescent="0.3">
      <c r="A1780" s="3">
        <v>1777</v>
      </c>
      <c r="B1780" s="3">
        <v>1028.18</v>
      </c>
      <c r="C1780" s="3">
        <v>682.44</v>
      </c>
      <c r="E1780" s="3">
        <v>1777</v>
      </c>
      <c r="F1780" s="3">
        <v>882.38099999999997</v>
      </c>
      <c r="G1780" s="3">
        <v>579.86</v>
      </c>
    </row>
    <row r="1781" spans="1:7" x14ac:dyDescent="0.3">
      <c r="A1781" s="3">
        <v>1778</v>
      </c>
      <c r="B1781" s="3">
        <v>1028.47</v>
      </c>
      <c r="C1781" s="3">
        <v>682.82</v>
      </c>
      <c r="E1781" s="3">
        <v>1778</v>
      </c>
      <c r="F1781" s="3">
        <v>882.67399999999998</v>
      </c>
      <c r="G1781" s="3">
        <v>580.70000000000005</v>
      </c>
    </row>
    <row r="1782" spans="1:7" x14ac:dyDescent="0.3">
      <c r="A1782" s="3">
        <v>1779</v>
      </c>
      <c r="B1782" s="3">
        <v>1028.76</v>
      </c>
      <c r="C1782" s="3">
        <v>682.94</v>
      </c>
      <c r="E1782" s="3">
        <v>1779</v>
      </c>
      <c r="F1782" s="3">
        <v>882.96600000000001</v>
      </c>
      <c r="G1782" s="3">
        <v>580.58000000000004</v>
      </c>
    </row>
    <row r="1783" spans="1:7" x14ac:dyDescent="0.3">
      <c r="A1783" s="3">
        <v>1780</v>
      </c>
      <c r="B1783" s="3">
        <v>1029.04</v>
      </c>
      <c r="C1783" s="3">
        <v>682.8</v>
      </c>
      <c r="E1783" s="3">
        <v>1780</v>
      </c>
      <c r="F1783" s="3">
        <v>883.25800000000004</v>
      </c>
      <c r="G1783" s="3">
        <v>580.38</v>
      </c>
    </row>
    <row r="1784" spans="1:7" x14ac:dyDescent="0.3">
      <c r="A1784" s="3">
        <v>1781</v>
      </c>
      <c r="B1784" s="3">
        <v>1029.33</v>
      </c>
      <c r="C1784" s="3">
        <v>682.46</v>
      </c>
      <c r="E1784" s="3">
        <v>1781</v>
      </c>
      <c r="F1784" s="3">
        <v>883.55100000000004</v>
      </c>
      <c r="G1784" s="3">
        <v>580.24</v>
      </c>
    </row>
    <row r="1785" spans="1:7" x14ac:dyDescent="0.3">
      <c r="A1785" s="3">
        <v>1782</v>
      </c>
      <c r="B1785" s="3">
        <v>1029.6199999999999</v>
      </c>
      <c r="C1785" s="3">
        <v>682.48</v>
      </c>
      <c r="E1785" s="3">
        <v>1782</v>
      </c>
      <c r="F1785" s="3">
        <v>883.84299999999996</v>
      </c>
      <c r="G1785" s="3">
        <v>579.55999999999995</v>
      </c>
    </row>
    <row r="1786" spans="1:7" x14ac:dyDescent="0.3">
      <c r="A1786" s="3">
        <v>1783</v>
      </c>
      <c r="B1786" s="3">
        <v>1029.9000000000001</v>
      </c>
      <c r="C1786" s="3">
        <v>682.84</v>
      </c>
      <c r="E1786" s="3">
        <v>1783</v>
      </c>
      <c r="F1786" s="3">
        <v>884.13400000000001</v>
      </c>
      <c r="G1786" s="3">
        <v>578.84</v>
      </c>
    </row>
    <row r="1787" spans="1:7" x14ac:dyDescent="0.3">
      <c r="A1787" s="3">
        <v>1784</v>
      </c>
      <c r="B1787" s="3">
        <v>1030.19</v>
      </c>
      <c r="C1787" s="3">
        <v>683.18</v>
      </c>
      <c r="E1787" s="3">
        <v>1784</v>
      </c>
      <c r="F1787" s="3">
        <v>884.42600000000004</v>
      </c>
      <c r="G1787" s="3">
        <v>578.08000000000004</v>
      </c>
    </row>
    <row r="1788" spans="1:7" x14ac:dyDescent="0.3">
      <c r="A1788" s="3">
        <v>1785</v>
      </c>
      <c r="B1788" s="3">
        <v>1030.47</v>
      </c>
      <c r="C1788" s="3">
        <v>682.78</v>
      </c>
      <c r="E1788" s="3">
        <v>1785</v>
      </c>
      <c r="F1788" s="3">
        <v>884.71699999999998</v>
      </c>
      <c r="G1788" s="3">
        <v>577.14</v>
      </c>
    </row>
    <row r="1789" spans="1:7" x14ac:dyDescent="0.3">
      <c r="A1789" s="3">
        <v>1786</v>
      </c>
      <c r="B1789" s="3">
        <v>1030.76</v>
      </c>
      <c r="C1789" s="3">
        <v>681.84</v>
      </c>
      <c r="E1789" s="3">
        <v>1786</v>
      </c>
      <c r="F1789" s="3">
        <v>885.00900000000001</v>
      </c>
      <c r="G1789" s="3">
        <v>576.64</v>
      </c>
    </row>
    <row r="1790" spans="1:7" x14ac:dyDescent="0.3">
      <c r="A1790" s="3">
        <v>1787</v>
      </c>
      <c r="B1790" s="3">
        <v>1031.05</v>
      </c>
      <c r="C1790" s="3">
        <v>680.64</v>
      </c>
      <c r="E1790" s="3">
        <v>1787</v>
      </c>
      <c r="F1790" s="3">
        <v>885.3</v>
      </c>
      <c r="G1790" s="3">
        <v>576.24</v>
      </c>
    </row>
    <row r="1791" spans="1:7" x14ac:dyDescent="0.3">
      <c r="A1791" s="3">
        <v>1788</v>
      </c>
      <c r="B1791" s="3">
        <v>1031.33</v>
      </c>
      <c r="C1791" s="3">
        <v>679.62</v>
      </c>
      <c r="E1791" s="3">
        <v>1788</v>
      </c>
      <c r="F1791" s="3">
        <v>885.59100000000001</v>
      </c>
      <c r="G1791" s="3">
        <v>575.78</v>
      </c>
    </row>
    <row r="1792" spans="1:7" x14ac:dyDescent="0.3">
      <c r="A1792" s="3">
        <v>1789</v>
      </c>
      <c r="B1792" s="3">
        <v>1031.6199999999999</v>
      </c>
      <c r="C1792" s="3">
        <v>679.08</v>
      </c>
      <c r="E1792" s="3">
        <v>1789</v>
      </c>
      <c r="F1792" s="3">
        <v>885.88199999999995</v>
      </c>
      <c r="G1792" s="3">
        <v>575.91999999999996</v>
      </c>
    </row>
    <row r="1793" spans="1:7" x14ac:dyDescent="0.3">
      <c r="A1793" s="3">
        <v>1790</v>
      </c>
      <c r="B1793" s="3">
        <v>1031.9000000000001</v>
      </c>
      <c r="C1793" s="3">
        <v>679.38</v>
      </c>
      <c r="E1793" s="3">
        <v>1790</v>
      </c>
      <c r="F1793" s="3">
        <v>886.17200000000003</v>
      </c>
      <c r="G1793" s="3">
        <v>576.55999999999995</v>
      </c>
    </row>
    <row r="1794" spans="1:7" x14ac:dyDescent="0.3">
      <c r="A1794" s="3">
        <v>1791</v>
      </c>
      <c r="B1794" s="3">
        <v>1032.19</v>
      </c>
      <c r="C1794" s="3">
        <v>680.14</v>
      </c>
      <c r="E1794" s="3">
        <v>1791</v>
      </c>
      <c r="F1794" s="3">
        <v>886.46299999999997</v>
      </c>
      <c r="G1794" s="3">
        <v>576.9</v>
      </c>
    </row>
    <row r="1795" spans="1:7" x14ac:dyDescent="0.3">
      <c r="A1795" s="3">
        <v>1792</v>
      </c>
      <c r="B1795" s="3">
        <v>1032.47</v>
      </c>
      <c r="C1795" s="3">
        <v>681.14</v>
      </c>
      <c r="E1795" s="3">
        <v>1792</v>
      </c>
      <c r="F1795" s="3">
        <v>886.75300000000004</v>
      </c>
      <c r="G1795" s="3">
        <v>577.36</v>
      </c>
    </row>
    <row r="1796" spans="1:7" x14ac:dyDescent="0.3">
      <c r="A1796" s="3">
        <v>1793</v>
      </c>
      <c r="B1796" s="3">
        <v>1032.76</v>
      </c>
      <c r="C1796" s="3">
        <v>682.18</v>
      </c>
      <c r="E1796" s="3">
        <v>1793</v>
      </c>
      <c r="F1796" s="3">
        <v>887.04300000000001</v>
      </c>
      <c r="G1796" s="3">
        <v>578.1</v>
      </c>
    </row>
    <row r="1797" spans="1:7" x14ac:dyDescent="0.3">
      <c r="A1797" s="3">
        <v>1794</v>
      </c>
      <c r="B1797" s="3">
        <v>1033.04</v>
      </c>
      <c r="C1797" s="3">
        <v>682.96</v>
      </c>
      <c r="E1797" s="3">
        <v>1794</v>
      </c>
      <c r="F1797" s="3">
        <v>887.33299999999997</v>
      </c>
      <c r="G1797" s="3">
        <v>578.74</v>
      </c>
    </row>
    <row r="1798" spans="1:7" x14ac:dyDescent="0.3">
      <c r="A1798" s="3">
        <v>1795</v>
      </c>
      <c r="B1798" s="3">
        <v>1033.33</v>
      </c>
      <c r="C1798" s="3">
        <v>683.24</v>
      </c>
      <c r="E1798" s="3">
        <v>1795</v>
      </c>
      <c r="F1798" s="3">
        <v>887.62300000000005</v>
      </c>
      <c r="G1798" s="3">
        <v>579.02</v>
      </c>
    </row>
    <row r="1799" spans="1:7" x14ac:dyDescent="0.3">
      <c r="A1799" s="3">
        <v>1796</v>
      </c>
      <c r="B1799" s="3">
        <v>1033.6099999999999</v>
      </c>
      <c r="C1799" s="3">
        <v>683.02</v>
      </c>
      <c r="E1799" s="3">
        <v>1796</v>
      </c>
      <c r="F1799" s="3">
        <v>887.91300000000001</v>
      </c>
      <c r="G1799" s="3">
        <v>579.29999999999995</v>
      </c>
    </row>
    <row r="1800" spans="1:7" x14ac:dyDescent="0.3">
      <c r="A1800" s="3">
        <v>1797</v>
      </c>
      <c r="B1800" s="3">
        <v>1033.9000000000001</v>
      </c>
      <c r="C1800" s="3">
        <v>682.28</v>
      </c>
      <c r="E1800" s="3">
        <v>1797</v>
      </c>
      <c r="F1800" s="3">
        <v>888.202</v>
      </c>
      <c r="G1800" s="3">
        <v>580.1</v>
      </c>
    </row>
    <row r="1801" spans="1:7" x14ac:dyDescent="0.3">
      <c r="A1801" s="3">
        <v>1798</v>
      </c>
      <c r="B1801" s="3">
        <v>1034.18</v>
      </c>
      <c r="C1801" s="3">
        <v>681.42</v>
      </c>
      <c r="E1801" s="3">
        <v>1798</v>
      </c>
      <c r="F1801" s="3">
        <v>888.49199999999996</v>
      </c>
      <c r="G1801" s="3">
        <v>581.14</v>
      </c>
    </row>
    <row r="1802" spans="1:7" x14ac:dyDescent="0.3">
      <c r="A1802" s="3">
        <v>1799</v>
      </c>
      <c r="B1802" s="3">
        <v>1034.47</v>
      </c>
      <c r="C1802" s="3">
        <v>680.66</v>
      </c>
      <c r="E1802" s="3">
        <v>1799</v>
      </c>
      <c r="F1802" s="3">
        <v>888.78099999999995</v>
      </c>
      <c r="G1802" s="3">
        <v>581.91999999999996</v>
      </c>
    </row>
    <row r="1803" spans="1:7" x14ac:dyDescent="0.3">
      <c r="A1803" s="3">
        <v>1800</v>
      </c>
      <c r="B1803" s="3">
        <v>1034.75</v>
      </c>
      <c r="C1803" s="3">
        <v>679.62</v>
      </c>
      <c r="E1803" s="3">
        <v>1800</v>
      </c>
      <c r="F1803" s="3">
        <v>889.07</v>
      </c>
      <c r="G1803" s="3">
        <v>582.52</v>
      </c>
    </row>
    <row r="1804" spans="1:7" x14ac:dyDescent="0.3">
      <c r="A1804" s="3">
        <v>1801</v>
      </c>
      <c r="B1804" s="3">
        <v>1035.04</v>
      </c>
      <c r="C1804" s="3">
        <v>678.78</v>
      </c>
      <c r="E1804" s="3">
        <v>1801</v>
      </c>
      <c r="F1804" s="3">
        <v>889.35900000000004</v>
      </c>
      <c r="G1804" s="3">
        <v>582.32000000000005</v>
      </c>
    </row>
    <row r="1805" spans="1:7" x14ac:dyDescent="0.3">
      <c r="A1805" s="3">
        <v>1802</v>
      </c>
      <c r="B1805" s="3">
        <v>1035.32</v>
      </c>
      <c r="C1805" s="3">
        <v>678.16</v>
      </c>
      <c r="E1805" s="3">
        <v>1802</v>
      </c>
      <c r="F1805" s="3">
        <v>889.64700000000005</v>
      </c>
      <c r="G1805" s="3">
        <v>581.26</v>
      </c>
    </row>
    <row r="1806" spans="1:7" x14ac:dyDescent="0.3">
      <c r="A1806" s="3">
        <v>1803</v>
      </c>
      <c r="B1806" s="3">
        <v>1035.5999999999999</v>
      </c>
      <c r="C1806" s="3">
        <v>677.76</v>
      </c>
      <c r="E1806" s="3">
        <v>1803</v>
      </c>
      <c r="F1806" s="3">
        <v>889.93600000000004</v>
      </c>
      <c r="G1806" s="3">
        <v>580.28</v>
      </c>
    </row>
    <row r="1807" spans="1:7" x14ac:dyDescent="0.3">
      <c r="A1807" s="3">
        <v>1804</v>
      </c>
      <c r="B1807" s="3">
        <v>1035.8900000000001</v>
      </c>
      <c r="C1807" s="3">
        <v>678</v>
      </c>
      <c r="E1807" s="3">
        <v>1804</v>
      </c>
      <c r="F1807" s="3">
        <v>890.22400000000005</v>
      </c>
      <c r="G1807" s="3">
        <v>579.55999999999995</v>
      </c>
    </row>
    <row r="1808" spans="1:7" x14ac:dyDescent="0.3">
      <c r="A1808" s="3">
        <v>1805</v>
      </c>
      <c r="B1808" s="3">
        <v>1036.17</v>
      </c>
      <c r="C1808" s="3">
        <v>678.66</v>
      </c>
      <c r="E1808" s="3">
        <v>1805</v>
      </c>
      <c r="F1808" s="3">
        <v>890.51199999999994</v>
      </c>
      <c r="G1808" s="3">
        <v>578.9</v>
      </c>
    </row>
    <row r="1809" spans="1:7" x14ac:dyDescent="0.3">
      <c r="A1809" s="3">
        <v>1806</v>
      </c>
      <c r="B1809" s="3">
        <v>1036.45</v>
      </c>
      <c r="C1809" s="3">
        <v>679.24</v>
      </c>
      <c r="E1809" s="3">
        <v>1806</v>
      </c>
      <c r="F1809" s="3">
        <v>890.8</v>
      </c>
      <c r="G1809" s="3">
        <v>578.79999999999995</v>
      </c>
    </row>
    <row r="1810" spans="1:7" x14ac:dyDescent="0.3">
      <c r="A1810" s="3">
        <v>1807</v>
      </c>
      <c r="B1810" s="3">
        <v>1036.74</v>
      </c>
      <c r="C1810" s="3">
        <v>679.98</v>
      </c>
      <c r="E1810" s="3">
        <v>1807</v>
      </c>
      <c r="F1810" s="3">
        <v>891.08799999999997</v>
      </c>
      <c r="G1810" s="3">
        <v>579.46</v>
      </c>
    </row>
    <row r="1811" spans="1:7" x14ac:dyDescent="0.3">
      <c r="A1811" s="3">
        <v>1808</v>
      </c>
      <c r="B1811" s="3">
        <v>1037.02</v>
      </c>
      <c r="C1811" s="3">
        <v>680.44</v>
      </c>
      <c r="E1811" s="3">
        <v>1808</v>
      </c>
      <c r="F1811" s="3">
        <v>891.37599999999998</v>
      </c>
      <c r="G1811" s="3">
        <v>580.22</v>
      </c>
    </row>
    <row r="1812" spans="1:7" x14ac:dyDescent="0.3">
      <c r="A1812" s="3">
        <v>1809</v>
      </c>
      <c r="B1812" s="3">
        <v>1037.3</v>
      </c>
      <c r="C1812" s="3">
        <v>680.38</v>
      </c>
      <c r="E1812" s="3">
        <v>1809</v>
      </c>
      <c r="F1812" s="3">
        <v>891.66300000000001</v>
      </c>
      <c r="G1812" s="3">
        <v>580.72</v>
      </c>
    </row>
    <row r="1813" spans="1:7" x14ac:dyDescent="0.3">
      <c r="A1813" s="3">
        <v>1810</v>
      </c>
      <c r="B1813" s="3">
        <v>1037.5899999999999</v>
      </c>
      <c r="C1813" s="3">
        <v>680.38</v>
      </c>
      <c r="E1813" s="3">
        <v>1810</v>
      </c>
      <c r="F1813" s="3">
        <v>891.95100000000002</v>
      </c>
      <c r="G1813" s="3">
        <v>580.78</v>
      </c>
    </row>
    <row r="1814" spans="1:7" x14ac:dyDescent="0.3">
      <c r="A1814" s="3">
        <v>1811</v>
      </c>
      <c r="B1814" s="3">
        <v>1037.8699999999999</v>
      </c>
      <c r="C1814" s="3">
        <v>680.5</v>
      </c>
      <c r="E1814" s="3">
        <v>1811</v>
      </c>
      <c r="F1814" s="3">
        <v>892.23800000000006</v>
      </c>
      <c r="G1814" s="3">
        <v>580.36</v>
      </c>
    </row>
    <row r="1815" spans="1:7" x14ac:dyDescent="0.3">
      <c r="A1815" s="3">
        <v>1812</v>
      </c>
      <c r="B1815" s="3">
        <v>1038.1500000000001</v>
      </c>
      <c r="C1815" s="3">
        <v>680.44</v>
      </c>
      <c r="E1815" s="3">
        <v>1812</v>
      </c>
      <c r="F1815" s="3">
        <v>892.52499999999998</v>
      </c>
      <c r="G1815" s="3">
        <v>579.44000000000005</v>
      </c>
    </row>
    <row r="1816" spans="1:7" x14ac:dyDescent="0.3">
      <c r="A1816" s="3">
        <v>1813</v>
      </c>
      <c r="B1816" s="3">
        <v>1038.44</v>
      </c>
      <c r="C1816" s="3">
        <v>680.56</v>
      </c>
      <c r="E1816" s="3">
        <v>1813</v>
      </c>
      <c r="F1816" s="3">
        <v>892.81200000000001</v>
      </c>
      <c r="G1816" s="3">
        <v>578.48</v>
      </c>
    </row>
    <row r="1817" spans="1:7" x14ac:dyDescent="0.3">
      <c r="A1817" s="3">
        <v>1814</v>
      </c>
      <c r="B1817" s="3">
        <v>1038.72</v>
      </c>
      <c r="C1817" s="3">
        <v>680.96</v>
      </c>
      <c r="E1817" s="3">
        <v>1814</v>
      </c>
      <c r="F1817" s="3">
        <v>893.09900000000005</v>
      </c>
      <c r="G1817" s="3">
        <v>578.24</v>
      </c>
    </row>
    <row r="1818" spans="1:7" x14ac:dyDescent="0.3">
      <c r="A1818" s="3">
        <v>1815</v>
      </c>
      <c r="B1818" s="3">
        <v>1039</v>
      </c>
      <c r="C1818" s="3">
        <v>681.64</v>
      </c>
      <c r="E1818" s="3">
        <v>1815</v>
      </c>
      <c r="F1818" s="3">
        <v>893.38499999999999</v>
      </c>
      <c r="G1818" s="3">
        <v>578.66</v>
      </c>
    </row>
    <row r="1819" spans="1:7" x14ac:dyDescent="0.3">
      <c r="A1819" s="3">
        <v>1816</v>
      </c>
      <c r="B1819" s="3">
        <v>1039.28</v>
      </c>
      <c r="C1819" s="3">
        <v>682.34</v>
      </c>
      <c r="E1819" s="3">
        <v>1816</v>
      </c>
      <c r="F1819" s="3">
        <v>893.67100000000005</v>
      </c>
      <c r="G1819" s="3">
        <v>579.58000000000004</v>
      </c>
    </row>
    <row r="1820" spans="1:7" x14ac:dyDescent="0.3">
      <c r="A1820" s="3">
        <v>1817</v>
      </c>
      <c r="B1820" s="3">
        <v>1039.56</v>
      </c>
      <c r="C1820" s="3">
        <v>682.64</v>
      </c>
      <c r="E1820" s="3">
        <v>1817</v>
      </c>
      <c r="F1820" s="3">
        <v>893.95799999999997</v>
      </c>
      <c r="G1820" s="3">
        <v>580.6</v>
      </c>
    </row>
    <row r="1821" spans="1:7" x14ac:dyDescent="0.3">
      <c r="A1821" s="3">
        <v>1818</v>
      </c>
      <c r="B1821" s="3">
        <v>1039.8499999999999</v>
      </c>
      <c r="C1821" s="3">
        <v>682.58</v>
      </c>
      <c r="E1821" s="3">
        <v>1818</v>
      </c>
      <c r="F1821" s="3">
        <v>894.24400000000003</v>
      </c>
      <c r="G1821" s="3">
        <v>581.38</v>
      </c>
    </row>
    <row r="1822" spans="1:7" x14ac:dyDescent="0.3">
      <c r="A1822" s="3">
        <v>1819</v>
      </c>
      <c r="B1822" s="3">
        <v>1040.1300000000001</v>
      </c>
      <c r="C1822" s="3">
        <v>682.14</v>
      </c>
      <c r="E1822" s="3">
        <v>1819</v>
      </c>
      <c r="F1822" s="3">
        <v>894.53</v>
      </c>
      <c r="G1822" s="3">
        <v>581.62</v>
      </c>
    </row>
    <row r="1823" spans="1:7" x14ac:dyDescent="0.3">
      <c r="A1823" s="3">
        <v>1820</v>
      </c>
      <c r="B1823" s="3">
        <v>1040.4100000000001</v>
      </c>
      <c r="C1823" s="3">
        <v>681.52</v>
      </c>
      <c r="E1823" s="3">
        <v>1820</v>
      </c>
      <c r="F1823" s="3">
        <v>894.81500000000005</v>
      </c>
      <c r="G1823" s="3">
        <v>582</v>
      </c>
    </row>
    <row r="1824" spans="1:7" x14ac:dyDescent="0.3">
      <c r="A1824" s="3">
        <v>1821</v>
      </c>
      <c r="B1824" s="3">
        <v>1040.69</v>
      </c>
      <c r="C1824" s="3">
        <v>680.84</v>
      </c>
      <c r="E1824" s="3">
        <v>1821</v>
      </c>
      <c r="F1824" s="3">
        <v>895.101</v>
      </c>
      <c r="G1824" s="3">
        <v>582.72</v>
      </c>
    </row>
    <row r="1825" spans="1:7" x14ac:dyDescent="0.3">
      <c r="A1825" s="3">
        <v>1822</v>
      </c>
      <c r="B1825" s="3">
        <v>1040.97</v>
      </c>
      <c r="C1825" s="3">
        <v>680.48</v>
      </c>
      <c r="E1825" s="3">
        <v>1822</v>
      </c>
      <c r="F1825" s="3">
        <v>895.38599999999997</v>
      </c>
      <c r="G1825" s="3">
        <v>583</v>
      </c>
    </row>
    <row r="1826" spans="1:7" x14ac:dyDescent="0.3">
      <c r="A1826" s="3">
        <v>1823</v>
      </c>
      <c r="B1826" s="3">
        <v>1041.25</v>
      </c>
      <c r="C1826" s="3">
        <v>680.72</v>
      </c>
      <c r="E1826" s="3">
        <v>1823</v>
      </c>
      <c r="F1826" s="3">
        <v>895.67100000000005</v>
      </c>
      <c r="G1826" s="3">
        <v>582.22</v>
      </c>
    </row>
    <row r="1827" spans="1:7" x14ac:dyDescent="0.3">
      <c r="A1827" s="3">
        <v>1824</v>
      </c>
      <c r="B1827" s="3">
        <v>1041.54</v>
      </c>
      <c r="C1827" s="3">
        <v>681.1</v>
      </c>
      <c r="E1827" s="3">
        <v>1824</v>
      </c>
      <c r="F1827" s="3">
        <v>895.95600000000002</v>
      </c>
      <c r="G1827" s="3">
        <v>581.08000000000004</v>
      </c>
    </row>
    <row r="1828" spans="1:7" x14ac:dyDescent="0.3">
      <c r="A1828" s="3">
        <v>1825</v>
      </c>
      <c r="B1828" s="3">
        <v>1041.82</v>
      </c>
      <c r="C1828" s="3">
        <v>681.42</v>
      </c>
      <c r="E1828" s="3">
        <v>1825</v>
      </c>
      <c r="F1828" s="3">
        <v>896.24099999999999</v>
      </c>
      <c r="G1828" s="3">
        <v>579.52</v>
      </c>
    </row>
    <row r="1829" spans="1:7" x14ac:dyDescent="0.3">
      <c r="A1829" s="3">
        <v>1826</v>
      </c>
      <c r="B1829" s="3">
        <v>1042.0999999999999</v>
      </c>
      <c r="C1829" s="3">
        <v>681.78</v>
      </c>
      <c r="E1829" s="3">
        <v>1826</v>
      </c>
      <c r="F1829" s="3">
        <v>896.52599999999995</v>
      </c>
      <c r="G1829" s="3">
        <v>577.82000000000005</v>
      </c>
    </row>
    <row r="1830" spans="1:7" x14ac:dyDescent="0.3">
      <c r="A1830" s="3">
        <v>1827</v>
      </c>
      <c r="B1830" s="3">
        <v>1042.3800000000001</v>
      </c>
      <c r="C1830" s="3">
        <v>681.8</v>
      </c>
      <c r="E1830" s="3">
        <v>1827</v>
      </c>
      <c r="F1830" s="3">
        <v>896.81</v>
      </c>
      <c r="G1830" s="3">
        <v>577.16</v>
      </c>
    </row>
    <row r="1831" spans="1:7" x14ac:dyDescent="0.3">
      <c r="A1831" s="3">
        <v>1828</v>
      </c>
      <c r="B1831" s="3">
        <v>1042.6600000000001</v>
      </c>
      <c r="C1831" s="3">
        <v>681.18</v>
      </c>
      <c r="E1831" s="3">
        <v>1828</v>
      </c>
      <c r="F1831" s="3">
        <v>897.09500000000003</v>
      </c>
      <c r="G1831" s="3">
        <v>577.54</v>
      </c>
    </row>
    <row r="1832" spans="1:7" x14ac:dyDescent="0.3">
      <c r="A1832" s="3">
        <v>1829</v>
      </c>
      <c r="B1832" s="3">
        <v>1042.94</v>
      </c>
      <c r="C1832" s="3">
        <v>680.68</v>
      </c>
      <c r="E1832" s="3">
        <v>1829</v>
      </c>
      <c r="F1832" s="3">
        <v>897.37900000000002</v>
      </c>
      <c r="G1832" s="3">
        <v>578.28</v>
      </c>
    </row>
    <row r="1833" spans="1:7" x14ac:dyDescent="0.3">
      <c r="A1833" s="3">
        <v>1830</v>
      </c>
      <c r="B1833" s="3">
        <v>1043.22</v>
      </c>
      <c r="C1833" s="3">
        <v>680.52</v>
      </c>
      <c r="E1833" s="3">
        <v>1830</v>
      </c>
      <c r="F1833" s="3">
        <v>897.66300000000001</v>
      </c>
      <c r="G1833" s="3">
        <v>579.54</v>
      </c>
    </row>
    <row r="1834" spans="1:7" x14ac:dyDescent="0.3">
      <c r="A1834" s="3">
        <v>1831</v>
      </c>
      <c r="B1834" s="3">
        <v>1043.5</v>
      </c>
      <c r="C1834" s="3">
        <v>680.38</v>
      </c>
      <c r="E1834" s="3">
        <v>1831</v>
      </c>
      <c r="F1834" s="3">
        <v>897.947</v>
      </c>
      <c r="G1834" s="3">
        <v>580.5</v>
      </c>
    </row>
    <row r="1835" spans="1:7" x14ac:dyDescent="0.3">
      <c r="A1835" s="3">
        <v>1832</v>
      </c>
      <c r="B1835" s="3">
        <v>1043.78</v>
      </c>
      <c r="C1835" s="3">
        <v>680.34</v>
      </c>
      <c r="E1835" s="3">
        <v>1832</v>
      </c>
      <c r="F1835" s="3">
        <v>898.23099999999999</v>
      </c>
      <c r="G1835" s="3">
        <v>580.58000000000004</v>
      </c>
    </row>
    <row r="1836" spans="1:7" x14ac:dyDescent="0.3">
      <c r="A1836" s="3">
        <v>1833</v>
      </c>
      <c r="B1836" s="3">
        <v>1044.06</v>
      </c>
      <c r="C1836" s="3">
        <v>680.28</v>
      </c>
      <c r="E1836" s="3">
        <v>1833</v>
      </c>
      <c r="F1836" s="3">
        <v>898.51400000000001</v>
      </c>
      <c r="G1836" s="3">
        <v>580.55999999999995</v>
      </c>
    </row>
    <row r="1837" spans="1:7" x14ac:dyDescent="0.3">
      <c r="A1837" s="3">
        <v>1834</v>
      </c>
      <c r="B1837" s="3">
        <v>1044.3399999999999</v>
      </c>
      <c r="C1837" s="3">
        <v>679.98</v>
      </c>
      <c r="E1837" s="3">
        <v>1834</v>
      </c>
      <c r="F1837" s="3">
        <v>898.798</v>
      </c>
      <c r="G1837" s="3">
        <v>580.48</v>
      </c>
    </row>
    <row r="1838" spans="1:7" x14ac:dyDescent="0.3">
      <c r="A1838" s="3">
        <v>1835</v>
      </c>
      <c r="B1838" s="3">
        <v>1044.6199999999999</v>
      </c>
      <c r="C1838" s="3">
        <v>679.72</v>
      </c>
      <c r="E1838" s="3">
        <v>1835</v>
      </c>
      <c r="F1838" s="3">
        <v>899.08100000000002</v>
      </c>
      <c r="G1838" s="3">
        <v>579.91999999999996</v>
      </c>
    </row>
    <row r="1839" spans="1:7" x14ac:dyDescent="0.3">
      <c r="A1839" s="3">
        <v>1836</v>
      </c>
      <c r="B1839" s="3">
        <v>1044.9000000000001</v>
      </c>
      <c r="C1839" s="3">
        <v>679.72</v>
      </c>
      <c r="E1839" s="3">
        <v>1836</v>
      </c>
      <c r="F1839" s="3">
        <v>899.36400000000003</v>
      </c>
      <c r="G1839" s="3">
        <v>579.38</v>
      </c>
    </row>
    <row r="1840" spans="1:7" x14ac:dyDescent="0.3">
      <c r="A1840" s="3">
        <v>1837</v>
      </c>
      <c r="B1840" s="3">
        <v>1045.18</v>
      </c>
      <c r="C1840" s="3">
        <v>680.34</v>
      </c>
      <c r="E1840" s="3">
        <v>1837</v>
      </c>
      <c r="F1840" s="3">
        <v>899.64700000000005</v>
      </c>
      <c r="G1840" s="3">
        <v>579.04</v>
      </c>
    </row>
    <row r="1841" spans="1:7" x14ac:dyDescent="0.3">
      <c r="A1841" s="3">
        <v>1838</v>
      </c>
      <c r="B1841" s="3">
        <v>1045.46</v>
      </c>
      <c r="C1841" s="3">
        <v>681.14</v>
      </c>
      <c r="E1841" s="3">
        <v>1838</v>
      </c>
      <c r="F1841" s="3">
        <v>899.92899999999997</v>
      </c>
      <c r="G1841" s="3">
        <v>578.67999999999995</v>
      </c>
    </row>
    <row r="1842" spans="1:7" x14ac:dyDescent="0.3">
      <c r="A1842" s="3">
        <v>1839</v>
      </c>
      <c r="B1842" s="3">
        <v>1045.74</v>
      </c>
      <c r="C1842" s="3">
        <v>681.48</v>
      </c>
      <c r="E1842" s="3">
        <v>1839</v>
      </c>
      <c r="F1842" s="3">
        <v>900.21199999999999</v>
      </c>
      <c r="G1842" s="3">
        <v>577.91999999999996</v>
      </c>
    </row>
    <row r="1843" spans="1:7" x14ac:dyDescent="0.3">
      <c r="A1843" s="3">
        <v>1840</v>
      </c>
      <c r="B1843" s="3">
        <v>1046.02</v>
      </c>
      <c r="C1843" s="3">
        <v>681.26</v>
      </c>
      <c r="E1843" s="3">
        <v>1840</v>
      </c>
      <c r="F1843" s="3">
        <v>900.49400000000003</v>
      </c>
      <c r="G1843" s="3">
        <v>577.36</v>
      </c>
    </row>
    <row r="1844" spans="1:7" x14ac:dyDescent="0.3">
      <c r="A1844" s="3">
        <v>1841</v>
      </c>
      <c r="B1844" s="3">
        <v>1046.3</v>
      </c>
      <c r="C1844" s="3">
        <v>680.88</v>
      </c>
      <c r="E1844" s="3">
        <v>1841</v>
      </c>
      <c r="F1844" s="3">
        <v>900.77599999999995</v>
      </c>
      <c r="G1844" s="3">
        <v>577.26</v>
      </c>
    </row>
    <row r="1845" spans="1:7" x14ac:dyDescent="0.3">
      <c r="A1845" s="3">
        <v>1842</v>
      </c>
      <c r="B1845" s="3">
        <v>1046.58</v>
      </c>
      <c r="C1845" s="3">
        <v>680.46</v>
      </c>
      <c r="E1845" s="3">
        <v>1842</v>
      </c>
      <c r="F1845" s="3">
        <v>901.05799999999999</v>
      </c>
      <c r="G1845" s="3">
        <v>577.1</v>
      </c>
    </row>
    <row r="1846" spans="1:7" x14ac:dyDescent="0.3">
      <c r="A1846" s="3">
        <v>1843</v>
      </c>
      <c r="B1846" s="3">
        <v>1046.8499999999999</v>
      </c>
      <c r="C1846" s="3">
        <v>680.1</v>
      </c>
      <c r="E1846" s="3">
        <v>1843</v>
      </c>
      <c r="F1846" s="3">
        <v>901.34</v>
      </c>
      <c r="G1846" s="3">
        <v>576.55999999999995</v>
      </c>
    </row>
    <row r="1847" spans="1:7" x14ac:dyDescent="0.3">
      <c r="A1847" s="3">
        <v>1844</v>
      </c>
      <c r="B1847" s="3">
        <v>1047.1300000000001</v>
      </c>
      <c r="C1847" s="3">
        <v>680</v>
      </c>
      <c r="E1847" s="3">
        <v>1844</v>
      </c>
      <c r="F1847" s="3">
        <v>901.62199999999996</v>
      </c>
      <c r="G1847" s="3">
        <v>576.20000000000005</v>
      </c>
    </row>
    <row r="1848" spans="1:7" x14ac:dyDescent="0.3">
      <c r="A1848" s="3">
        <v>1845</v>
      </c>
      <c r="B1848" s="3">
        <v>1047.4100000000001</v>
      </c>
      <c r="C1848" s="3">
        <v>680.28</v>
      </c>
      <c r="E1848" s="3">
        <v>1845</v>
      </c>
      <c r="F1848" s="3">
        <v>901.904</v>
      </c>
      <c r="G1848" s="3">
        <v>575.82000000000005</v>
      </c>
    </row>
    <row r="1849" spans="1:7" x14ac:dyDescent="0.3">
      <c r="A1849" s="3">
        <v>1846</v>
      </c>
      <c r="B1849" s="3">
        <v>1047.69</v>
      </c>
      <c r="C1849" s="3">
        <v>680.58</v>
      </c>
      <c r="E1849" s="3">
        <v>1846</v>
      </c>
      <c r="F1849" s="3">
        <v>902.18499999999995</v>
      </c>
      <c r="G1849" s="3">
        <v>575.54</v>
      </c>
    </row>
    <row r="1850" spans="1:7" x14ac:dyDescent="0.3">
      <c r="A1850" s="3">
        <v>1847</v>
      </c>
      <c r="B1850" s="3">
        <v>1047.97</v>
      </c>
      <c r="C1850" s="3">
        <v>680.62</v>
      </c>
      <c r="E1850" s="3">
        <v>1847</v>
      </c>
      <c r="F1850" s="3">
        <v>902.46600000000001</v>
      </c>
      <c r="G1850" s="3">
        <v>575.48</v>
      </c>
    </row>
    <row r="1851" spans="1:7" x14ac:dyDescent="0.3">
      <c r="A1851" s="3">
        <v>1848</v>
      </c>
      <c r="B1851" s="3">
        <v>1048.25</v>
      </c>
      <c r="C1851" s="3">
        <v>680.64</v>
      </c>
      <c r="E1851" s="3">
        <v>1848</v>
      </c>
      <c r="F1851" s="3">
        <v>902.74699999999996</v>
      </c>
      <c r="G1851" s="3">
        <v>575.38</v>
      </c>
    </row>
    <row r="1852" spans="1:7" x14ac:dyDescent="0.3">
      <c r="A1852" s="3">
        <v>1849</v>
      </c>
      <c r="B1852" s="3">
        <v>1048.52</v>
      </c>
      <c r="C1852" s="3">
        <v>680.94</v>
      </c>
      <c r="E1852" s="3">
        <v>1849</v>
      </c>
      <c r="F1852" s="3">
        <v>903.02800000000002</v>
      </c>
      <c r="G1852" s="3">
        <v>575.58000000000004</v>
      </c>
    </row>
    <row r="1853" spans="1:7" x14ac:dyDescent="0.3">
      <c r="A1853" s="3">
        <v>1850</v>
      </c>
      <c r="B1853" s="3">
        <v>1048.8</v>
      </c>
      <c r="C1853" s="3">
        <v>681.34</v>
      </c>
      <c r="E1853" s="3">
        <v>1850</v>
      </c>
      <c r="F1853" s="3">
        <v>903.30899999999997</v>
      </c>
      <c r="G1853" s="3">
        <v>575.6</v>
      </c>
    </row>
    <row r="1854" spans="1:7" x14ac:dyDescent="0.3">
      <c r="A1854" s="3">
        <v>1851</v>
      </c>
      <c r="B1854" s="3">
        <v>1049.08</v>
      </c>
      <c r="C1854" s="3">
        <v>681.54</v>
      </c>
      <c r="E1854" s="3">
        <v>1851</v>
      </c>
      <c r="F1854" s="3">
        <v>903.58900000000006</v>
      </c>
      <c r="G1854" s="3">
        <v>575.29999999999995</v>
      </c>
    </row>
    <row r="1855" spans="1:7" x14ac:dyDescent="0.3">
      <c r="A1855" s="3">
        <v>1852</v>
      </c>
      <c r="B1855" s="3">
        <v>1049.3599999999999</v>
      </c>
      <c r="C1855" s="3">
        <v>681.84</v>
      </c>
      <c r="E1855" s="3">
        <v>1852</v>
      </c>
      <c r="F1855" s="3">
        <v>903.87</v>
      </c>
      <c r="G1855" s="3">
        <v>575.1</v>
      </c>
    </row>
    <row r="1856" spans="1:7" x14ac:dyDescent="0.3">
      <c r="A1856" s="3">
        <v>1853</v>
      </c>
      <c r="B1856" s="3">
        <v>1049.6300000000001</v>
      </c>
      <c r="C1856" s="3">
        <v>682.22</v>
      </c>
      <c r="E1856" s="3">
        <v>1853</v>
      </c>
      <c r="F1856" s="3">
        <v>904.15</v>
      </c>
      <c r="G1856" s="3">
        <v>575.44000000000005</v>
      </c>
    </row>
    <row r="1857" spans="1:7" x14ac:dyDescent="0.3">
      <c r="A1857" s="3">
        <v>1854</v>
      </c>
      <c r="B1857" s="3">
        <v>1049.9100000000001</v>
      </c>
      <c r="C1857" s="3">
        <v>682.24</v>
      </c>
      <c r="E1857" s="3">
        <v>1854</v>
      </c>
      <c r="F1857" s="3">
        <v>904.43</v>
      </c>
      <c r="G1857" s="3">
        <v>576.16</v>
      </c>
    </row>
    <row r="1858" spans="1:7" x14ac:dyDescent="0.3">
      <c r="A1858" s="3">
        <v>1855</v>
      </c>
      <c r="B1858" s="3">
        <v>1050.19</v>
      </c>
      <c r="C1858" s="3">
        <v>681.88</v>
      </c>
      <c r="E1858" s="3">
        <v>1855</v>
      </c>
      <c r="F1858" s="3">
        <v>904.71</v>
      </c>
      <c r="G1858" s="3">
        <v>577.34</v>
      </c>
    </row>
    <row r="1859" spans="1:7" x14ac:dyDescent="0.3">
      <c r="A1859" s="3">
        <v>1856</v>
      </c>
      <c r="B1859" s="3">
        <v>1050.47</v>
      </c>
      <c r="C1859" s="3">
        <v>681.86</v>
      </c>
      <c r="E1859" s="3">
        <v>1856</v>
      </c>
      <c r="F1859" s="3">
        <v>904.98900000000003</v>
      </c>
      <c r="G1859" s="3">
        <v>578.98</v>
      </c>
    </row>
    <row r="1860" spans="1:7" x14ac:dyDescent="0.3">
      <c r="A1860" s="3">
        <v>1857</v>
      </c>
      <c r="B1860" s="3">
        <v>1050.74</v>
      </c>
      <c r="C1860" s="3">
        <v>681.96</v>
      </c>
      <c r="E1860" s="3">
        <v>1857</v>
      </c>
      <c r="F1860" s="3">
        <v>905.26900000000001</v>
      </c>
      <c r="G1860" s="3">
        <v>580</v>
      </c>
    </row>
    <row r="1861" spans="1:7" x14ac:dyDescent="0.3">
      <c r="A1861" s="3">
        <v>1858</v>
      </c>
      <c r="B1861" s="3">
        <v>1051.02</v>
      </c>
      <c r="C1861" s="3">
        <v>682.1</v>
      </c>
      <c r="E1861" s="3">
        <v>1858</v>
      </c>
      <c r="F1861" s="3">
        <v>905.548</v>
      </c>
      <c r="G1861" s="3">
        <v>580.44000000000005</v>
      </c>
    </row>
    <row r="1862" spans="1:7" x14ac:dyDescent="0.3">
      <c r="A1862" s="3">
        <v>1859</v>
      </c>
      <c r="B1862" s="3">
        <v>1051.3</v>
      </c>
      <c r="C1862" s="3">
        <v>681.82</v>
      </c>
      <c r="E1862" s="3">
        <v>1859</v>
      </c>
      <c r="F1862" s="3">
        <v>905.827</v>
      </c>
      <c r="G1862" s="3">
        <v>580.1</v>
      </c>
    </row>
    <row r="1863" spans="1:7" x14ac:dyDescent="0.3">
      <c r="A1863" s="3">
        <v>1860</v>
      </c>
      <c r="B1863" s="3">
        <v>1051.57</v>
      </c>
      <c r="C1863" s="3">
        <v>681.02</v>
      </c>
      <c r="E1863" s="3">
        <v>1860</v>
      </c>
      <c r="F1863" s="3">
        <v>906.10599999999999</v>
      </c>
      <c r="G1863" s="3">
        <v>579.46</v>
      </c>
    </row>
    <row r="1864" spans="1:7" x14ac:dyDescent="0.3">
      <c r="A1864" s="3">
        <v>1861</v>
      </c>
      <c r="B1864" s="3">
        <v>1051.8499999999999</v>
      </c>
      <c r="C1864" s="3">
        <v>679.8</v>
      </c>
      <c r="E1864" s="3">
        <v>1861</v>
      </c>
      <c r="F1864" s="3">
        <v>906.38499999999999</v>
      </c>
      <c r="G1864" s="3">
        <v>578.36</v>
      </c>
    </row>
    <row r="1865" spans="1:7" x14ac:dyDescent="0.3">
      <c r="A1865" s="3">
        <v>1862</v>
      </c>
      <c r="B1865" s="3">
        <v>1052.1300000000001</v>
      </c>
      <c r="C1865" s="3">
        <v>678.6</v>
      </c>
      <c r="E1865" s="3">
        <v>1862</v>
      </c>
      <c r="F1865" s="3">
        <v>906.66399999999999</v>
      </c>
      <c r="G1865" s="3">
        <v>577.41999999999996</v>
      </c>
    </row>
    <row r="1866" spans="1:7" x14ac:dyDescent="0.3">
      <c r="A1866" s="3">
        <v>1863</v>
      </c>
      <c r="B1866" s="3">
        <v>1052.4000000000001</v>
      </c>
      <c r="C1866" s="3">
        <v>677.88</v>
      </c>
      <c r="E1866" s="3">
        <v>1863</v>
      </c>
      <c r="F1866" s="3">
        <v>906.94200000000001</v>
      </c>
      <c r="G1866" s="3">
        <v>577.05999999999995</v>
      </c>
    </row>
    <row r="1867" spans="1:7" x14ac:dyDescent="0.3">
      <c r="A1867" s="3">
        <v>1864</v>
      </c>
      <c r="B1867" s="3">
        <v>1052.68</v>
      </c>
      <c r="C1867" s="3">
        <v>677.66</v>
      </c>
      <c r="E1867" s="3">
        <v>1864</v>
      </c>
      <c r="F1867" s="3">
        <v>907.221</v>
      </c>
      <c r="G1867" s="3">
        <v>577.24</v>
      </c>
    </row>
    <row r="1868" spans="1:7" x14ac:dyDescent="0.3">
      <c r="A1868" s="3">
        <v>1865</v>
      </c>
      <c r="B1868" s="3">
        <v>1052.95</v>
      </c>
      <c r="C1868" s="3">
        <v>678.02</v>
      </c>
      <c r="E1868" s="3">
        <v>1865</v>
      </c>
      <c r="F1868" s="3">
        <v>907.49900000000002</v>
      </c>
      <c r="G1868" s="3">
        <v>577.32000000000005</v>
      </c>
    </row>
    <row r="1869" spans="1:7" x14ac:dyDescent="0.3">
      <c r="A1869" s="3">
        <v>1866</v>
      </c>
      <c r="B1869" s="3">
        <v>1053.23</v>
      </c>
      <c r="C1869" s="3">
        <v>678.72</v>
      </c>
      <c r="E1869" s="3">
        <v>1866</v>
      </c>
      <c r="F1869" s="3">
        <v>907.77700000000004</v>
      </c>
      <c r="G1869" s="3">
        <v>576.88</v>
      </c>
    </row>
    <row r="1870" spans="1:7" x14ac:dyDescent="0.3">
      <c r="A1870" s="3">
        <v>1867</v>
      </c>
      <c r="B1870" s="3">
        <v>1053.51</v>
      </c>
      <c r="C1870" s="3">
        <v>679.36</v>
      </c>
      <c r="E1870" s="3">
        <v>1867</v>
      </c>
      <c r="F1870" s="3">
        <v>908.05499999999995</v>
      </c>
      <c r="G1870" s="3">
        <v>576.74</v>
      </c>
    </row>
    <row r="1871" spans="1:7" x14ac:dyDescent="0.3">
      <c r="A1871" s="3">
        <v>1868</v>
      </c>
      <c r="B1871" s="3">
        <v>1053.78</v>
      </c>
      <c r="C1871" s="3">
        <v>679.84</v>
      </c>
      <c r="E1871" s="3">
        <v>1868</v>
      </c>
      <c r="F1871" s="3">
        <v>908.33199999999999</v>
      </c>
      <c r="G1871" s="3">
        <v>576.94000000000005</v>
      </c>
    </row>
    <row r="1872" spans="1:7" x14ac:dyDescent="0.3">
      <c r="A1872" s="3">
        <v>1869</v>
      </c>
      <c r="B1872" s="3">
        <v>1054.06</v>
      </c>
      <c r="C1872" s="3">
        <v>680.26</v>
      </c>
      <c r="E1872" s="3">
        <v>1869</v>
      </c>
      <c r="F1872" s="3">
        <v>908.61</v>
      </c>
      <c r="G1872" s="3">
        <v>577.26</v>
      </c>
    </row>
    <row r="1873" spans="1:7" x14ac:dyDescent="0.3">
      <c r="A1873" s="3">
        <v>1870</v>
      </c>
      <c r="B1873" s="3">
        <v>1054.33</v>
      </c>
      <c r="C1873" s="3">
        <v>680.46</v>
      </c>
      <c r="E1873" s="3">
        <v>1870</v>
      </c>
      <c r="F1873" s="3">
        <v>908.88699999999994</v>
      </c>
      <c r="G1873" s="3">
        <v>577.46</v>
      </c>
    </row>
    <row r="1874" spans="1:7" x14ac:dyDescent="0.3">
      <c r="A1874" s="3">
        <v>1871</v>
      </c>
      <c r="B1874" s="3">
        <v>1054.6099999999999</v>
      </c>
      <c r="C1874" s="3">
        <v>680.34</v>
      </c>
      <c r="E1874" s="3">
        <v>1871</v>
      </c>
      <c r="F1874" s="3">
        <v>909.16399999999999</v>
      </c>
      <c r="G1874" s="3">
        <v>578.36</v>
      </c>
    </row>
    <row r="1875" spans="1:7" x14ac:dyDescent="0.3">
      <c r="A1875" s="3">
        <v>1872</v>
      </c>
      <c r="B1875" s="3">
        <v>1054.8800000000001</v>
      </c>
      <c r="C1875" s="3">
        <v>680.02</v>
      </c>
      <c r="E1875" s="3">
        <v>1872</v>
      </c>
      <c r="F1875" s="3">
        <v>909.44100000000003</v>
      </c>
      <c r="G1875" s="3">
        <v>579.20000000000005</v>
      </c>
    </row>
    <row r="1876" spans="1:7" x14ac:dyDescent="0.3">
      <c r="A1876" s="3">
        <v>1873</v>
      </c>
      <c r="B1876" s="3">
        <v>1055.1600000000001</v>
      </c>
      <c r="C1876" s="3">
        <v>679.32</v>
      </c>
      <c r="E1876" s="3">
        <v>1873</v>
      </c>
      <c r="F1876" s="3">
        <v>909.71799999999996</v>
      </c>
      <c r="G1876" s="3">
        <v>579.54</v>
      </c>
    </row>
    <row r="1877" spans="1:7" x14ac:dyDescent="0.3">
      <c r="A1877" s="3">
        <v>1874</v>
      </c>
      <c r="B1877" s="3">
        <v>1055.43</v>
      </c>
      <c r="C1877" s="3">
        <v>678.66</v>
      </c>
      <c r="E1877" s="3">
        <v>1874</v>
      </c>
      <c r="F1877" s="3">
        <v>909.995</v>
      </c>
      <c r="G1877" s="3">
        <v>580</v>
      </c>
    </row>
    <row r="1878" spans="1:7" x14ac:dyDescent="0.3">
      <c r="A1878" s="3">
        <v>1875</v>
      </c>
      <c r="B1878" s="3">
        <v>1055.71</v>
      </c>
      <c r="C1878" s="3">
        <v>677.9</v>
      </c>
      <c r="E1878" s="3">
        <v>1875</v>
      </c>
      <c r="F1878" s="3">
        <v>910.27099999999996</v>
      </c>
      <c r="G1878" s="3">
        <v>580.44000000000005</v>
      </c>
    </row>
    <row r="1879" spans="1:7" x14ac:dyDescent="0.3">
      <c r="A1879" s="3">
        <v>1876</v>
      </c>
      <c r="B1879" s="3">
        <v>1055.98</v>
      </c>
      <c r="C1879" s="3">
        <v>677.36</v>
      </c>
      <c r="E1879" s="3">
        <v>1876</v>
      </c>
      <c r="F1879" s="3">
        <v>910.548</v>
      </c>
      <c r="G1879" s="3">
        <v>580.41999999999996</v>
      </c>
    </row>
    <row r="1880" spans="1:7" x14ac:dyDescent="0.3">
      <c r="A1880" s="3">
        <v>1877</v>
      </c>
      <c r="B1880" s="3">
        <v>1056.25</v>
      </c>
      <c r="C1880" s="3">
        <v>676.94</v>
      </c>
      <c r="E1880" s="3">
        <v>1877</v>
      </c>
      <c r="F1880" s="3">
        <v>910.82399999999996</v>
      </c>
      <c r="G1880" s="3">
        <v>580.28</v>
      </c>
    </row>
    <row r="1881" spans="1:7" x14ac:dyDescent="0.3">
      <c r="A1881" s="3">
        <v>1878</v>
      </c>
      <c r="B1881" s="3">
        <v>1056.53</v>
      </c>
      <c r="C1881" s="3">
        <v>676.7</v>
      </c>
      <c r="E1881" s="3">
        <v>1878</v>
      </c>
      <c r="F1881" s="3">
        <v>911.1</v>
      </c>
      <c r="G1881" s="3">
        <v>579.72</v>
      </c>
    </row>
    <row r="1882" spans="1:7" x14ac:dyDescent="0.3">
      <c r="A1882" s="3">
        <v>1879</v>
      </c>
      <c r="B1882" s="3">
        <v>1056.8</v>
      </c>
      <c r="C1882" s="3">
        <v>676.66</v>
      </c>
      <c r="E1882" s="3">
        <v>1879</v>
      </c>
      <c r="F1882" s="3">
        <v>911.375</v>
      </c>
      <c r="G1882" s="3">
        <v>578.36</v>
      </c>
    </row>
    <row r="1883" spans="1:7" x14ac:dyDescent="0.3">
      <c r="A1883" s="3">
        <v>1880</v>
      </c>
      <c r="B1883" s="3">
        <v>1057.08</v>
      </c>
      <c r="C1883" s="3">
        <v>677.08</v>
      </c>
      <c r="E1883" s="3">
        <v>1880</v>
      </c>
      <c r="F1883" s="3">
        <v>911.65099999999995</v>
      </c>
      <c r="G1883" s="3">
        <v>577.1</v>
      </c>
    </row>
    <row r="1884" spans="1:7" x14ac:dyDescent="0.3">
      <c r="A1884" s="3">
        <v>1881</v>
      </c>
      <c r="B1884" s="3">
        <v>1057.3499999999999</v>
      </c>
      <c r="C1884" s="3">
        <v>677.5</v>
      </c>
      <c r="E1884" s="3">
        <v>1881</v>
      </c>
      <c r="F1884" s="3">
        <v>911.92700000000002</v>
      </c>
      <c r="G1884" s="3">
        <v>576.28</v>
      </c>
    </row>
    <row r="1885" spans="1:7" x14ac:dyDescent="0.3">
      <c r="A1885" s="3">
        <v>1882</v>
      </c>
      <c r="B1885" s="3">
        <v>1057.6199999999999</v>
      </c>
      <c r="C1885" s="3">
        <v>678.1</v>
      </c>
      <c r="E1885" s="3">
        <v>1882</v>
      </c>
      <c r="F1885" s="3">
        <v>912.202</v>
      </c>
      <c r="G1885" s="3">
        <v>576.12</v>
      </c>
    </row>
    <row r="1886" spans="1:7" x14ac:dyDescent="0.3">
      <c r="A1886" s="3">
        <v>1883</v>
      </c>
      <c r="B1886" s="3">
        <v>1057.9000000000001</v>
      </c>
      <c r="C1886" s="3">
        <v>678.72</v>
      </c>
      <c r="E1886" s="3">
        <v>1883</v>
      </c>
      <c r="F1886" s="3">
        <v>912.47699999999998</v>
      </c>
      <c r="G1886" s="3">
        <v>576.52</v>
      </c>
    </row>
    <row r="1887" spans="1:7" x14ac:dyDescent="0.3">
      <c r="A1887" s="3">
        <v>1884</v>
      </c>
      <c r="B1887" s="3">
        <v>1058.17</v>
      </c>
      <c r="C1887" s="3">
        <v>679.5</v>
      </c>
      <c r="E1887" s="3">
        <v>1884</v>
      </c>
      <c r="F1887" s="3">
        <v>912.75199999999995</v>
      </c>
      <c r="G1887" s="3">
        <v>577.05999999999995</v>
      </c>
    </row>
    <row r="1888" spans="1:7" x14ac:dyDescent="0.3">
      <c r="A1888" s="3">
        <v>1885</v>
      </c>
      <c r="B1888" s="3">
        <v>1058.45</v>
      </c>
      <c r="C1888" s="3">
        <v>680.1</v>
      </c>
      <c r="E1888" s="3">
        <v>1885</v>
      </c>
      <c r="F1888" s="3">
        <v>913.02700000000004</v>
      </c>
      <c r="G1888" s="3">
        <v>577.58000000000004</v>
      </c>
    </row>
    <row r="1889" spans="1:7" x14ac:dyDescent="0.3">
      <c r="A1889" s="3">
        <v>1886</v>
      </c>
      <c r="B1889" s="3">
        <v>1058.72</v>
      </c>
      <c r="C1889" s="3">
        <v>680.6</v>
      </c>
      <c r="E1889" s="3">
        <v>1886</v>
      </c>
      <c r="F1889" s="3">
        <v>913.30100000000004</v>
      </c>
      <c r="G1889" s="3">
        <v>577.67999999999995</v>
      </c>
    </row>
    <row r="1890" spans="1:7" x14ac:dyDescent="0.3">
      <c r="A1890" s="3">
        <v>1887</v>
      </c>
      <c r="B1890" s="3">
        <v>1058.99</v>
      </c>
      <c r="C1890" s="3">
        <v>680.94</v>
      </c>
      <c r="E1890" s="3">
        <v>1887</v>
      </c>
      <c r="F1890" s="3">
        <v>913.57600000000002</v>
      </c>
      <c r="G1890" s="3">
        <v>577.24</v>
      </c>
    </row>
    <row r="1891" spans="1:7" x14ac:dyDescent="0.3">
      <c r="A1891" s="3">
        <v>1888</v>
      </c>
      <c r="B1891" s="3">
        <v>1059.26</v>
      </c>
      <c r="C1891" s="3">
        <v>681.18</v>
      </c>
      <c r="E1891" s="3">
        <v>1888</v>
      </c>
      <c r="F1891" s="3">
        <v>913.85</v>
      </c>
      <c r="G1891" s="3">
        <v>576.98</v>
      </c>
    </row>
    <row r="1892" spans="1:7" x14ac:dyDescent="0.3">
      <c r="A1892" s="3">
        <v>1889</v>
      </c>
      <c r="B1892" s="3">
        <v>1059.54</v>
      </c>
      <c r="C1892" s="3">
        <v>680.64</v>
      </c>
      <c r="E1892" s="3">
        <v>1889</v>
      </c>
      <c r="F1892" s="3">
        <v>914.12400000000002</v>
      </c>
      <c r="G1892" s="3">
        <v>577.12</v>
      </c>
    </row>
    <row r="1893" spans="1:7" x14ac:dyDescent="0.3">
      <c r="A1893" s="3">
        <v>1890</v>
      </c>
      <c r="B1893" s="3">
        <v>1059.81</v>
      </c>
      <c r="C1893" s="3">
        <v>679.98</v>
      </c>
      <c r="E1893" s="3">
        <v>1890</v>
      </c>
      <c r="F1893" s="3">
        <v>914.39800000000002</v>
      </c>
      <c r="G1893" s="3">
        <v>577.34</v>
      </c>
    </row>
    <row r="1894" spans="1:7" x14ac:dyDescent="0.3">
      <c r="A1894" s="3">
        <v>1891</v>
      </c>
      <c r="B1894" s="3">
        <v>1060.08</v>
      </c>
      <c r="C1894" s="3">
        <v>679.4</v>
      </c>
      <c r="E1894" s="3">
        <v>1891</v>
      </c>
      <c r="F1894" s="3">
        <v>914.67200000000003</v>
      </c>
      <c r="G1894" s="3">
        <v>577.74</v>
      </c>
    </row>
    <row r="1895" spans="1:7" x14ac:dyDescent="0.3">
      <c r="A1895" s="3">
        <v>1892</v>
      </c>
      <c r="B1895" s="3">
        <v>1060.3499999999999</v>
      </c>
      <c r="C1895" s="3">
        <v>678.74</v>
      </c>
      <c r="E1895" s="3">
        <v>1892</v>
      </c>
      <c r="F1895" s="3">
        <v>914.94500000000005</v>
      </c>
      <c r="G1895" s="3">
        <v>578.1</v>
      </c>
    </row>
    <row r="1896" spans="1:7" x14ac:dyDescent="0.3">
      <c r="A1896" s="3">
        <v>1893</v>
      </c>
      <c r="B1896" s="3">
        <v>1060.6300000000001</v>
      </c>
      <c r="C1896" s="3">
        <v>678.26</v>
      </c>
      <c r="E1896" s="3">
        <v>1893</v>
      </c>
      <c r="F1896" s="3">
        <v>915.21900000000005</v>
      </c>
      <c r="G1896" s="3">
        <v>578.14</v>
      </c>
    </row>
    <row r="1897" spans="1:7" x14ac:dyDescent="0.3">
      <c r="A1897" s="3">
        <v>1894</v>
      </c>
      <c r="B1897" s="3">
        <v>1060.9000000000001</v>
      </c>
      <c r="C1897" s="3">
        <v>678.46</v>
      </c>
      <c r="E1897" s="3">
        <v>1894</v>
      </c>
      <c r="F1897" s="3">
        <v>915.49199999999996</v>
      </c>
      <c r="G1897" s="3">
        <v>578.14</v>
      </c>
    </row>
    <row r="1898" spans="1:7" x14ac:dyDescent="0.3">
      <c r="A1898" s="3">
        <v>1895</v>
      </c>
      <c r="B1898" s="3">
        <v>1061.17</v>
      </c>
      <c r="C1898" s="3">
        <v>678.76</v>
      </c>
      <c r="E1898" s="3">
        <v>1895</v>
      </c>
      <c r="F1898" s="3">
        <v>915.76499999999999</v>
      </c>
      <c r="G1898" s="3">
        <v>578.62</v>
      </c>
    </row>
    <row r="1899" spans="1:7" x14ac:dyDescent="0.3">
      <c r="A1899" s="3">
        <v>1896</v>
      </c>
      <c r="B1899" s="3">
        <v>1061.44</v>
      </c>
      <c r="C1899" s="3">
        <v>678.9</v>
      </c>
      <c r="E1899" s="3">
        <v>1896</v>
      </c>
      <c r="F1899" s="3">
        <v>916.03800000000001</v>
      </c>
      <c r="G1899" s="3">
        <v>578.98</v>
      </c>
    </row>
    <row r="1900" spans="1:7" x14ac:dyDescent="0.3">
      <c r="A1900" s="3">
        <v>1897</v>
      </c>
      <c r="B1900" s="3">
        <v>1061.71</v>
      </c>
      <c r="C1900" s="3">
        <v>678.86</v>
      </c>
      <c r="E1900" s="3">
        <v>1897</v>
      </c>
      <c r="F1900" s="3">
        <v>916.31100000000004</v>
      </c>
      <c r="G1900" s="3">
        <v>579.52</v>
      </c>
    </row>
    <row r="1901" spans="1:7" x14ac:dyDescent="0.3">
      <c r="A1901" s="3">
        <v>1898</v>
      </c>
      <c r="B1901" s="3">
        <v>1061.99</v>
      </c>
      <c r="C1901" s="3">
        <v>678.64</v>
      </c>
      <c r="E1901" s="3">
        <v>1898</v>
      </c>
      <c r="F1901" s="3">
        <v>916.58299999999997</v>
      </c>
      <c r="G1901" s="3">
        <v>580.76</v>
      </c>
    </row>
    <row r="1902" spans="1:7" x14ac:dyDescent="0.3">
      <c r="A1902" s="3">
        <v>1899</v>
      </c>
      <c r="B1902" s="3">
        <v>1062.26</v>
      </c>
      <c r="C1902" s="3">
        <v>678.44</v>
      </c>
      <c r="E1902" s="3">
        <v>1899</v>
      </c>
      <c r="F1902" s="3">
        <v>916.85599999999999</v>
      </c>
      <c r="G1902" s="3">
        <v>581.58000000000004</v>
      </c>
    </row>
    <row r="1903" spans="1:7" x14ac:dyDescent="0.3">
      <c r="A1903" s="3">
        <v>1900</v>
      </c>
      <c r="B1903" s="3">
        <v>1062.53</v>
      </c>
      <c r="C1903" s="3">
        <v>678.12</v>
      </c>
      <c r="E1903" s="3">
        <v>1900</v>
      </c>
      <c r="F1903" s="3">
        <v>917.12800000000004</v>
      </c>
      <c r="G1903" s="3">
        <v>581.88</v>
      </c>
    </row>
    <row r="1904" spans="1:7" x14ac:dyDescent="0.3">
      <c r="A1904" s="3">
        <v>1901</v>
      </c>
      <c r="B1904" s="3">
        <v>1062.8</v>
      </c>
      <c r="C1904" s="3">
        <v>678.2</v>
      </c>
      <c r="E1904" s="3">
        <v>1901</v>
      </c>
      <c r="F1904" s="3">
        <v>917.4</v>
      </c>
      <c r="G1904" s="3">
        <v>582.46</v>
      </c>
    </row>
    <row r="1905" spans="1:7" x14ac:dyDescent="0.3">
      <c r="A1905" s="3">
        <v>1902</v>
      </c>
      <c r="B1905" s="3">
        <v>1063.07</v>
      </c>
      <c r="C1905" s="3">
        <v>678.54</v>
      </c>
      <c r="E1905" s="3">
        <v>1902</v>
      </c>
      <c r="F1905" s="3">
        <v>917.67200000000003</v>
      </c>
      <c r="G1905" s="3">
        <v>582.46</v>
      </c>
    </row>
    <row r="1906" spans="1:7" x14ac:dyDescent="0.3">
      <c r="A1906" s="3">
        <v>1903</v>
      </c>
      <c r="B1906" s="3">
        <v>1063.3399999999999</v>
      </c>
      <c r="C1906" s="3">
        <v>678.7</v>
      </c>
      <c r="E1906" s="3">
        <v>1903</v>
      </c>
      <c r="F1906" s="3">
        <v>917.94399999999996</v>
      </c>
      <c r="G1906" s="3">
        <v>581.26</v>
      </c>
    </row>
    <row r="1907" spans="1:7" x14ac:dyDescent="0.3">
      <c r="A1907" s="3">
        <v>1904</v>
      </c>
      <c r="B1907" s="3">
        <v>1063.6099999999999</v>
      </c>
      <c r="C1907" s="3">
        <v>679.34</v>
      </c>
      <c r="E1907" s="3">
        <v>1904</v>
      </c>
      <c r="F1907" s="3">
        <v>918.21500000000003</v>
      </c>
      <c r="G1907" s="3">
        <v>579.64</v>
      </c>
    </row>
    <row r="1908" spans="1:7" x14ac:dyDescent="0.3">
      <c r="A1908" s="3">
        <v>1905</v>
      </c>
      <c r="B1908" s="3">
        <v>1063.8800000000001</v>
      </c>
      <c r="C1908" s="3">
        <v>680.44</v>
      </c>
      <c r="E1908" s="3">
        <v>1905</v>
      </c>
      <c r="F1908" s="3">
        <v>918.48599999999999</v>
      </c>
      <c r="G1908" s="3">
        <v>577.9</v>
      </c>
    </row>
    <row r="1909" spans="1:7" x14ac:dyDescent="0.3">
      <c r="A1909" s="3">
        <v>1906</v>
      </c>
      <c r="B1909" s="3">
        <v>1064.1500000000001</v>
      </c>
      <c r="C1909" s="3">
        <v>680.74</v>
      </c>
      <c r="E1909" s="3">
        <v>1906</v>
      </c>
      <c r="F1909" s="3">
        <v>918.75800000000004</v>
      </c>
      <c r="G1909" s="3">
        <v>575.91999999999996</v>
      </c>
    </row>
    <row r="1910" spans="1:7" x14ac:dyDescent="0.3">
      <c r="A1910" s="3">
        <v>1907</v>
      </c>
      <c r="B1910" s="3">
        <v>1064.42</v>
      </c>
      <c r="C1910" s="3">
        <v>680.86</v>
      </c>
      <c r="E1910" s="3">
        <v>1907</v>
      </c>
      <c r="F1910" s="3">
        <v>919.029</v>
      </c>
      <c r="G1910" s="3">
        <v>574.16</v>
      </c>
    </row>
    <row r="1911" spans="1:7" x14ac:dyDescent="0.3">
      <c r="A1911" s="3">
        <v>1908</v>
      </c>
      <c r="B1911" s="3">
        <v>1064.7</v>
      </c>
      <c r="C1911" s="3">
        <v>681.48</v>
      </c>
      <c r="E1911" s="3">
        <v>1908</v>
      </c>
      <c r="F1911" s="3">
        <v>919.29899999999998</v>
      </c>
      <c r="G1911" s="3">
        <v>573</v>
      </c>
    </row>
    <row r="1912" spans="1:7" x14ac:dyDescent="0.3">
      <c r="A1912" s="3">
        <v>1909</v>
      </c>
      <c r="B1912" s="3">
        <v>1064.97</v>
      </c>
      <c r="C1912" s="3">
        <v>681.56</v>
      </c>
      <c r="E1912" s="3">
        <v>1909</v>
      </c>
      <c r="F1912" s="3">
        <v>919.57</v>
      </c>
      <c r="G1912" s="3">
        <v>573.29999999999995</v>
      </c>
    </row>
    <row r="1913" spans="1:7" x14ac:dyDescent="0.3">
      <c r="A1913" s="3">
        <v>1910</v>
      </c>
      <c r="B1913" s="3">
        <v>1065.24</v>
      </c>
      <c r="C1913" s="3">
        <v>681.34</v>
      </c>
      <c r="E1913" s="3">
        <v>1910</v>
      </c>
      <c r="F1913" s="3">
        <v>919.84100000000001</v>
      </c>
      <c r="G1913" s="3">
        <v>574.4</v>
      </c>
    </row>
    <row r="1914" spans="1:7" x14ac:dyDescent="0.3">
      <c r="A1914" s="3">
        <v>1911</v>
      </c>
      <c r="B1914" s="3">
        <v>1065.51</v>
      </c>
      <c r="C1914" s="3">
        <v>681.72</v>
      </c>
      <c r="E1914" s="3">
        <v>1911</v>
      </c>
      <c r="F1914" s="3">
        <v>920.11099999999999</v>
      </c>
      <c r="G1914" s="3">
        <v>575.17999999999995</v>
      </c>
    </row>
    <row r="1915" spans="1:7" x14ac:dyDescent="0.3">
      <c r="A1915" s="3">
        <v>1912</v>
      </c>
      <c r="B1915" s="3">
        <v>1065.78</v>
      </c>
      <c r="C1915" s="3">
        <v>682.24</v>
      </c>
      <c r="E1915" s="3">
        <v>1912</v>
      </c>
      <c r="F1915" s="3">
        <v>920.38099999999997</v>
      </c>
      <c r="G1915" s="3">
        <v>576.17999999999995</v>
      </c>
    </row>
    <row r="1916" spans="1:7" x14ac:dyDescent="0.3">
      <c r="A1916" s="3">
        <v>1913</v>
      </c>
      <c r="B1916" s="3">
        <v>1066.04</v>
      </c>
      <c r="C1916" s="3">
        <v>682</v>
      </c>
      <c r="E1916" s="3">
        <v>1913</v>
      </c>
      <c r="F1916" s="3">
        <v>920.65099999999995</v>
      </c>
      <c r="G1916" s="3">
        <v>577.66</v>
      </c>
    </row>
    <row r="1917" spans="1:7" x14ac:dyDescent="0.3">
      <c r="A1917" s="3">
        <v>1914</v>
      </c>
      <c r="B1917" s="3">
        <v>1066.31</v>
      </c>
      <c r="C1917" s="3">
        <v>681.38</v>
      </c>
      <c r="E1917" s="3">
        <v>1914</v>
      </c>
      <c r="F1917" s="3">
        <v>920.92100000000005</v>
      </c>
      <c r="G1917" s="3">
        <v>577.82000000000005</v>
      </c>
    </row>
    <row r="1918" spans="1:7" x14ac:dyDescent="0.3">
      <c r="A1918" s="3">
        <v>1915</v>
      </c>
      <c r="B1918" s="3">
        <v>1066.58</v>
      </c>
      <c r="C1918" s="3">
        <v>680.76</v>
      </c>
      <c r="E1918" s="3">
        <v>1915</v>
      </c>
      <c r="F1918" s="3">
        <v>921.19100000000003</v>
      </c>
      <c r="G1918" s="3">
        <v>576.84</v>
      </c>
    </row>
    <row r="1919" spans="1:7" x14ac:dyDescent="0.3">
      <c r="A1919" s="3">
        <v>1916</v>
      </c>
      <c r="B1919" s="3">
        <v>1066.8499999999999</v>
      </c>
      <c r="C1919" s="3">
        <v>680.02</v>
      </c>
      <c r="E1919" s="3">
        <v>1916</v>
      </c>
      <c r="F1919" s="3">
        <v>921.46</v>
      </c>
      <c r="G1919" s="3">
        <v>576.94000000000005</v>
      </c>
    </row>
    <row r="1920" spans="1:7" x14ac:dyDescent="0.3">
      <c r="A1920" s="3">
        <v>1917</v>
      </c>
      <c r="B1920" s="3">
        <v>1067.1199999999999</v>
      </c>
      <c r="C1920" s="3">
        <v>679.06</v>
      </c>
      <c r="E1920" s="3">
        <v>1917</v>
      </c>
      <c r="F1920" s="3">
        <v>921.72900000000004</v>
      </c>
      <c r="G1920" s="3">
        <v>577.32000000000005</v>
      </c>
    </row>
    <row r="1921" spans="1:7" x14ac:dyDescent="0.3">
      <c r="A1921" s="3">
        <v>1918</v>
      </c>
      <c r="B1921" s="3">
        <v>1067.3900000000001</v>
      </c>
      <c r="C1921" s="3">
        <v>678.36</v>
      </c>
      <c r="E1921" s="3">
        <v>1918</v>
      </c>
      <c r="F1921" s="3">
        <v>921.99900000000002</v>
      </c>
      <c r="G1921" s="3">
        <v>576.70000000000005</v>
      </c>
    </row>
    <row r="1922" spans="1:7" x14ac:dyDescent="0.3">
      <c r="A1922" s="3">
        <v>1919</v>
      </c>
      <c r="B1922" s="3">
        <v>1067.6600000000001</v>
      </c>
      <c r="C1922" s="3">
        <v>678.32</v>
      </c>
      <c r="E1922" s="3">
        <v>1919</v>
      </c>
      <c r="F1922" s="3">
        <v>922.26800000000003</v>
      </c>
      <c r="G1922" s="3">
        <v>576.5</v>
      </c>
    </row>
    <row r="1923" spans="1:7" x14ac:dyDescent="0.3">
      <c r="A1923" s="3">
        <v>1920</v>
      </c>
      <c r="B1923" s="3">
        <v>1067.93</v>
      </c>
      <c r="C1923" s="3">
        <v>678.28</v>
      </c>
      <c r="E1923" s="3">
        <v>1920</v>
      </c>
      <c r="F1923" s="3">
        <v>922.53599999999994</v>
      </c>
      <c r="G1923" s="3">
        <v>576.98</v>
      </c>
    </row>
    <row r="1924" spans="1:7" x14ac:dyDescent="0.3">
      <c r="A1924" s="3">
        <v>1921</v>
      </c>
      <c r="B1924" s="3">
        <v>1068.2</v>
      </c>
      <c r="C1924" s="3">
        <v>678.22</v>
      </c>
      <c r="E1924" s="3">
        <v>1921</v>
      </c>
      <c r="F1924" s="3">
        <v>922.80499999999995</v>
      </c>
      <c r="G1924" s="3">
        <v>576.79999999999995</v>
      </c>
    </row>
    <row r="1925" spans="1:7" x14ac:dyDescent="0.3">
      <c r="A1925" s="3">
        <v>1922</v>
      </c>
      <c r="B1925" s="3">
        <v>1068.47</v>
      </c>
      <c r="C1925" s="3">
        <v>678.68</v>
      </c>
      <c r="E1925" s="3">
        <v>1922</v>
      </c>
      <c r="F1925" s="3">
        <v>923.07299999999998</v>
      </c>
      <c r="G1925" s="3">
        <v>576.82000000000005</v>
      </c>
    </row>
    <row r="1926" spans="1:7" x14ac:dyDescent="0.3">
      <c r="A1926" s="3">
        <v>1923</v>
      </c>
      <c r="B1926" s="3">
        <v>1068.73</v>
      </c>
      <c r="C1926" s="3">
        <v>679.42</v>
      </c>
      <c r="E1926" s="3">
        <v>1923</v>
      </c>
      <c r="F1926" s="3">
        <v>923.34199999999998</v>
      </c>
      <c r="G1926" s="3">
        <v>577.84</v>
      </c>
    </row>
    <row r="1927" spans="1:7" x14ac:dyDescent="0.3">
      <c r="A1927" s="3">
        <v>1924</v>
      </c>
      <c r="B1927" s="3">
        <v>1069</v>
      </c>
      <c r="C1927" s="3">
        <v>679.7</v>
      </c>
      <c r="E1927" s="3">
        <v>1924</v>
      </c>
      <c r="F1927" s="3">
        <v>923.61</v>
      </c>
      <c r="G1927" s="3">
        <v>578.94000000000005</v>
      </c>
    </row>
    <row r="1928" spans="1:7" x14ac:dyDescent="0.3">
      <c r="A1928" s="3">
        <v>1925</v>
      </c>
      <c r="B1928" s="3">
        <v>1069.27</v>
      </c>
      <c r="C1928" s="3">
        <v>679.94</v>
      </c>
      <c r="E1928" s="3">
        <v>1925</v>
      </c>
      <c r="F1928" s="3">
        <v>923.87800000000004</v>
      </c>
      <c r="G1928" s="3">
        <v>579.55999999999995</v>
      </c>
    </row>
    <row r="1929" spans="1:7" x14ac:dyDescent="0.3">
      <c r="A1929" s="3">
        <v>1926</v>
      </c>
      <c r="B1929" s="3">
        <v>1069.54</v>
      </c>
      <c r="C1929" s="3">
        <v>681.02</v>
      </c>
      <c r="E1929" s="3">
        <v>1926</v>
      </c>
      <c r="F1929" s="3">
        <v>924.14499999999998</v>
      </c>
      <c r="G1929" s="3">
        <v>580.05999999999995</v>
      </c>
    </row>
    <row r="1930" spans="1:7" x14ac:dyDescent="0.3">
      <c r="A1930" s="3">
        <v>1927</v>
      </c>
      <c r="B1930" s="3">
        <v>1069.81</v>
      </c>
      <c r="C1930" s="3">
        <v>682</v>
      </c>
      <c r="E1930" s="3">
        <v>1927</v>
      </c>
      <c r="F1930" s="3">
        <v>924.41300000000001</v>
      </c>
      <c r="G1930" s="3">
        <v>580.05999999999995</v>
      </c>
    </row>
    <row r="1931" spans="1:7" x14ac:dyDescent="0.3">
      <c r="A1931" s="3">
        <v>1928</v>
      </c>
      <c r="B1931" s="3">
        <v>1070.07</v>
      </c>
      <c r="C1931" s="3">
        <v>682.72</v>
      </c>
      <c r="E1931" s="3">
        <v>1928</v>
      </c>
      <c r="F1931" s="3">
        <v>924.68</v>
      </c>
      <c r="G1931" s="3">
        <v>579.4</v>
      </c>
    </row>
    <row r="1932" spans="1:7" x14ac:dyDescent="0.3">
      <c r="A1932" s="3">
        <v>1929</v>
      </c>
      <c r="B1932" s="3">
        <v>1070.3399999999999</v>
      </c>
      <c r="C1932" s="3">
        <v>683.84</v>
      </c>
      <c r="E1932" s="3">
        <v>1929</v>
      </c>
      <c r="F1932" s="3">
        <v>924.94799999999998</v>
      </c>
      <c r="G1932" s="3">
        <v>578.91999999999996</v>
      </c>
    </row>
    <row r="1933" spans="1:7" x14ac:dyDescent="0.3">
      <c r="A1933" s="3">
        <v>1930</v>
      </c>
      <c r="B1933" s="3">
        <v>1070.6099999999999</v>
      </c>
      <c r="C1933" s="3">
        <v>684.54</v>
      </c>
      <c r="E1933" s="3">
        <v>1930</v>
      </c>
      <c r="F1933" s="3">
        <v>925.21500000000003</v>
      </c>
      <c r="G1933" s="3">
        <v>579.04</v>
      </c>
    </row>
    <row r="1934" spans="1:7" x14ac:dyDescent="0.3">
      <c r="A1934" s="3">
        <v>1931</v>
      </c>
      <c r="B1934" s="3">
        <v>1070.8800000000001</v>
      </c>
      <c r="C1934" s="3">
        <v>684.4</v>
      </c>
      <c r="E1934" s="3">
        <v>1931</v>
      </c>
      <c r="F1934" s="3">
        <v>925.48199999999997</v>
      </c>
      <c r="G1934" s="3">
        <v>579.16</v>
      </c>
    </row>
    <row r="1935" spans="1:7" x14ac:dyDescent="0.3">
      <c r="A1935" s="3">
        <v>1932</v>
      </c>
      <c r="B1935" s="3">
        <v>1071.1400000000001</v>
      </c>
      <c r="C1935" s="3">
        <v>683.92</v>
      </c>
      <c r="E1935" s="3">
        <v>1932</v>
      </c>
      <c r="F1935" s="3">
        <v>925.74800000000005</v>
      </c>
      <c r="G1935" s="3">
        <v>579.12</v>
      </c>
    </row>
    <row r="1936" spans="1:7" x14ac:dyDescent="0.3">
      <c r="A1936" s="3">
        <v>1933</v>
      </c>
      <c r="B1936" s="3">
        <v>1071.4100000000001</v>
      </c>
      <c r="C1936" s="3">
        <v>683.06</v>
      </c>
      <c r="E1936" s="3">
        <v>1933</v>
      </c>
      <c r="F1936" s="3">
        <v>926.01499999999999</v>
      </c>
      <c r="G1936" s="3">
        <v>579.02</v>
      </c>
    </row>
    <row r="1937" spans="1:7" x14ac:dyDescent="0.3">
      <c r="A1937" s="3">
        <v>1934</v>
      </c>
      <c r="B1937" s="3">
        <v>1071.68</v>
      </c>
      <c r="C1937" s="3">
        <v>681.66</v>
      </c>
      <c r="E1937" s="3">
        <v>1934</v>
      </c>
      <c r="F1937" s="3">
        <v>926.28099999999995</v>
      </c>
      <c r="G1937" s="3">
        <v>578.72</v>
      </c>
    </row>
    <row r="1938" spans="1:7" x14ac:dyDescent="0.3">
      <c r="A1938" s="3">
        <v>1935</v>
      </c>
      <c r="B1938" s="3">
        <v>1071.94</v>
      </c>
      <c r="C1938" s="3">
        <v>681</v>
      </c>
      <c r="E1938" s="3">
        <v>1935</v>
      </c>
      <c r="F1938" s="3">
        <v>926.54700000000003</v>
      </c>
      <c r="G1938" s="3">
        <v>578.36</v>
      </c>
    </row>
    <row r="1939" spans="1:7" x14ac:dyDescent="0.3">
      <c r="A1939" s="3">
        <v>1936</v>
      </c>
      <c r="B1939" s="3">
        <v>1072.21</v>
      </c>
      <c r="C1939" s="3">
        <v>680.52</v>
      </c>
      <c r="E1939" s="3">
        <v>1936</v>
      </c>
      <c r="F1939" s="3">
        <v>926.81299999999999</v>
      </c>
      <c r="G1939" s="3">
        <v>578.04</v>
      </c>
    </row>
    <row r="1940" spans="1:7" x14ac:dyDescent="0.3">
      <c r="A1940" s="3">
        <v>1937</v>
      </c>
      <c r="B1940" s="3">
        <v>1072.48</v>
      </c>
      <c r="C1940" s="3">
        <v>680.26</v>
      </c>
      <c r="E1940" s="3">
        <v>1937</v>
      </c>
      <c r="F1940" s="3">
        <v>927.07899999999995</v>
      </c>
      <c r="G1940" s="3">
        <v>577.94000000000005</v>
      </c>
    </row>
    <row r="1941" spans="1:7" x14ac:dyDescent="0.3">
      <c r="A1941" s="3">
        <v>1938</v>
      </c>
      <c r="B1941" s="3">
        <v>1072.74</v>
      </c>
      <c r="C1941" s="3">
        <v>680.66</v>
      </c>
      <c r="E1941" s="3">
        <v>1938</v>
      </c>
      <c r="F1941" s="3">
        <v>927.34500000000003</v>
      </c>
      <c r="G1941" s="3">
        <v>578.12</v>
      </c>
    </row>
    <row r="1942" spans="1:7" x14ac:dyDescent="0.3">
      <c r="A1942" s="3">
        <v>1939</v>
      </c>
      <c r="B1942" s="3">
        <v>1073.01</v>
      </c>
      <c r="C1942" s="3">
        <v>680.62</v>
      </c>
      <c r="E1942" s="3">
        <v>1939</v>
      </c>
      <c r="F1942" s="3">
        <v>927.61</v>
      </c>
      <c r="G1942" s="3">
        <v>578.22</v>
      </c>
    </row>
    <row r="1943" spans="1:7" x14ac:dyDescent="0.3">
      <c r="A1943" s="3">
        <v>1940</v>
      </c>
      <c r="B1943" s="3">
        <v>1073.28</v>
      </c>
      <c r="C1943" s="3">
        <v>679.76</v>
      </c>
      <c r="E1943" s="3">
        <v>1940</v>
      </c>
      <c r="F1943" s="3">
        <v>927.87599999999998</v>
      </c>
      <c r="G1943" s="3">
        <v>577.9</v>
      </c>
    </row>
    <row r="1944" spans="1:7" x14ac:dyDescent="0.3">
      <c r="A1944" s="3">
        <v>1941</v>
      </c>
      <c r="B1944" s="3">
        <v>1073.54</v>
      </c>
      <c r="C1944" s="3">
        <v>679.04</v>
      </c>
      <c r="E1944" s="3">
        <v>1941</v>
      </c>
      <c r="F1944" s="3">
        <v>928.14099999999996</v>
      </c>
      <c r="G1944" s="3">
        <v>577.6</v>
      </c>
    </row>
    <row r="1945" spans="1:7" x14ac:dyDescent="0.3">
      <c r="A1945" s="3">
        <v>1942</v>
      </c>
      <c r="B1945" s="3">
        <v>1073.81</v>
      </c>
      <c r="C1945" s="3">
        <v>678.58</v>
      </c>
      <c r="E1945" s="3">
        <v>1942</v>
      </c>
      <c r="F1945" s="3">
        <v>928.40599999999995</v>
      </c>
      <c r="G1945" s="3">
        <v>577.70000000000005</v>
      </c>
    </row>
    <row r="1946" spans="1:7" x14ac:dyDescent="0.3">
      <c r="A1946" s="3">
        <v>1943</v>
      </c>
      <c r="B1946" s="3">
        <v>1074.07</v>
      </c>
      <c r="C1946" s="3">
        <v>677.88</v>
      </c>
      <c r="E1946" s="3">
        <v>1943</v>
      </c>
      <c r="F1946" s="3">
        <v>928.67100000000005</v>
      </c>
      <c r="G1946" s="3">
        <v>577.9</v>
      </c>
    </row>
    <row r="1947" spans="1:7" x14ac:dyDescent="0.3">
      <c r="A1947" s="3">
        <v>1944</v>
      </c>
      <c r="B1947" s="3">
        <v>1074.3399999999999</v>
      </c>
      <c r="C1947" s="3">
        <v>677.88</v>
      </c>
      <c r="E1947" s="3">
        <v>1944</v>
      </c>
      <c r="F1947" s="3">
        <v>928.93499999999995</v>
      </c>
      <c r="G1947" s="3">
        <v>578.12</v>
      </c>
    </row>
    <row r="1948" spans="1:7" x14ac:dyDescent="0.3">
      <c r="A1948" s="3">
        <v>1945</v>
      </c>
      <c r="B1948" s="3">
        <v>1074.5999999999999</v>
      </c>
      <c r="C1948" s="3">
        <v>678.36</v>
      </c>
      <c r="E1948" s="3">
        <v>1945</v>
      </c>
      <c r="F1948" s="3">
        <v>929.2</v>
      </c>
      <c r="G1948" s="3">
        <v>578.5</v>
      </c>
    </row>
    <row r="1949" spans="1:7" x14ac:dyDescent="0.3">
      <c r="A1949" s="3">
        <v>1946</v>
      </c>
      <c r="B1949" s="3">
        <v>1074.8699999999999</v>
      </c>
      <c r="C1949" s="3">
        <v>678.92</v>
      </c>
      <c r="E1949" s="3">
        <v>1946</v>
      </c>
      <c r="F1949" s="3">
        <v>929.46400000000006</v>
      </c>
      <c r="G1949" s="3">
        <v>578.9</v>
      </c>
    </row>
    <row r="1950" spans="1:7" x14ac:dyDescent="0.3">
      <c r="A1950" s="3">
        <v>1947</v>
      </c>
      <c r="B1950" s="3">
        <v>1075.1300000000001</v>
      </c>
      <c r="C1950" s="3">
        <v>679.2</v>
      </c>
      <c r="E1950" s="3">
        <v>1947</v>
      </c>
      <c r="F1950" s="3">
        <v>929.72799999999995</v>
      </c>
      <c r="G1950" s="3">
        <v>578.28</v>
      </c>
    </row>
    <row r="1951" spans="1:7" x14ac:dyDescent="0.3">
      <c r="A1951" s="3">
        <v>1948</v>
      </c>
      <c r="B1951" s="3">
        <v>1075.4000000000001</v>
      </c>
      <c r="C1951" s="3">
        <v>679.44</v>
      </c>
      <c r="E1951" s="3">
        <v>1948</v>
      </c>
      <c r="F1951" s="3">
        <v>929.99199999999996</v>
      </c>
      <c r="G1951" s="3">
        <v>577.28</v>
      </c>
    </row>
    <row r="1952" spans="1:7" x14ac:dyDescent="0.3">
      <c r="A1952" s="3">
        <v>1949</v>
      </c>
      <c r="B1952" s="3">
        <v>1075.6600000000001</v>
      </c>
      <c r="C1952" s="3">
        <v>679.9</v>
      </c>
      <c r="E1952" s="3">
        <v>1949</v>
      </c>
      <c r="F1952" s="3">
        <v>930.25599999999997</v>
      </c>
      <c r="G1952" s="3">
        <v>576.74</v>
      </c>
    </row>
    <row r="1953" spans="1:7" x14ac:dyDescent="0.3">
      <c r="A1953" s="3">
        <v>1950</v>
      </c>
      <c r="B1953" s="3">
        <v>1075.93</v>
      </c>
      <c r="C1953" s="3">
        <v>680.66</v>
      </c>
      <c r="E1953" s="3">
        <v>1950</v>
      </c>
      <c r="F1953" s="3">
        <v>930.52</v>
      </c>
      <c r="G1953" s="3">
        <v>576.5</v>
      </c>
    </row>
    <row r="1954" spans="1:7" x14ac:dyDescent="0.3">
      <c r="A1954" s="3">
        <v>1951</v>
      </c>
      <c r="B1954" s="3">
        <v>1076.19</v>
      </c>
      <c r="C1954" s="3">
        <v>681.26</v>
      </c>
      <c r="E1954" s="3">
        <v>1951</v>
      </c>
      <c r="F1954" s="3">
        <v>930.78300000000002</v>
      </c>
      <c r="G1954" s="3">
        <v>576.41999999999996</v>
      </c>
    </row>
    <row r="1955" spans="1:7" x14ac:dyDescent="0.3">
      <c r="A1955" s="3">
        <v>1952</v>
      </c>
      <c r="B1955" s="3">
        <v>1076.46</v>
      </c>
      <c r="C1955" s="3">
        <v>681.68</v>
      </c>
      <c r="E1955" s="3">
        <v>1952</v>
      </c>
      <c r="F1955" s="3">
        <v>931.04600000000005</v>
      </c>
      <c r="G1955" s="3">
        <v>577.48</v>
      </c>
    </row>
    <row r="1956" spans="1:7" x14ac:dyDescent="0.3">
      <c r="A1956" s="3">
        <v>1953</v>
      </c>
      <c r="B1956" s="3">
        <v>1076.72</v>
      </c>
      <c r="C1956" s="3">
        <v>681.66</v>
      </c>
      <c r="E1956" s="3">
        <v>1953</v>
      </c>
      <c r="F1956" s="3">
        <v>931.30899999999997</v>
      </c>
      <c r="G1956" s="3">
        <v>578.54</v>
      </c>
    </row>
    <row r="1957" spans="1:7" x14ac:dyDescent="0.3">
      <c r="A1957" s="3">
        <v>1954</v>
      </c>
      <c r="B1957" s="3">
        <v>1076.99</v>
      </c>
      <c r="C1957" s="3">
        <v>680.94</v>
      </c>
      <c r="E1957" s="3">
        <v>1954</v>
      </c>
      <c r="F1957" s="3">
        <v>931.572</v>
      </c>
      <c r="G1957" s="3">
        <v>578.9</v>
      </c>
    </row>
    <row r="1958" spans="1:7" x14ac:dyDescent="0.3">
      <c r="A1958" s="3">
        <v>1955</v>
      </c>
      <c r="B1958" s="3">
        <v>1077.25</v>
      </c>
      <c r="C1958" s="3">
        <v>680.32</v>
      </c>
      <c r="E1958" s="3">
        <v>1955</v>
      </c>
      <c r="F1958" s="3">
        <v>931.83500000000004</v>
      </c>
      <c r="G1958" s="3">
        <v>578.64</v>
      </c>
    </row>
    <row r="1959" spans="1:7" x14ac:dyDescent="0.3">
      <c r="A1959" s="3">
        <v>1956</v>
      </c>
      <c r="B1959" s="3">
        <v>1077.52</v>
      </c>
      <c r="C1959" s="3">
        <v>679.84</v>
      </c>
      <c r="E1959" s="3">
        <v>1956</v>
      </c>
      <c r="F1959" s="3">
        <v>932.09699999999998</v>
      </c>
      <c r="G1959" s="3">
        <v>578.62</v>
      </c>
    </row>
    <row r="1960" spans="1:7" x14ac:dyDescent="0.3">
      <c r="A1960" s="3">
        <v>1957</v>
      </c>
      <c r="B1960" s="3">
        <v>1077.78</v>
      </c>
      <c r="C1960" s="3">
        <v>679.48</v>
      </c>
      <c r="E1960" s="3">
        <v>1957</v>
      </c>
      <c r="F1960" s="3">
        <v>932.36</v>
      </c>
      <c r="G1960" s="3">
        <v>578.70000000000005</v>
      </c>
    </row>
    <row r="1961" spans="1:7" x14ac:dyDescent="0.3">
      <c r="A1961" s="3">
        <v>1958</v>
      </c>
      <c r="B1961" s="3">
        <v>1078.04</v>
      </c>
      <c r="C1961" s="3">
        <v>679.78</v>
      </c>
      <c r="E1961" s="3">
        <v>1958</v>
      </c>
      <c r="F1961" s="3">
        <v>932.62199999999996</v>
      </c>
      <c r="G1961" s="3">
        <v>579.22</v>
      </c>
    </row>
    <row r="1962" spans="1:7" x14ac:dyDescent="0.3">
      <c r="A1962" s="3">
        <v>1959</v>
      </c>
      <c r="B1962" s="3">
        <v>1078.31</v>
      </c>
      <c r="C1962" s="3">
        <v>680.56</v>
      </c>
      <c r="E1962" s="3">
        <v>1959</v>
      </c>
      <c r="F1962" s="3">
        <v>932.88400000000001</v>
      </c>
      <c r="G1962" s="3">
        <v>579.88</v>
      </c>
    </row>
    <row r="1963" spans="1:7" x14ac:dyDescent="0.3">
      <c r="A1963" s="3">
        <v>1960</v>
      </c>
      <c r="B1963" s="3">
        <v>1078.57</v>
      </c>
      <c r="C1963" s="3">
        <v>681.02</v>
      </c>
      <c r="E1963" s="3">
        <v>1960</v>
      </c>
      <c r="F1963" s="3">
        <v>933.14599999999996</v>
      </c>
      <c r="G1963" s="3">
        <v>580.79999999999995</v>
      </c>
    </row>
    <row r="1964" spans="1:7" x14ac:dyDescent="0.3">
      <c r="A1964" s="3">
        <v>1961</v>
      </c>
      <c r="B1964" s="3">
        <v>1078.83</v>
      </c>
      <c r="C1964" s="3">
        <v>681.14</v>
      </c>
      <c r="E1964" s="3">
        <v>1961</v>
      </c>
      <c r="F1964" s="3">
        <v>933.40800000000002</v>
      </c>
      <c r="G1964" s="3">
        <v>580.94000000000005</v>
      </c>
    </row>
    <row r="1965" spans="1:7" x14ac:dyDescent="0.3">
      <c r="A1965" s="3">
        <v>1962</v>
      </c>
      <c r="B1965" s="3">
        <v>1079.0999999999999</v>
      </c>
      <c r="C1965" s="3">
        <v>681.1</v>
      </c>
      <c r="E1965" s="3">
        <v>1962</v>
      </c>
      <c r="F1965" s="3">
        <v>933.66899999999998</v>
      </c>
      <c r="G1965" s="3">
        <v>580.14</v>
      </c>
    </row>
    <row r="1966" spans="1:7" x14ac:dyDescent="0.3">
      <c r="A1966" s="3">
        <v>1963</v>
      </c>
      <c r="B1966" s="3">
        <v>1079.3599999999999</v>
      </c>
      <c r="C1966" s="3">
        <v>680.94</v>
      </c>
      <c r="E1966" s="3">
        <v>1963</v>
      </c>
      <c r="F1966" s="3">
        <v>933.93</v>
      </c>
      <c r="G1966" s="3">
        <v>579.1</v>
      </c>
    </row>
    <row r="1967" spans="1:7" x14ac:dyDescent="0.3">
      <c r="A1967" s="3">
        <v>1964</v>
      </c>
      <c r="B1967" s="3">
        <v>1079.6199999999999</v>
      </c>
      <c r="C1967" s="3">
        <v>680.84</v>
      </c>
      <c r="E1967" s="3">
        <v>1964</v>
      </c>
      <c r="F1967" s="3">
        <v>934.19200000000001</v>
      </c>
      <c r="G1967" s="3">
        <v>578.26</v>
      </c>
    </row>
    <row r="1968" spans="1:7" x14ac:dyDescent="0.3">
      <c r="A1968" s="3">
        <v>1965</v>
      </c>
      <c r="B1968" s="3">
        <v>1079.8900000000001</v>
      </c>
      <c r="C1968" s="3">
        <v>680.96</v>
      </c>
      <c r="E1968" s="3">
        <v>1965</v>
      </c>
      <c r="F1968" s="3">
        <v>934.45299999999997</v>
      </c>
      <c r="G1968" s="3">
        <v>577.46</v>
      </c>
    </row>
    <row r="1969" spans="1:7" x14ac:dyDescent="0.3">
      <c r="A1969" s="3">
        <v>1966</v>
      </c>
      <c r="B1969" s="3">
        <v>1080.1500000000001</v>
      </c>
      <c r="C1969" s="3">
        <v>681.22</v>
      </c>
      <c r="E1969" s="3">
        <v>1966</v>
      </c>
      <c r="F1969" s="3">
        <v>934.71299999999997</v>
      </c>
      <c r="G1969" s="3">
        <v>577.58000000000004</v>
      </c>
    </row>
    <row r="1970" spans="1:7" x14ac:dyDescent="0.3">
      <c r="A1970" s="3">
        <v>1967</v>
      </c>
      <c r="B1970" s="3">
        <v>1080.4100000000001</v>
      </c>
      <c r="C1970" s="3">
        <v>681.52</v>
      </c>
      <c r="E1970" s="3">
        <v>1967</v>
      </c>
      <c r="F1970" s="3">
        <v>934.97400000000005</v>
      </c>
      <c r="G1970" s="3">
        <v>578.14</v>
      </c>
    </row>
    <row r="1971" spans="1:7" x14ac:dyDescent="0.3">
      <c r="A1971" s="3">
        <v>1968</v>
      </c>
      <c r="B1971" s="3">
        <v>1080.67</v>
      </c>
      <c r="C1971" s="3">
        <v>681.48</v>
      </c>
      <c r="E1971" s="3">
        <v>1968</v>
      </c>
      <c r="F1971" s="3">
        <v>935.23400000000004</v>
      </c>
      <c r="G1971" s="3">
        <v>578.22</v>
      </c>
    </row>
    <row r="1972" spans="1:7" x14ac:dyDescent="0.3">
      <c r="A1972" s="3">
        <v>1969</v>
      </c>
      <c r="B1972" s="3">
        <v>1080.94</v>
      </c>
      <c r="C1972" s="3">
        <v>681.16</v>
      </c>
      <c r="E1972" s="3">
        <v>1969</v>
      </c>
      <c r="F1972" s="3">
        <v>935.495</v>
      </c>
      <c r="G1972" s="3">
        <v>577.98</v>
      </c>
    </row>
    <row r="1973" spans="1:7" x14ac:dyDescent="0.3">
      <c r="A1973" s="3">
        <v>1970</v>
      </c>
      <c r="B1973" s="3">
        <v>1081.2</v>
      </c>
      <c r="C1973" s="3">
        <v>680.38</v>
      </c>
      <c r="E1973" s="3">
        <v>1970</v>
      </c>
      <c r="F1973" s="3">
        <v>935.755</v>
      </c>
      <c r="G1973" s="3">
        <v>578.08000000000004</v>
      </c>
    </row>
    <row r="1974" spans="1:7" x14ac:dyDescent="0.3">
      <c r="A1974" s="3">
        <v>1971</v>
      </c>
      <c r="B1974" s="3">
        <v>1081.46</v>
      </c>
      <c r="C1974" s="3">
        <v>679.38</v>
      </c>
      <c r="E1974" s="3">
        <v>1971</v>
      </c>
      <c r="F1974" s="3">
        <v>936.01499999999999</v>
      </c>
      <c r="G1974" s="3">
        <v>577.38</v>
      </c>
    </row>
    <row r="1975" spans="1:7" x14ac:dyDescent="0.3">
      <c r="A1975" s="3">
        <v>1972</v>
      </c>
      <c r="B1975" s="3">
        <v>1081.72</v>
      </c>
      <c r="C1975" s="3">
        <v>678.7</v>
      </c>
      <c r="E1975" s="3">
        <v>1972</v>
      </c>
      <c r="F1975" s="3">
        <v>936.274</v>
      </c>
      <c r="G1975" s="3">
        <v>576.36</v>
      </c>
    </row>
    <row r="1976" spans="1:7" x14ac:dyDescent="0.3">
      <c r="A1976" s="3">
        <v>1973</v>
      </c>
      <c r="B1976" s="3">
        <v>1081.98</v>
      </c>
      <c r="C1976" s="3">
        <v>678.56</v>
      </c>
      <c r="E1976" s="3">
        <v>1973</v>
      </c>
      <c r="F1976" s="3">
        <v>936.53399999999999</v>
      </c>
      <c r="G1976" s="3">
        <v>576.26</v>
      </c>
    </row>
    <row r="1977" spans="1:7" x14ac:dyDescent="0.3">
      <c r="A1977" s="3">
        <v>1974</v>
      </c>
      <c r="B1977" s="3">
        <v>1082.24</v>
      </c>
      <c r="C1977" s="3">
        <v>678.88</v>
      </c>
      <c r="E1977" s="3">
        <v>1974</v>
      </c>
      <c r="F1977" s="3">
        <v>936.79300000000001</v>
      </c>
      <c r="G1977" s="3">
        <v>576.70000000000005</v>
      </c>
    </row>
    <row r="1978" spans="1:7" x14ac:dyDescent="0.3">
      <c r="A1978" s="3">
        <v>1975</v>
      </c>
      <c r="B1978" s="3">
        <v>1082.51</v>
      </c>
      <c r="C1978" s="3">
        <v>679.3</v>
      </c>
      <c r="E1978" s="3">
        <v>1975</v>
      </c>
      <c r="F1978" s="3">
        <v>937.053</v>
      </c>
      <c r="G1978" s="3">
        <v>576.74</v>
      </c>
    </row>
    <row r="1979" spans="1:7" x14ac:dyDescent="0.3">
      <c r="A1979" s="3">
        <v>1976</v>
      </c>
      <c r="B1979" s="3">
        <v>1082.77</v>
      </c>
      <c r="C1979" s="3">
        <v>679.94</v>
      </c>
      <c r="E1979" s="3">
        <v>1976</v>
      </c>
      <c r="F1979" s="3">
        <v>937.31200000000001</v>
      </c>
      <c r="G1979" s="3">
        <v>577.05999999999995</v>
      </c>
    </row>
    <row r="1980" spans="1:7" x14ac:dyDescent="0.3">
      <c r="A1980" s="3">
        <v>1977</v>
      </c>
      <c r="B1980" s="3">
        <v>1083.03</v>
      </c>
      <c r="C1980" s="3">
        <v>680.66</v>
      </c>
      <c r="E1980" s="3">
        <v>1977</v>
      </c>
      <c r="F1980" s="3">
        <v>937.57100000000003</v>
      </c>
      <c r="G1980" s="3">
        <v>577.54</v>
      </c>
    </row>
    <row r="1981" spans="1:7" x14ac:dyDescent="0.3">
      <c r="A1981" s="3">
        <v>1978</v>
      </c>
      <c r="B1981" s="3">
        <v>1083.29</v>
      </c>
      <c r="C1981" s="3">
        <v>681.3</v>
      </c>
      <c r="E1981" s="3">
        <v>1978</v>
      </c>
      <c r="F1981" s="3">
        <v>937.82899999999995</v>
      </c>
      <c r="G1981" s="3">
        <v>577.82000000000005</v>
      </c>
    </row>
    <row r="1982" spans="1:7" x14ac:dyDescent="0.3">
      <c r="A1982" s="3">
        <v>1979</v>
      </c>
      <c r="B1982" s="3">
        <v>1083.55</v>
      </c>
      <c r="C1982" s="3">
        <v>681.56</v>
      </c>
      <c r="E1982" s="3">
        <v>1979</v>
      </c>
      <c r="F1982" s="3">
        <v>938.08799999999997</v>
      </c>
      <c r="G1982" s="3">
        <v>578.12</v>
      </c>
    </row>
    <row r="1983" spans="1:7" x14ac:dyDescent="0.3">
      <c r="A1983" s="3">
        <v>1980</v>
      </c>
      <c r="B1983" s="3">
        <v>1083.81</v>
      </c>
      <c r="C1983" s="3">
        <v>681.38</v>
      </c>
      <c r="E1983" s="3">
        <v>1980</v>
      </c>
      <c r="F1983" s="3">
        <v>938.346</v>
      </c>
      <c r="G1983" s="3">
        <v>578.46</v>
      </c>
    </row>
    <row r="1984" spans="1:7" x14ac:dyDescent="0.3">
      <c r="A1984" s="3">
        <v>1981</v>
      </c>
      <c r="B1984" s="3">
        <v>1084.07</v>
      </c>
      <c r="C1984" s="3">
        <v>680.98</v>
      </c>
      <c r="E1984" s="3">
        <v>1981</v>
      </c>
      <c r="F1984" s="3">
        <v>938.60400000000004</v>
      </c>
      <c r="G1984" s="3">
        <v>578.58000000000004</v>
      </c>
    </row>
    <row r="1985" spans="1:7" x14ac:dyDescent="0.3">
      <c r="A1985" s="3">
        <v>1982</v>
      </c>
      <c r="B1985" s="3">
        <v>1084.33</v>
      </c>
      <c r="C1985" s="3">
        <v>680.3</v>
      </c>
      <c r="E1985" s="3">
        <v>1982</v>
      </c>
      <c r="F1985" s="3">
        <v>938.86199999999997</v>
      </c>
      <c r="G1985" s="3">
        <v>578.20000000000005</v>
      </c>
    </row>
    <row r="1986" spans="1:7" x14ac:dyDescent="0.3">
      <c r="A1986" s="3">
        <v>1983</v>
      </c>
      <c r="B1986" s="3">
        <v>1084.5899999999999</v>
      </c>
      <c r="C1986" s="3">
        <v>679.56</v>
      </c>
      <c r="E1986" s="3">
        <v>1983</v>
      </c>
      <c r="F1986" s="3">
        <v>939.12</v>
      </c>
      <c r="G1986" s="3">
        <v>576.98</v>
      </c>
    </row>
    <row r="1987" spans="1:7" x14ac:dyDescent="0.3">
      <c r="A1987" s="3">
        <v>1984</v>
      </c>
      <c r="B1987" s="3">
        <v>1084.8499999999999</v>
      </c>
      <c r="C1987" s="3">
        <v>679</v>
      </c>
      <c r="E1987" s="3">
        <v>1984</v>
      </c>
      <c r="F1987" s="3">
        <v>939.37800000000004</v>
      </c>
      <c r="G1987" s="3">
        <v>575.67999999999995</v>
      </c>
    </row>
    <row r="1988" spans="1:7" x14ac:dyDescent="0.3">
      <c r="A1988" s="3">
        <v>1985</v>
      </c>
      <c r="B1988" s="3">
        <v>1085.1099999999999</v>
      </c>
      <c r="C1988" s="3">
        <v>678.9</v>
      </c>
      <c r="E1988" s="3">
        <v>1985</v>
      </c>
      <c r="F1988" s="3">
        <v>939.63499999999999</v>
      </c>
      <c r="G1988" s="3">
        <v>574.74</v>
      </c>
    </row>
    <row r="1989" spans="1:7" x14ac:dyDescent="0.3">
      <c r="A1989" s="3">
        <v>1986</v>
      </c>
      <c r="B1989" s="3">
        <v>1085.3699999999999</v>
      </c>
      <c r="C1989" s="3">
        <v>678.7</v>
      </c>
      <c r="E1989" s="3">
        <v>1986</v>
      </c>
      <c r="F1989" s="3">
        <v>939.89300000000003</v>
      </c>
      <c r="G1989" s="3">
        <v>574.76</v>
      </c>
    </row>
    <row r="1990" spans="1:7" x14ac:dyDescent="0.3">
      <c r="A1990" s="3">
        <v>1987</v>
      </c>
      <c r="B1990" s="3">
        <v>1085.6300000000001</v>
      </c>
      <c r="C1990" s="3">
        <v>678.24</v>
      </c>
      <c r="E1990" s="3">
        <v>1987</v>
      </c>
      <c r="F1990" s="3">
        <v>940.15</v>
      </c>
      <c r="G1990" s="3">
        <v>575.54</v>
      </c>
    </row>
    <row r="1991" spans="1:7" x14ac:dyDescent="0.3">
      <c r="A1991" s="3">
        <v>1988</v>
      </c>
      <c r="B1991" s="3">
        <v>1085.8900000000001</v>
      </c>
      <c r="C1991" s="3">
        <v>677.8</v>
      </c>
      <c r="E1991" s="3">
        <v>1988</v>
      </c>
      <c r="F1991" s="3">
        <v>940.40700000000004</v>
      </c>
      <c r="G1991" s="3">
        <v>576.4</v>
      </c>
    </row>
    <row r="1992" spans="1:7" x14ac:dyDescent="0.3">
      <c r="A1992" s="3">
        <v>1989</v>
      </c>
      <c r="B1992" s="3">
        <v>1086.1500000000001</v>
      </c>
      <c r="C1992" s="3">
        <v>677.38</v>
      </c>
      <c r="E1992" s="3">
        <v>1989</v>
      </c>
      <c r="F1992" s="3">
        <v>940.66300000000001</v>
      </c>
      <c r="G1992" s="3">
        <v>577.28</v>
      </c>
    </row>
    <row r="1993" spans="1:7" x14ac:dyDescent="0.3">
      <c r="A1993" s="3">
        <v>1990</v>
      </c>
      <c r="B1993" s="3">
        <v>1086.4100000000001</v>
      </c>
      <c r="C1993" s="3">
        <v>676.96</v>
      </c>
      <c r="E1993" s="3">
        <v>1990</v>
      </c>
      <c r="F1993" s="3">
        <v>940.92</v>
      </c>
      <c r="G1993" s="3">
        <v>578.08000000000004</v>
      </c>
    </row>
    <row r="1994" spans="1:7" x14ac:dyDescent="0.3">
      <c r="A1994" s="3">
        <v>1991</v>
      </c>
      <c r="B1994" s="3">
        <v>1086.67</v>
      </c>
      <c r="C1994" s="3">
        <v>677.16</v>
      </c>
      <c r="E1994" s="3">
        <v>1991</v>
      </c>
      <c r="F1994" s="3">
        <v>941.17600000000004</v>
      </c>
      <c r="G1994" s="3">
        <v>578.4</v>
      </c>
    </row>
    <row r="1995" spans="1:7" x14ac:dyDescent="0.3">
      <c r="A1995" s="3">
        <v>1992</v>
      </c>
      <c r="B1995" s="3">
        <v>1086.93</v>
      </c>
      <c r="C1995" s="3">
        <v>678.16</v>
      </c>
      <c r="E1995" s="3">
        <v>1992</v>
      </c>
      <c r="F1995" s="3">
        <v>941.43299999999999</v>
      </c>
      <c r="G1995" s="3">
        <v>578.6</v>
      </c>
    </row>
    <row r="1996" spans="1:7" x14ac:dyDescent="0.3">
      <c r="A1996" s="3">
        <v>1993</v>
      </c>
      <c r="B1996" s="3">
        <v>1087.19</v>
      </c>
      <c r="C1996" s="3">
        <v>678.88</v>
      </c>
      <c r="E1996" s="3">
        <v>1993</v>
      </c>
      <c r="F1996" s="3">
        <v>941.68899999999996</v>
      </c>
      <c r="G1996" s="3">
        <v>579.36</v>
      </c>
    </row>
    <row r="1997" spans="1:7" x14ac:dyDescent="0.3">
      <c r="A1997" s="3">
        <v>1994</v>
      </c>
      <c r="B1997" s="3">
        <v>1087.45</v>
      </c>
      <c r="C1997" s="3">
        <v>679.44</v>
      </c>
      <c r="E1997" s="3">
        <v>1994</v>
      </c>
      <c r="F1997" s="3">
        <v>941.94399999999996</v>
      </c>
      <c r="G1997" s="3">
        <v>579.76</v>
      </c>
    </row>
    <row r="1998" spans="1:7" x14ac:dyDescent="0.3">
      <c r="A1998" s="3">
        <v>1995</v>
      </c>
      <c r="B1998" s="3">
        <v>1087.71</v>
      </c>
      <c r="C1998" s="3">
        <v>680.46</v>
      </c>
      <c r="E1998" s="3">
        <v>1995</v>
      </c>
      <c r="F1998" s="3">
        <v>942.2</v>
      </c>
      <c r="G1998" s="3">
        <v>579.28</v>
      </c>
    </row>
    <row r="1999" spans="1:7" x14ac:dyDescent="0.3">
      <c r="A1999" s="3">
        <v>1996</v>
      </c>
      <c r="B1999" s="3">
        <v>1087.97</v>
      </c>
      <c r="C1999" s="3">
        <v>681.24</v>
      </c>
      <c r="E1999" s="3">
        <v>1996</v>
      </c>
      <c r="F1999" s="3">
        <v>942.45600000000002</v>
      </c>
      <c r="G1999" s="3">
        <v>578.34</v>
      </c>
    </row>
    <row r="2000" spans="1:7" x14ac:dyDescent="0.3">
      <c r="A2000" s="3">
        <v>1997</v>
      </c>
      <c r="B2000" s="3">
        <v>1088.23</v>
      </c>
      <c r="C2000" s="3">
        <v>681.28</v>
      </c>
      <c r="E2000" s="3">
        <v>1997</v>
      </c>
      <c r="F2000" s="3">
        <v>942.71100000000001</v>
      </c>
      <c r="G2000" s="3">
        <v>577.58000000000004</v>
      </c>
    </row>
    <row r="2001" spans="1:7" x14ac:dyDescent="0.3">
      <c r="A2001" s="3">
        <v>1998</v>
      </c>
      <c r="B2001" s="3">
        <v>1088.48</v>
      </c>
      <c r="C2001" s="3">
        <v>681.6</v>
      </c>
      <c r="E2001" s="3">
        <v>1998</v>
      </c>
      <c r="F2001" s="3">
        <v>942.96600000000001</v>
      </c>
      <c r="G2001" s="3">
        <v>577.24</v>
      </c>
    </row>
    <row r="2002" spans="1:7" x14ac:dyDescent="0.3">
      <c r="A2002" s="3">
        <v>1999</v>
      </c>
      <c r="B2002" s="3">
        <v>1088.74</v>
      </c>
      <c r="C2002" s="3">
        <v>682.08</v>
      </c>
      <c r="E2002" s="3">
        <v>1999</v>
      </c>
      <c r="F2002" s="3">
        <v>943.221</v>
      </c>
      <c r="G2002" s="3">
        <v>577.48</v>
      </c>
    </row>
    <row r="2003" spans="1:7" x14ac:dyDescent="0.3">
      <c r="A2003" s="3">
        <v>2000</v>
      </c>
      <c r="B2003" s="3">
        <v>1089</v>
      </c>
      <c r="C2003" s="3">
        <v>682.08</v>
      </c>
      <c r="E2003" s="3">
        <v>2000</v>
      </c>
      <c r="F2003" s="3">
        <v>943.476</v>
      </c>
      <c r="G2003" s="3">
        <v>578.16</v>
      </c>
    </row>
    <row r="2004" spans="1:7" x14ac:dyDescent="0.3">
      <c r="A2004" s="3">
        <v>2001</v>
      </c>
      <c r="B2004" s="3">
        <v>1089.26</v>
      </c>
      <c r="C2004" s="3">
        <v>681.94</v>
      </c>
      <c r="E2004" s="3">
        <v>2001</v>
      </c>
      <c r="F2004" s="3">
        <v>943.73099999999999</v>
      </c>
      <c r="G2004" s="3">
        <v>578.4</v>
      </c>
    </row>
    <row r="2005" spans="1:7" x14ac:dyDescent="0.3">
      <c r="A2005" s="3">
        <v>2002</v>
      </c>
      <c r="B2005" s="3">
        <v>1089.52</v>
      </c>
      <c r="C2005" s="3">
        <v>682.08</v>
      </c>
      <c r="E2005" s="3">
        <v>2002</v>
      </c>
      <c r="F2005" s="3">
        <v>943.98500000000001</v>
      </c>
      <c r="G2005" s="3">
        <v>578.29999999999995</v>
      </c>
    </row>
    <row r="2006" spans="1:7" x14ac:dyDescent="0.3">
      <c r="A2006" s="3">
        <v>2003</v>
      </c>
      <c r="B2006" s="3">
        <v>1089.77</v>
      </c>
      <c r="C2006" s="3">
        <v>682.32</v>
      </c>
      <c r="E2006" s="3">
        <v>2003</v>
      </c>
      <c r="F2006" s="3">
        <v>944.23900000000003</v>
      </c>
      <c r="G2006" s="3">
        <v>577.52</v>
      </c>
    </row>
    <row r="2007" spans="1:7" x14ac:dyDescent="0.3">
      <c r="A2007" s="3">
        <v>2004</v>
      </c>
      <c r="B2007" s="3">
        <v>1090.03</v>
      </c>
      <c r="C2007" s="3">
        <v>682.02</v>
      </c>
      <c r="E2007" s="3">
        <v>2004</v>
      </c>
      <c r="F2007" s="3">
        <v>944.49300000000005</v>
      </c>
      <c r="G2007" s="3">
        <v>576.66</v>
      </c>
    </row>
    <row r="2008" spans="1:7" x14ac:dyDescent="0.3">
      <c r="A2008" s="3">
        <v>2005</v>
      </c>
      <c r="B2008" s="3">
        <v>1090.29</v>
      </c>
      <c r="C2008" s="3">
        <v>681.54</v>
      </c>
      <c r="E2008" s="3">
        <v>2005</v>
      </c>
      <c r="F2008" s="3">
        <v>944.74699999999996</v>
      </c>
      <c r="G2008" s="3">
        <v>576.29999999999995</v>
      </c>
    </row>
    <row r="2009" spans="1:7" x14ac:dyDescent="0.3">
      <c r="A2009" s="3">
        <v>2006</v>
      </c>
      <c r="B2009" s="3">
        <v>1090.55</v>
      </c>
      <c r="C2009" s="3">
        <v>681.26</v>
      </c>
      <c r="E2009" s="3">
        <v>2006</v>
      </c>
      <c r="F2009" s="3">
        <v>945.00099999999998</v>
      </c>
      <c r="G2009" s="3">
        <v>576.67999999999995</v>
      </c>
    </row>
    <row r="2010" spans="1:7" x14ac:dyDescent="0.3">
      <c r="A2010" s="3">
        <v>2007</v>
      </c>
      <c r="B2010" s="3">
        <v>1090.8</v>
      </c>
      <c r="C2010" s="3">
        <v>680.6</v>
      </c>
      <c r="E2010" s="3">
        <v>2007</v>
      </c>
      <c r="F2010" s="3">
        <v>945.255</v>
      </c>
      <c r="G2010" s="3">
        <v>577.38</v>
      </c>
    </row>
    <row r="2011" spans="1:7" x14ac:dyDescent="0.3">
      <c r="A2011" s="3">
        <v>2008</v>
      </c>
      <c r="B2011" s="3">
        <v>1091.06</v>
      </c>
      <c r="C2011" s="3">
        <v>680.28</v>
      </c>
      <c r="E2011" s="3">
        <v>2008</v>
      </c>
      <c r="F2011" s="3">
        <v>945.50800000000004</v>
      </c>
      <c r="G2011" s="3">
        <v>578.44000000000005</v>
      </c>
    </row>
    <row r="2012" spans="1:7" x14ac:dyDescent="0.3">
      <c r="A2012" s="3">
        <v>2009</v>
      </c>
      <c r="B2012" s="3">
        <v>1091.32</v>
      </c>
      <c r="C2012" s="3">
        <v>680.18</v>
      </c>
      <c r="E2012" s="3">
        <v>2009</v>
      </c>
      <c r="F2012" s="3">
        <v>945.76099999999997</v>
      </c>
      <c r="G2012" s="3">
        <v>578.84</v>
      </c>
    </row>
    <row r="2013" spans="1:7" x14ac:dyDescent="0.3">
      <c r="A2013" s="3">
        <v>2010</v>
      </c>
      <c r="B2013" s="3">
        <v>1091.57</v>
      </c>
      <c r="C2013" s="3">
        <v>680.26</v>
      </c>
      <c r="E2013" s="3">
        <v>2010</v>
      </c>
      <c r="F2013" s="3">
        <v>946.01400000000001</v>
      </c>
      <c r="G2013" s="3">
        <v>578.88</v>
      </c>
    </row>
    <row r="2014" spans="1:7" x14ac:dyDescent="0.3">
      <c r="A2014" s="3">
        <v>2011</v>
      </c>
      <c r="B2014" s="3">
        <v>1091.83</v>
      </c>
      <c r="C2014" s="3">
        <v>680.56</v>
      </c>
      <c r="E2014" s="3">
        <v>2011</v>
      </c>
      <c r="F2014" s="3">
        <v>946.26700000000005</v>
      </c>
      <c r="G2014" s="3">
        <v>579.20000000000005</v>
      </c>
    </row>
    <row r="2015" spans="1:7" x14ac:dyDescent="0.3">
      <c r="A2015" s="3">
        <v>2012</v>
      </c>
      <c r="B2015" s="3">
        <v>1092.0899999999999</v>
      </c>
      <c r="C2015" s="3">
        <v>681.24</v>
      </c>
      <c r="E2015" s="3">
        <v>2012</v>
      </c>
      <c r="F2015" s="3">
        <v>946.52</v>
      </c>
      <c r="G2015" s="3">
        <v>579.34</v>
      </c>
    </row>
    <row r="2016" spans="1:7" x14ac:dyDescent="0.3">
      <c r="A2016" s="3">
        <v>2013</v>
      </c>
      <c r="B2016" s="3">
        <v>1092.3399999999999</v>
      </c>
      <c r="C2016" s="3">
        <v>681.5</v>
      </c>
      <c r="E2016" s="3">
        <v>2013</v>
      </c>
      <c r="F2016" s="3">
        <v>946.77200000000005</v>
      </c>
      <c r="G2016" s="3">
        <v>579.5</v>
      </c>
    </row>
    <row r="2017" spans="1:7" x14ac:dyDescent="0.3">
      <c r="A2017" s="3">
        <v>2014</v>
      </c>
      <c r="B2017" s="3">
        <v>1092.5999999999999</v>
      </c>
      <c r="C2017" s="3">
        <v>682.26</v>
      </c>
      <c r="E2017" s="3">
        <v>2014</v>
      </c>
      <c r="F2017" s="3">
        <v>947.02499999999998</v>
      </c>
      <c r="G2017" s="3">
        <v>580.29999999999995</v>
      </c>
    </row>
    <row r="2018" spans="1:7" x14ac:dyDescent="0.3">
      <c r="A2018" s="3">
        <v>2015</v>
      </c>
      <c r="B2018" s="3">
        <v>1092.8599999999999</v>
      </c>
      <c r="C2018" s="3">
        <v>682.58</v>
      </c>
      <c r="E2018" s="3">
        <v>2015</v>
      </c>
      <c r="F2018" s="3">
        <v>947.27700000000004</v>
      </c>
      <c r="G2018" s="3">
        <v>581.29999999999995</v>
      </c>
    </row>
    <row r="2019" spans="1:7" x14ac:dyDescent="0.3">
      <c r="A2019" s="3">
        <v>2016</v>
      </c>
      <c r="B2019" s="3">
        <v>1093.1099999999999</v>
      </c>
      <c r="C2019" s="3">
        <v>682.4</v>
      </c>
      <c r="E2019" s="3">
        <v>2016</v>
      </c>
      <c r="F2019" s="3">
        <v>947.529</v>
      </c>
      <c r="G2019" s="3">
        <v>581.72</v>
      </c>
    </row>
    <row r="2020" spans="1:7" x14ac:dyDescent="0.3">
      <c r="A2020" s="3">
        <v>2017</v>
      </c>
      <c r="B2020" s="3">
        <v>1093.3699999999999</v>
      </c>
      <c r="C2020" s="3">
        <v>682.24</v>
      </c>
      <c r="E2020" s="3">
        <v>2017</v>
      </c>
      <c r="F2020" s="3">
        <v>947.78099999999995</v>
      </c>
      <c r="G2020" s="3">
        <v>581.79999999999995</v>
      </c>
    </row>
    <row r="2021" spans="1:7" x14ac:dyDescent="0.3">
      <c r="A2021" s="3">
        <v>2018</v>
      </c>
      <c r="B2021" s="3">
        <v>1093.6199999999999</v>
      </c>
      <c r="C2021" s="3">
        <v>681.9</v>
      </c>
      <c r="E2021" s="3">
        <v>2018</v>
      </c>
      <c r="F2021" s="3">
        <v>948.03200000000004</v>
      </c>
      <c r="G2021" s="3">
        <v>581.5</v>
      </c>
    </row>
    <row r="2022" spans="1:7" x14ac:dyDescent="0.3">
      <c r="A2022" s="3">
        <v>2019</v>
      </c>
      <c r="B2022" s="3">
        <v>1093.8800000000001</v>
      </c>
      <c r="C2022" s="3">
        <v>681.12</v>
      </c>
      <c r="E2022" s="3">
        <v>2019</v>
      </c>
      <c r="F2022" s="3">
        <v>948.28399999999999</v>
      </c>
      <c r="G2022" s="3">
        <v>580.91999999999996</v>
      </c>
    </row>
    <row r="2023" spans="1:7" x14ac:dyDescent="0.3">
      <c r="A2023" s="3">
        <v>2020</v>
      </c>
      <c r="B2023" s="3">
        <v>1094.1300000000001</v>
      </c>
      <c r="C2023" s="3">
        <v>680.48</v>
      </c>
      <c r="E2023" s="3">
        <v>2020</v>
      </c>
      <c r="F2023" s="3">
        <v>948.53499999999997</v>
      </c>
      <c r="G2023" s="3">
        <v>580.02</v>
      </c>
    </row>
    <row r="2024" spans="1:7" x14ac:dyDescent="0.3">
      <c r="A2024" s="3">
        <v>2021</v>
      </c>
      <c r="B2024" s="3">
        <v>1094.3900000000001</v>
      </c>
      <c r="C2024" s="3">
        <v>679.84</v>
      </c>
      <c r="E2024" s="3">
        <v>2021</v>
      </c>
      <c r="F2024" s="3">
        <v>948.78599999999994</v>
      </c>
      <c r="G2024" s="3">
        <v>579.20000000000005</v>
      </c>
    </row>
    <row r="2025" spans="1:7" x14ac:dyDescent="0.3">
      <c r="A2025" s="3">
        <v>2022</v>
      </c>
      <c r="B2025" s="3">
        <v>1094.6500000000001</v>
      </c>
      <c r="C2025" s="3">
        <v>679.34</v>
      </c>
      <c r="E2025" s="3">
        <v>2022</v>
      </c>
      <c r="F2025" s="3">
        <v>949.03700000000003</v>
      </c>
      <c r="G2025" s="3">
        <v>578.72</v>
      </c>
    </row>
    <row r="2026" spans="1:7" x14ac:dyDescent="0.3">
      <c r="A2026" s="3">
        <v>2023</v>
      </c>
      <c r="B2026" s="3">
        <v>1094.9000000000001</v>
      </c>
      <c r="C2026" s="3">
        <v>678.94</v>
      </c>
      <c r="E2026" s="3">
        <v>2023</v>
      </c>
      <c r="F2026" s="3">
        <v>949.28800000000001</v>
      </c>
      <c r="G2026" s="3">
        <v>578.5</v>
      </c>
    </row>
    <row r="2027" spans="1:7" x14ac:dyDescent="0.3">
      <c r="A2027" s="3">
        <v>2024</v>
      </c>
      <c r="B2027" s="3">
        <v>1095.1600000000001</v>
      </c>
      <c r="C2027" s="3">
        <v>678.76</v>
      </c>
      <c r="E2027" s="3">
        <v>2024</v>
      </c>
      <c r="F2027" s="3">
        <v>949.53800000000001</v>
      </c>
      <c r="G2027" s="3">
        <v>578.5</v>
      </c>
    </row>
    <row r="2028" spans="1:7" x14ac:dyDescent="0.3">
      <c r="A2028" s="3">
        <v>2025</v>
      </c>
      <c r="B2028" s="3">
        <v>1095.4100000000001</v>
      </c>
      <c r="C2028" s="3">
        <v>678.98</v>
      </c>
      <c r="E2028" s="3">
        <v>2025</v>
      </c>
      <c r="F2028" s="3">
        <v>949.78899999999999</v>
      </c>
      <c r="G2028" s="3">
        <v>578.54</v>
      </c>
    </row>
    <row r="2029" spans="1:7" x14ac:dyDescent="0.3">
      <c r="A2029" s="3">
        <v>2026</v>
      </c>
      <c r="B2029" s="3">
        <v>1095.6600000000001</v>
      </c>
      <c r="C2029" s="3">
        <v>679.5</v>
      </c>
      <c r="E2029" s="3">
        <v>2026</v>
      </c>
      <c r="F2029" s="3">
        <v>950.03899999999999</v>
      </c>
      <c r="G2029" s="3">
        <v>578.55999999999995</v>
      </c>
    </row>
    <row r="2030" spans="1:7" x14ac:dyDescent="0.3">
      <c r="A2030" s="3">
        <v>2027</v>
      </c>
      <c r="B2030" s="3">
        <v>1095.92</v>
      </c>
      <c r="C2030" s="3">
        <v>680.04</v>
      </c>
      <c r="E2030" s="3">
        <v>2027</v>
      </c>
      <c r="F2030" s="3">
        <v>950.28899999999999</v>
      </c>
      <c r="G2030" s="3">
        <v>578.54</v>
      </c>
    </row>
    <row r="2031" spans="1:7" x14ac:dyDescent="0.3">
      <c r="A2031" s="3">
        <v>2028</v>
      </c>
      <c r="B2031" s="3">
        <v>1096.17</v>
      </c>
      <c r="C2031" s="3">
        <v>680.4</v>
      </c>
      <c r="E2031" s="3">
        <v>2028</v>
      </c>
      <c r="F2031" s="3">
        <v>950.53899999999999</v>
      </c>
      <c r="G2031" s="3">
        <v>578.58000000000004</v>
      </c>
    </row>
    <row r="2032" spans="1:7" x14ac:dyDescent="0.3">
      <c r="A2032" s="3">
        <v>2029</v>
      </c>
      <c r="B2032" s="3">
        <v>1096.43</v>
      </c>
      <c r="C2032" s="3">
        <v>680.86</v>
      </c>
      <c r="E2032" s="3">
        <v>2029</v>
      </c>
      <c r="F2032" s="3">
        <v>950.78800000000001</v>
      </c>
      <c r="G2032" s="3">
        <v>578.44000000000005</v>
      </c>
    </row>
    <row r="2033" spans="1:7" x14ac:dyDescent="0.3">
      <c r="A2033" s="3">
        <v>2030</v>
      </c>
      <c r="B2033" s="3">
        <v>1096.68</v>
      </c>
      <c r="C2033" s="3">
        <v>681.2</v>
      </c>
      <c r="E2033" s="3">
        <v>2030</v>
      </c>
      <c r="F2033" s="3">
        <v>951.03800000000001</v>
      </c>
      <c r="G2033" s="3">
        <v>578.17999999999995</v>
      </c>
    </row>
    <row r="2034" spans="1:7" x14ac:dyDescent="0.3">
      <c r="A2034" s="3">
        <v>2031</v>
      </c>
      <c r="B2034" s="3">
        <v>1096.94</v>
      </c>
      <c r="C2034" s="3">
        <v>681.36</v>
      </c>
      <c r="E2034" s="3">
        <v>2031</v>
      </c>
      <c r="F2034" s="3">
        <v>951.28700000000003</v>
      </c>
      <c r="G2034" s="3">
        <v>578.17999999999995</v>
      </c>
    </row>
    <row r="2035" spans="1:7" x14ac:dyDescent="0.3">
      <c r="A2035" s="3">
        <v>2032</v>
      </c>
      <c r="B2035" s="3">
        <v>1097.19</v>
      </c>
      <c r="C2035" s="3">
        <v>681.28</v>
      </c>
      <c r="E2035" s="3">
        <v>2032</v>
      </c>
      <c r="F2035" s="3">
        <v>951.53599999999994</v>
      </c>
      <c r="G2035" s="3">
        <v>578.24</v>
      </c>
    </row>
    <row r="2036" spans="1:7" x14ac:dyDescent="0.3">
      <c r="A2036" s="3">
        <v>2033</v>
      </c>
      <c r="B2036" s="3">
        <v>1097.44</v>
      </c>
      <c r="C2036" s="3">
        <v>681.24</v>
      </c>
      <c r="E2036" s="3">
        <v>2033</v>
      </c>
      <c r="F2036" s="3">
        <v>951.78499999999997</v>
      </c>
      <c r="G2036" s="3">
        <v>578.4</v>
      </c>
    </row>
    <row r="2037" spans="1:7" x14ac:dyDescent="0.3">
      <c r="A2037" s="3">
        <v>2034</v>
      </c>
      <c r="B2037" s="3">
        <v>1097.7</v>
      </c>
      <c r="C2037" s="3">
        <v>681.14</v>
      </c>
      <c r="E2037" s="3">
        <v>2034</v>
      </c>
      <c r="F2037" s="3">
        <v>952.03399999999999</v>
      </c>
      <c r="G2037" s="3">
        <v>578.64</v>
      </c>
    </row>
    <row r="2038" spans="1:7" x14ac:dyDescent="0.3">
      <c r="A2038" s="3">
        <v>2035</v>
      </c>
      <c r="B2038" s="3">
        <v>1097.95</v>
      </c>
      <c r="C2038" s="3">
        <v>681.36</v>
      </c>
      <c r="E2038" s="3">
        <v>2035</v>
      </c>
      <c r="F2038" s="3">
        <v>952.28200000000004</v>
      </c>
      <c r="G2038" s="3">
        <v>578.79999999999995</v>
      </c>
    </row>
    <row r="2039" spans="1:7" x14ac:dyDescent="0.3">
      <c r="A2039" s="3">
        <v>2036</v>
      </c>
      <c r="B2039" s="3">
        <v>1098.2</v>
      </c>
      <c r="C2039" s="3">
        <v>681.46</v>
      </c>
      <c r="E2039" s="3">
        <v>2036</v>
      </c>
      <c r="F2039" s="3">
        <v>952.53099999999995</v>
      </c>
      <c r="G2039" s="3">
        <v>578.76</v>
      </c>
    </row>
    <row r="2040" spans="1:7" x14ac:dyDescent="0.3">
      <c r="A2040" s="3">
        <v>2037</v>
      </c>
      <c r="B2040" s="3">
        <v>1098.46</v>
      </c>
      <c r="C2040" s="3">
        <v>681.52</v>
      </c>
      <c r="E2040" s="3">
        <v>2037</v>
      </c>
      <c r="F2040" s="3">
        <v>952.779</v>
      </c>
      <c r="G2040" s="3">
        <v>578.72</v>
      </c>
    </row>
    <row r="2041" spans="1:7" x14ac:dyDescent="0.3">
      <c r="A2041" s="3">
        <v>2038</v>
      </c>
      <c r="B2041" s="3">
        <v>1098.71</v>
      </c>
      <c r="C2041" s="3">
        <v>682.1</v>
      </c>
      <c r="E2041" s="3">
        <v>2038</v>
      </c>
      <c r="F2041" s="3">
        <v>953.02700000000004</v>
      </c>
      <c r="G2041" s="3">
        <v>578.70000000000005</v>
      </c>
    </row>
    <row r="2042" spans="1:7" x14ac:dyDescent="0.3">
      <c r="A2042" s="3">
        <v>2039</v>
      </c>
      <c r="B2042" s="3">
        <v>1098.96</v>
      </c>
      <c r="C2042" s="3">
        <v>682.52</v>
      </c>
      <c r="E2042" s="3">
        <v>2039</v>
      </c>
      <c r="F2042" s="3">
        <v>953.27499999999998</v>
      </c>
      <c r="G2042" s="3">
        <v>578.67999999999995</v>
      </c>
    </row>
    <row r="2043" spans="1:7" x14ac:dyDescent="0.3">
      <c r="A2043" s="3">
        <v>2040</v>
      </c>
      <c r="B2043" s="3">
        <v>1099.22</v>
      </c>
      <c r="C2043" s="3">
        <v>682.48</v>
      </c>
      <c r="E2043" s="3">
        <v>2040</v>
      </c>
      <c r="F2043" s="3">
        <v>953.52300000000002</v>
      </c>
      <c r="G2043" s="3">
        <v>578.66</v>
      </c>
    </row>
    <row r="2044" spans="1:7" x14ac:dyDescent="0.3">
      <c r="A2044" s="3">
        <v>2041</v>
      </c>
      <c r="B2044" s="3">
        <v>1099.47</v>
      </c>
      <c r="C2044" s="3">
        <v>682.5</v>
      </c>
      <c r="E2044" s="3">
        <v>2041</v>
      </c>
      <c r="F2044" s="3">
        <v>953.77</v>
      </c>
      <c r="G2044" s="3">
        <v>578.58000000000004</v>
      </c>
    </row>
    <row r="2045" spans="1:7" x14ac:dyDescent="0.3">
      <c r="A2045" s="3">
        <v>2042</v>
      </c>
      <c r="B2045" s="3">
        <v>1099.72</v>
      </c>
      <c r="C2045" s="3">
        <v>682.58</v>
      </c>
      <c r="E2045" s="3">
        <v>2042</v>
      </c>
      <c r="F2045" s="3">
        <v>954.01700000000005</v>
      </c>
      <c r="G2045" s="3">
        <v>578.46</v>
      </c>
    </row>
    <row r="2046" spans="1:7" x14ac:dyDescent="0.3">
      <c r="A2046" s="3">
        <v>2043</v>
      </c>
      <c r="B2046" s="3">
        <v>1099.97</v>
      </c>
      <c r="C2046" s="3">
        <v>682.12</v>
      </c>
      <c r="E2046" s="3">
        <v>2043</v>
      </c>
      <c r="F2046" s="3">
        <v>954.26400000000001</v>
      </c>
      <c r="G2046" s="3">
        <v>577.94000000000005</v>
      </c>
    </row>
    <row r="2047" spans="1:7" x14ac:dyDescent="0.3">
      <c r="A2047" s="3">
        <v>2044</v>
      </c>
      <c r="B2047" s="3">
        <v>1100.23</v>
      </c>
      <c r="C2047" s="3">
        <v>681.54</v>
      </c>
      <c r="E2047" s="3">
        <v>2044</v>
      </c>
      <c r="F2047" s="3">
        <v>954.51099999999997</v>
      </c>
      <c r="G2047" s="3">
        <v>577.41999999999996</v>
      </c>
    </row>
    <row r="2048" spans="1:7" x14ac:dyDescent="0.3">
      <c r="A2048" s="3">
        <v>2045</v>
      </c>
      <c r="B2048" s="3">
        <v>1100.48</v>
      </c>
      <c r="C2048" s="3">
        <v>681.82</v>
      </c>
      <c r="E2048" s="3">
        <v>2045</v>
      </c>
      <c r="F2048" s="3">
        <v>954.75800000000004</v>
      </c>
      <c r="G2048" s="3">
        <v>577.32000000000005</v>
      </c>
    </row>
    <row r="2049" spans="1:7" x14ac:dyDescent="0.3">
      <c r="A2049" s="3">
        <v>2046</v>
      </c>
      <c r="B2049" s="3">
        <v>1100.73</v>
      </c>
      <c r="C2049" s="3">
        <v>681.8</v>
      </c>
      <c r="E2049" s="3">
        <v>2046</v>
      </c>
      <c r="F2049" s="3">
        <v>955.005</v>
      </c>
      <c r="G2049" s="3">
        <v>577.35</v>
      </c>
    </row>
    <row r="2050" spans="1:7" x14ac:dyDescent="0.3">
      <c r="A2050" s="3">
        <v>2047</v>
      </c>
      <c r="B2050" s="3">
        <v>1100.98</v>
      </c>
      <c r="C2050" s="3">
        <v>681.66700000000003</v>
      </c>
      <c r="E2050" s="3">
        <v>2047</v>
      </c>
      <c r="F2050" s="3">
        <v>955.25099999999998</v>
      </c>
      <c r="G2050" s="3">
        <v>577.29999999999995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DFE68-3BA0-4D6A-8ACD-03A1A0C45DE3}">
  <dimension ref="A1:G2050"/>
  <sheetViews>
    <sheetView zoomScale="70" zoomScaleNormal="70" workbookViewId="0">
      <selection activeCell="F12" sqref="F12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702.83299999999997</v>
      </c>
      <c r="E3" s="3">
        <v>0</v>
      </c>
      <c r="F3" s="3">
        <v>162.5</v>
      </c>
      <c r="G3" s="3">
        <v>600.43299999999999</v>
      </c>
    </row>
    <row r="4" spans="1:7" x14ac:dyDescent="0.3">
      <c r="A4" s="3">
        <v>1</v>
      </c>
      <c r="B4" s="3">
        <v>344.86700000000002</v>
      </c>
      <c r="C4" s="3">
        <v>703</v>
      </c>
      <c r="E4" s="3">
        <v>1</v>
      </c>
      <c r="F4" s="3">
        <v>162.98500000000001</v>
      </c>
      <c r="G4" s="3">
        <v>600.29999999999995</v>
      </c>
    </row>
    <row r="5" spans="1:7" x14ac:dyDescent="0.3">
      <c r="A5" s="3">
        <v>2</v>
      </c>
      <c r="B5" s="3">
        <v>345.334</v>
      </c>
      <c r="C5" s="3">
        <v>703.28</v>
      </c>
      <c r="E5" s="3">
        <v>2</v>
      </c>
      <c r="F5" s="3">
        <v>163.46899999999999</v>
      </c>
      <c r="G5" s="3">
        <v>600.24</v>
      </c>
    </row>
    <row r="6" spans="1:7" x14ac:dyDescent="0.3">
      <c r="A6" s="3">
        <v>3</v>
      </c>
      <c r="B6" s="3">
        <v>345.80099999999999</v>
      </c>
      <c r="C6" s="3">
        <v>703.5</v>
      </c>
      <c r="E6" s="3">
        <v>3</v>
      </c>
      <c r="F6" s="3">
        <v>163.95400000000001</v>
      </c>
      <c r="G6" s="3">
        <v>600.34</v>
      </c>
    </row>
    <row r="7" spans="1:7" x14ac:dyDescent="0.3">
      <c r="A7" s="3">
        <v>4</v>
      </c>
      <c r="B7" s="3">
        <v>346.26799999999997</v>
      </c>
      <c r="C7" s="3">
        <v>703.8</v>
      </c>
      <c r="E7" s="3">
        <v>4</v>
      </c>
      <c r="F7" s="3">
        <v>164.43899999999999</v>
      </c>
      <c r="G7" s="3">
        <v>600.62</v>
      </c>
    </row>
    <row r="8" spans="1:7" x14ac:dyDescent="0.3">
      <c r="A8" s="3">
        <v>5</v>
      </c>
      <c r="B8" s="3">
        <v>346.73500000000001</v>
      </c>
      <c r="C8" s="3">
        <v>703.94</v>
      </c>
      <c r="E8" s="3">
        <v>5</v>
      </c>
      <c r="F8" s="3">
        <v>164.923</v>
      </c>
      <c r="G8" s="3">
        <v>601.16</v>
      </c>
    </row>
    <row r="9" spans="1:7" x14ac:dyDescent="0.3">
      <c r="A9" s="3">
        <v>6</v>
      </c>
      <c r="B9" s="3">
        <v>347.202</v>
      </c>
      <c r="C9" s="3">
        <v>703.6</v>
      </c>
      <c r="E9" s="3">
        <v>6</v>
      </c>
      <c r="F9" s="3">
        <v>165.40799999999999</v>
      </c>
      <c r="G9" s="3">
        <v>602</v>
      </c>
    </row>
    <row r="10" spans="1:7" x14ac:dyDescent="0.3">
      <c r="A10" s="3">
        <v>7</v>
      </c>
      <c r="B10" s="3">
        <v>347.66899999999998</v>
      </c>
      <c r="C10" s="3">
        <v>703.04</v>
      </c>
      <c r="E10" s="3">
        <v>7</v>
      </c>
      <c r="F10" s="3">
        <v>165.892</v>
      </c>
      <c r="G10" s="3">
        <v>602.9</v>
      </c>
    </row>
    <row r="11" spans="1:7" x14ac:dyDescent="0.3">
      <c r="A11" s="3">
        <v>8</v>
      </c>
      <c r="B11" s="3">
        <v>348.13499999999999</v>
      </c>
      <c r="C11" s="3">
        <v>701.98</v>
      </c>
      <c r="E11" s="3">
        <v>8</v>
      </c>
      <c r="F11" s="3">
        <v>166.37700000000001</v>
      </c>
      <c r="G11" s="3">
        <v>603.66</v>
      </c>
    </row>
    <row r="12" spans="1:7" x14ac:dyDescent="0.3">
      <c r="A12" s="3">
        <v>9</v>
      </c>
      <c r="B12" s="3">
        <v>348.60199999999998</v>
      </c>
      <c r="C12" s="3">
        <v>700.6</v>
      </c>
      <c r="E12" s="3">
        <v>9</v>
      </c>
      <c r="F12" s="3">
        <v>166.86099999999999</v>
      </c>
      <c r="G12" s="3">
        <v>603.76</v>
      </c>
    </row>
    <row r="13" spans="1:7" x14ac:dyDescent="0.3">
      <c r="A13" s="3">
        <v>10</v>
      </c>
      <c r="B13" s="3">
        <v>349.06799999999998</v>
      </c>
      <c r="C13" s="3">
        <v>700.38</v>
      </c>
      <c r="E13" s="3">
        <v>10</v>
      </c>
      <c r="F13" s="3">
        <v>167.345</v>
      </c>
      <c r="G13" s="3">
        <v>603.32000000000005</v>
      </c>
    </row>
    <row r="14" spans="1:7" x14ac:dyDescent="0.3">
      <c r="A14" s="3">
        <v>11</v>
      </c>
      <c r="B14" s="3">
        <v>349.53500000000003</v>
      </c>
      <c r="C14" s="3">
        <v>700.8</v>
      </c>
      <c r="E14" s="3">
        <v>11</v>
      </c>
      <c r="F14" s="3">
        <v>167.83</v>
      </c>
      <c r="G14" s="3">
        <v>602.20000000000005</v>
      </c>
    </row>
    <row r="15" spans="1:7" x14ac:dyDescent="0.3">
      <c r="A15" s="3">
        <v>12</v>
      </c>
      <c r="B15" s="3">
        <v>350.00099999999998</v>
      </c>
      <c r="C15" s="3">
        <v>700.86</v>
      </c>
      <c r="E15" s="3">
        <v>12</v>
      </c>
      <c r="F15" s="3">
        <v>168.31399999999999</v>
      </c>
      <c r="G15" s="3">
        <v>600.6</v>
      </c>
    </row>
    <row r="16" spans="1:7" x14ac:dyDescent="0.3">
      <c r="A16" s="3">
        <v>13</v>
      </c>
      <c r="B16" s="3">
        <v>350.46699999999998</v>
      </c>
      <c r="C16" s="3">
        <v>701.42</v>
      </c>
      <c r="E16" s="3">
        <v>13</v>
      </c>
      <c r="F16" s="3">
        <v>168.798</v>
      </c>
      <c r="G16" s="3">
        <v>599.12</v>
      </c>
    </row>
    <row r="17" spans="1:7" x14ac:dyDescent="0.3">
      <c r="A17" s="3">
        <v>14</v>
      </c>
      <c r="B17" s="3">
        <v>350.93299999999999</v>
      </c>
      <c r="C17" s="3">
        <v>702.08</v>
      </c>
      <c r="E17" s="3">
        <v>14</v>
      </c>
      <c r="F17" s="3">
        <v>169.28200000000001</v>
      </c>
      <c r="G17" s="3">
        <v>598.04</v>
      </c>
    </row>
    <row r="18" spans="1:7" x14ac:dyDescent="0.3">
      <c r="A18" s="3">
        <v>15</v>
      </c>
      <c r="B18" s="3">
        <v>351.399</v>
      </c>
      <c r="C18" s="3">
        <v>702.04</v>
      </c>
      <c r="E18" s="3">
        <v>15</v>
      </c>
      <c r="F18" s="3">
        <v>169.76599999999999</v>
      </c>
      <c r="G18" s="3">
        <v>597.5</v>
      </c>
    </row>
    <row r="19" spans="1:7" x14ac:dyDescent="0.3">
      <c r="A19" s="3">
        <v>16</v>
      </c>
      <c r="B19" s="3">
        <v>351.86599999999999</v>
      </c>
      <c r="C19" s="3">
        <v>701.48</v>
      </c>
      <c r="E19" s="3">
        <v>16</v>
      </c>
      <c r="F19" s="3">
        <v>170.25</v>
      </c>
      <c r="G19" s="3">
        <v>597.5</v>
      </c>
    </row>
    <row r="20" spans="1:7" x14ac:dyDescent="0.3">
      <c r="A20" s="3">
        <v>17</v>
      </c>
      <c r="B20" s="3">
        <v>352.33100000000002</v>
      </c>
      <c r="C20" s="3">
        <v>701.38</v>
      </c>
      <c r="E20" s="3">
        <v>17</v>
      </c>
      <c r="F20" s="3">
        <v>170.73400000000001</v>
      </c>
      <c r="G20" s="3">
        <v>597.52</v>
      </c>
    </row>
    <row r="21" spans="1:7" x14ac:dyDescent="0.3">
      <c r="A21" s="3">
        <v>18</v>
      </c>
      <c r="B21" s="3">
        <v>352.79700000000003</v>
      </c>
      <c r="C21" s="3">
        <v>701.36</v>
      </c>
      <c r="E21" s="3">
        <v>18</v>
      </c>
      <c r="F21" s="3">
        <v>171.21799999999999</v>
      </c>
      <c r="G21" s="3">
        <v>597.74</v>
      </c>
    </row>
    <row r="22" spans="1:7" x14ac:dyDescent="0.3">
      <c r="A22" s="3">
        <v>19</v>
      </c>
      <c r="B22" s="3">
        <v>353.26299999999998</v>
      </c>
      <c r="C22" s="3">
        <v>701.62</v>
      </c>
      <c r="E22" s="3">
        <v>19</v>
      </c>
      <c r="F22" s="3">
        <v>171.702</v>
      </c>
      <c r="G22" s="3">
        <v>598.29999999999995</v>
      </c>
    </row>
    <row r="23" spans="1:7" x14ac:dyDescent="0.3">
      <c r="A23" s="3">
        <v>20</v>
      </c>
      <c r="B23" s="3">
        <v>353.72899999999998</v>
      </c>
      <c r="C23" s="3">
        <v>701.32</v>
      </c>
      <c r="E23" s="3">
        <v>20</v>
      </c>
      <c r="F23" s="3">
        <v>172.185</v>
      </c>
      <c r="G23" s="3">
        <v>598.36</v>
      </c>
    </row>
    <row r="24" spans="1:7" x14ac:dyDescent="0.3">
      <c r="A24" s="3">
        <v>21</v>
      </c>
      <c r="B24" s="3">
        <v>354.19400000000002</v>
      </c>
      <c r="C24" s="3">
        <v>701.1</v>
      </c>
      <c r="E24" s="3">
        <v>21</v>
      </c>
      <c r="F24" s="3">
        <v>172.66900000000001</v>
      </c>
      <c r="G24" s="3">
        <v>598.54</v>
      </c>
    </row>
    <row r="25" spans="1:7" x14ac:dyDescent="0.3">
      <c r="A25" s="3">
        <v>22</v>
      </c>
      <c r="B25" s="3">
        <v>354.66</v>
      </c>
      <c r="C25" s="3">
        <v>701.04</v>
      </c>
      <c r="E25" s="3">
        <v>22</v>
      </c>
      <c r="F25" s="3">
        <v>173.15299999999999</v>
      </c>
      <c r="G25" s="3">
        <v>599.29999999999995</v>
      </c>
    </row>
    <row r="26" spans="1:7" x14ac:dyDescent="0.3">
      <c r="A26" s="3">
        <v>23</v>
      </c>
      <c r="B26" s="3">
        <v>355.12599999999998</v>
      </c>
      <c r="C26" s="3">
        <v>700.8</v>
      </c>
      <c r="E26" s="3">
        <v>23</v>
      </c>
      <c r="F26" s="3">
        <v>173.636</v>
      </c>
      <c r="G26" s="3">
        <v>599.79999999999995</v>
      </c>
    </row>
    <row r="27" spans="1:7" x14ac:dyDescent="0.3">
      <c r="A27" s="3">
        <v>24</v>
      </c>
      <c r="B27" s="3">
        <v>355.59100000000001</v>
      </c>
      <c r="C27" s="3">
        <v>700.76</v>
      </c>
      <c r="E27" s="3">
        <v>24</v>
      </c>
      <c r="F27" s="3">
        <v>174.12</v>
      </c>
      <c r="G27" s="3">
        <v>600.28</v>
      </c>
    </row>
    <row r="28" spans="1:7" x14ac:dyDescent="0.3">
      <c r="A28" s="3">
        <v>25</v>
      </c>
      <c r="B28" s="3">
        <v>356.05599999999998</v>
      </c>
      <c r="C28" s="3">
        <v>701.52</v>
      </c>
      <c r="E28" s="3">
        <v>25</v>
      </c>
      <c r="F28" s="3">
        <v>174.60300000000001</v>
      </c>
      <c r="G28" s="3">
        <v>600.96</v>
      </c>
    </row>
    <row r="29" spans="1:7" x14ac:dyDescent="0.3">
      <c r="A29" s="3">
        <v>26</v>
      </c>
      <c r="B29" s="3">
        <v>356.52199999999999</v>
      </c>
      <c r="C29" s="3">
        <v>702.5</v>
      </c>
      <c r="E29" s="3">
        <v>26</v>
      </c>
      <c r="F29" s="3">
        <v>175.08699999999999</v>
      </c>
      <c r="G29" s="3">
        <v>601.04</v>
      </c>
    </row>
    <row r="30" spans="1:7" x14ac:dyDescent="0.3">
      <c r="A30" s="3">
        <v>27</v>
      </c>
      <c r="B30" s="3">
        <v>356.98700000000002</v>
      </c>
      <c r="C30" s="3">
        <v>703.04</v>
      </c>
      <c r="E30" s="3">
        <v>27</v>
      </c>
      <c r="F30" s="3">
        <v>175.57</v>
      </c>
      <c r="G30" s="3">
        <v>601.02</v>
      </c>
    </row>
    <row r="31" spans="1:7" x14ac:dyDescent="0.3">
      <c r="A31" s="3">
        <v>28</v>
      </c>
      <c r="B31" s="3">
        <v>357.452</v>
      </c>
      <c r="C31" s="3">
        <v>703.26</v>
      </c>
      <c r="E31" s="3">
        <v>28</v>
      </c>
      <c r="F31" s="3">
        <v>176.053</v>
      </c>
      <c r="G31" s="3">
        <v>600.91999999999996</v>
      </c>
    </row>
    <row r="32" spans="1:7" x14ac:dyDescent="0.3">
      <c r="A32" s="3">
        <v>29</v>
      </c>
      <c r="B32" s="3">
        <v>357.91699999999997</v>
      </c>
      <c r="C32" s="3">
        <v>703.24</v>
      </c>
      <c r="E32" s="3">
        <v>29</v>
      </c>
      <c r="F32" s="3">
        <v>176.53700000000001</v>
      </c>
      <c r="G32" s="3">
        <v>600.52</v>
      </c>
    </row>
    <row r="33" spans="1:7" x14ac:dyDescent="0.3">
      <c r="A33" s="3">
        <v>30</v>
      </c>
      <c r="B33" s="3">
        <v>358.38200000000001</v>
      </c>
      <c r="C33" s="3">
        <v>703.12</v>
      </c>
      <c r="E33" s="3">
        <v>30</v>
      </c>
      <c r="F33" s="3">
        <v>177.02</v>
      </c>
      <c r="G33" s="3">
        <v>600.36</v>
      </c>
    </row>
    <row r="34" spans="1:7" x14ac:dyDescent="0.3">
      <c r="A34" s="3">
        <v>31</v>
      </c>
      <c r="B34" s="3">
        <v>358.84699999999998</v>
      </c>
      <c r="C34" s="3">
        <v>702.96</v>
      </c>
      <c r="E34" s="3">
        <v>31</v>
      </c>
      <c r="F34" s="3">
        <v>177.50299999999999</v>
      </c>
      <c r="G34" s="3">
        <v>600.54</v>
      </c>
    </row>
    <row r="35" spans="1:7" x14ac:dyDescent="0.3">
      <c r="A35" s="3">
        <v>32</v>
      </c>
      <c r="B35" s="3">
        <v>359.31200000000001</v>
      </c>
      <c r="C35" s="3">
        <v>703.24</v>
      </c>
      <c r="E35" s="3">
        <v>32</v>
      </c>
      <c r="F35" s="3">
        <v>177.98599999999999</v>
      </c>
      <c r="G35" s="3">
        <v>600.72</v>
      </c>
    </row>
    <row r="36" spans="1:7" x14ac:dyDescent="0.3">
      <c r="A36" s="3">
        <v>33</v>
      </c>
      <c r="B36" s="3">
        <v>359.77600000000001</v>
      </c>
      <c r="C36" s="3">
        <v>703.84</v>
      </c>
      <c r="E36" s="3">
        <v>33</v>
      </c>
      <c r="F36" s="3">
        <v>178.46899999999999</v>
      </c>
      <c r="G36" s="3">
        <v>601.04</v>
      </c>
    </row>
    <row r="37" spans="1:7" x14ac:dyDescent="0.3">
      <c r="A37" s="3">
        <v>34</v>
      </c>
      <c r="B37" s="3">
        <v>360.24099999999999</v>
      </c>
      <c r="C37" s="3">
        <v>704.4</v>
      </c>
      <c r="E37" s="3">
        <v>34</v>
      </c>
      <c r="F37" s="3">
        <v>178.952</v>
      </c>
      <c r="G37" s="3">
        <v>601.6</v>
      </c>
    </row>
    <row r="38" spans="1:7" x14ac:dyDescent="0.3">
      <c r="A38" s="3">
        <v>35</v>
      </c>
      <c r="B38" s="3">
        <v>360.70600000000002</v>
      </c>
      <c r="C38" s="3">
        <v>704.56</v>
      </c>
      <c r="E38" s="3">
        <v>35</v>
      </c>
      <c r="F38" s="3">
        <v>179.435</v>
      </c>
      <c r="G38" s="3">
        <v>602.52</v>
      </c>
    </row>
    <row r="39" spans="1:7" x14ac:dyDescent="0.3">
      <c r="A39" s="3">
        <v>36</v>
      </c>
      <c r="B39" s="3">
        <v>361.17</v>
      </c>
      <c r="C39" s="3">
        <v>704.42</v>
      </c>
      <c r="E39" s="3">
        <v>36</v>
      </c>
      <c r="F39" s="3">
        <v>179.91800000000001</v>
      </c>
      <c r="G39" s="3">
        <v>603.14</v>
      </c>
    </row>
    <row r="40" spans="1:7" x14ac:dyDescent="0.3">
      <c r="A40" s="3">
        <v>37</v>
      </c>
      <c r="B40" s="3">
        <v>361.63400000000001</v>
      </c>
      <c r="C40" s="3">
        <v>704.38</v>
      </c>
      <c r="E40" s="3">
        <v>37</v>
      </c>
      <c r="F40" s="3">
        <v>180.40100000000001</v>
      </c>
      <c r="G40" s="3">
        <v>603.41999999999996</v>
      </c>
    </row>
    <row r="41" spans="1:7" x14ac:dyDescent="0.3">
      <c r="A41" s="3">
        <v>38</v>
      </c>
      <c r="B41" s="3">
        <v>362.09899999999999</v>
      </c>
      <c r="C41" s="3">
        <v>704.28</v>
      </c>
      <c r="E41" s="3">
        <v>38</v>
      </c>
      <c r="F41" s="3">
        <v>180.88399999999999</v>
      </c>
      <c r="G41" s="3">
        <v>603.48</v>
      </c>
    </row>
    <row r="42" spans="1:7" x14ac:dyDescent="0.3">
      <c r="A42" s="3">
        <v>39</v>
      </c>
      <c r="B42" s="3">
        <v>362.56299999999999</v>
      </c>
      <c r="C42" s="3">
        <v>703.6</v>
      </c>
      <c r="E42" s="3">
        <v>39</v>
      </c>
      <c r="F42" s="3">
        <v>181.36600000000001</v>
      </c>
      <c r="G42" s="3">
        <v>603.20000000000005</v>
      </c>
    </row>
    <row r="43" spans="1:7" x14ac:dyDescent="0.3">
      <c r="A43" s="3">
        <v>40</v>
      </c>
      <c r="B43" s="3">
        <v>363.02699999999999</v>
      </c>
      <c r="C43" s="3">
        <v>703.28</v>
      </c>
      <c r="E43" s="3">
        <v>40</v>
      </c>
      <c r="F43" s="3">
        <v>181.84899999999999</v>
      </c>
      <c r="G43" s="3">
        <v>602.48</v>
      </c>
    </row>
    <row r="44" spans="1:7" x14ac:dyDescent="0.3">
      <c r="A44" s="3">
        <v>41</v>
      </c>
      <c r="B44" s="3">
        <v>363.49099999999999</v>
      </c>
      <c r="C44" s="3">
        <v>703.44</v>
      </c>
      <c r="E44" s="3">
        <v>41</v>
      </c>
      <c r="F44" s="3">
        <v>182.33199999999999</v>
      </c>
      <c r="G44" s="3">
        <v>601.94000000000005</v>
      </c>
    </row>
    <row r="45" spans="1:7" x14ac:dyDescent="0.3">
      <c r="A45" s="3">
        <v>42</v>
      </c>
      <c r="B45" s="3">
        <v>363.95499999999998</v>
      </c>
      <c r="C45" s="3">
        <v>703.36</v>
      </c>
      <c r="E45" s="3">
        <v>42</v>
      </c>
      <c r="F45" s="3">
        <v>182.81399999999999</v>
      </c>
      <c r="G45" s="3">
        <v>601.6</v>
      </c>
    </row>
    <row r="46" spans="1:7" x14ac:dyDescent="0.3">
      <c r="A46" s="3">
        <v>43</v>
      </c>
      <c r="B46" s="3">
        <v>364.41899999999998</v>
      </c>
      <c r="C46" s="3">
        <v>703.28</v>
      </c>
      <c r="E46" s="3">
        <v>43</v>
      </c>
      <c r="F46" s="3">
        <v>183.297</v>
      </c>
      <c r="G46" s="3">
        <v>601.52</v>
      </c>
    </row>
    <row r="47" spans="1:7" x14ac:dyDescent="0.3">
      <c r="A47" s="3">
        <v>44</v>
      </c>
      <c r="B47" s="3">
        <v>364.88299999999998</v>
      </c>
      <c r="C47" s="3">
        <v>702.98</v>
      </c>
      <c r="E47" s="3">
        <v>44</v>
      </c>
      <c r="F47" s="3">
        <v>183.779</v>
      </c>
      <c r="G47" s="3">
        <v>601.08000000000004</v>
      </c>
    </row>
    <row r="48" spans="1:7" x14ac:dyDescent="0.3">
      <c r="A48" s="3">
        <v>45</v>
      </c>
      <c r="B48" s="3">
        <v>365.34699999999998</v>
      </c>
      <c r="C48" s="3">
        <v>702</v>
      </c>
      <c r="E48" s="3">
        <v>45</v>
      </c>
      <c r="F48" s="3">
        <v>184.262</v>
      </c>
      <c r="G48" s="3">
        <v>600.12</v>
      </c>
    </row>
    <row r="49" spans="1:7" x14ac:dyDescent="0.3">
      <c r="A49" s="3">
        <v>46</v>
      </c>
      <c r="B49" s="3">
        <v>365.81099999999998</v>
      </c>
      <c r="C49" s="3">
        <v>701.16</v>
      </c>
      <c r="E49" s="3">
        <v>46</v>
      </c>
      <c r="F49" s="3">
        <v>184.744</v>
      </c>
      <c r="G49" s="3">
        <v>599.1</v>
      </c>
    </row>
    <row r="50" spans="1:7" x14ac:dyDescent="0.3">
      <c r="A50" s="3">
        <v>47</v>
      </c>
      <c r="B50" s="3">
        <v>366.274</v>
      </c>
      <c r="C50" s="3">
        <v>700.4</v>
      </c>
      <c r="E50" s="3">
        <v>47</v>
      </c>
      <c r="F50" s="3">
        <v>185.226</v>
      </c>
      <c r="G50" s="3">
        <v>598.29999999999995</v>
      </c>
    </row>
    <row r="51" spans="1:7" x14ac:dyDescent="0.3">
      <c r="A51" s="3">
        <v>48</v>
      </c>
      <c r="B51" s="3">
        <v>366.738</v>
      </c>
      <c r="C51" s="3">
        <v>699.64</v>
      </c>
      <c r="E51" s="3">
        <v>48</v>
      </c>
      <c r="F51" s="3">
        <v>185.708</v>
      </c>
      <c r="G51" s="3">
        <v>597.28</v>
      </c>
    </row>
    <row r="52" spans="1:7" x14ac:dyDescent="0.3">
      <c r="A52" s="3">
        <v>49</v>
      </c>
      <c r="B52" s="3">
        <v>367.20100000000002</v>
      </c>
      <c r="C52" s="3">
        <v>699.86</v>
      </c>
      <c r="E52" s="3">
        <v>49</v>
      </c>
      <c r="F52" s="3">
        <v>186.191</v>
      </c>
      <c r="G52" s="3">
        <v>596.82000000000005</v>
      </c>
    </row>
    <row r="53" spans="1:7" x14ac:dyDescent="0.3">
      <c r="A53" s="3">
        <v>50</v>
      </c>
      <c r="B53" s="3">
        <v>367.66500000000002</v>
      </c>
      <c r="C53" s="3">
        <v>700.84</v>
      </c>
      <c r="E53" s="3">
        <v>50</v>
      </c>
      <c r="F53" s="3">
        <v>186.673</v>
      </c>
      <c r="G53" s="3">
        <v>596.78</v>
      </c>
    </row>
    <row r="54" spans="1:7" x14ac:dyDescent="0.3">
      <c r="A54" s="3">
        <v>51</v>
      </c>
      <c r="B54" s="3">
        <v>368.12799999999999</v>
      </c>
      <c r="C54" s="3">
        <v>701.32</v>
      </c>
      <c r="E54" s="3">
        <v>51</v>
      </c>
      <c r="F54" s="3">
        <v>187.155</v>
      </c>
      <c r="G54" s="3">
        <v>597.20000000000005</v>
      </c>
    </row>
    <row r="55" spans="1:7" x14ac:dyDescent="0.3">
      <c r="A55" s="3">
        <v>52</v>
      </c>
      <c r="B55" s="3">
        <v>368.59199999999998</v>
      </c>
      <c r="C55" s="3">
        <v>701.44</v>
      </c>
      <c r="E55" s="3">
        <v>52</v>
      </c>
      <c r="F55" s="3">
        <v>187.637</v>
      </c>
      <c r="G55" s="3">
        <v>597.46</v>
      </c>
    </row>
    <row r="56" spans="1:7" x14ac:dyDescent="0.3">
      <c r="A56" s="3">
        <v>53</v>
      </c>
      <c r="B56" s="3">
        <v>369.05500000000001</v>
      </c>
      <c r="C56" s="3">
        <v>702.12</v>
      </c>
      <c r="E56" s="3">
        <v>53</v>
      </c>
      <c r="F56" s="3">
        <v>188.119</v>
      </c>
      <c r="G56" s="3">
        <v>597.5</v>
      </c>
    </row>
    <row r="57" spans="1:7" x14ac:dyDescent="0.3">
      <c r="A57" s="3">
        <v>54</v>
      </c>
      <c r="B57" s="3">
        <v>369.51799999999997</v>
      </c>
      <c r="C57" s="3">
        <v>702.98</v>
      </c>
      <c r="E57" s="3">
        <v>54</v>
      </c>
      <c r="F57" s="3">
        <v>188.6</v>
      </c>
      <c r="G57" s="3">
        <v>597.54</v>
      </c>
    </row>
    <row r="58" spans="1:7" x14ac:dyDescent="0.3">
      <c r="A58" s="3">
        <v>55</v>
      </c>
      <c r="B58" s="3">
        <v>369.98099999999999</v>
      </c>
      <c r="C58" s="3">
        <v>703.18</v>
      </c>
      <c r="E58" s="3">
        <v>55</v>
      </c>
      <c r="F58" s="3">
        <v>189.08199999999999</v>
      </c>
      <c r="G58" s="3">
        <v>597.96</v>
      </c>
    </row>
    <row r="59" spans="1:7" x14ac:dyDescent="0.3">
      <c r="A59" s="3">
        <v>56</v>
      </c>
      <c r="B59" s="3">
        <v>370.44400000000002</v>
      </c>
      <c r="C59" s="3">
        <v>703.16</v>
      </c>
      <c r="E59" s="3">
        <v>56</v>
      </c>
      <c r="F59" s="3">
        <v>189.56399999999999</v>
      </c>
      <c r="G59" s="3">
        <v>598.34</v>
      </c>
    </row>
    <row r="60" spans="1:7" x14ac:dyDescent="0.3">
      <c r="A60" s="3">
        <v>57</v>
      </c>
      <c r="B60" s="3">
        <v>370.90699999999998</v>
      </c>
      <c r="C60" s="3">
        <v>703.3</v>
      </c>
      <c r="E60" s="3">
        <v>57</v>
      </c>
      <c r="F60" s="3">
        <v>190.04599999999999</v>
      </c>
      <c r="G60" s="3">
        <v>598.64</v>
      </c>
    </row>
    <row r="61" spans="1:7" x14ac:dyDescent="0.3">
      <c r="A61" s="3">
        <v>58</v>
      </c>
      <c r="B61" s="3">
        <v>371.37</v>
      </c>
      <c r="C61" s="3">
        <v>702.86</v>
      </c>
      <c r="E61" s="3">
        <v>58</v>
      </c>
      <c r="F61" s="3">
        <v>190.52699999999999</v>
      </c>
      <c r="G61" s="3">
        <v>599.16</v>
      </c>
    </row>
    <row r="62" spans="1:7" x14ac:dyDescent="0.3">
      <c r="A62" s="3">
        <v>59</v>
      </c>
      <c r="B62" s="3">
        <v>371.83199999999999</v>
      </c>
      <c r="C62" s="3">
        <v>702</v>
      </c>
      <c r="E62" s="3">
        <v>59</v>
      </c>
      <c r="F62" s="3">
        <v>191.00899999999999</v>
      </c>
      <c r="G62" s="3">
        <v>599.41999999999996</v>
      </c>
    </row>
    <row r="63" spans="1:7" x14ac:dyDescent="0.3">
      <c r="A63" s="3">
        <v>60</v>
      </c>
      <c r="B63" s="3">
        <v>372.29500000000002</v>
      </c>
      <c r="C63" s="3">
        <v>701.34</v>
      </c>
      <c r="E63" s="3">
        <v>60</v>
      </c>
      <c r="F63" s="3">
        <v>191.49100000000001</v>
      </c>
      <c r="G63" s="3">
        <v>599.54</v>
      </c>
    </row>
    <row r="64" spans="1:7" x14ac:dyDescent="0.3">
      <c r="A64" s="3">
        <v>61</v>
      </c>
      <c r="B64" s="3">
        <v>372.75700000000001</v>
      </c>
      <c r="C64" s="3">
        <v>701.04</v>
      </c>
      <c r="E64" s="3">
        <v>61</v>
      </c>
      <c r="F64" s="3">
        <v>191.97200000000001</v>
      </c>
      <c r="G64" s="3">
        <v>600</v>
      </c>
    </row>
    <row r="65" spans="1:7" x14ac:dyDescent="0.3">
      <c r="A65" s="3">
        <v>62</v>
      </c>
      <c r="B65" s="3">
        <v>373.22</v>
      </c>
      <c r="C65" s="3">
        <v>700.96</v>
      </c>
      <c r="E65" s="3">
        <v>62</v>
      </c>
      <c r="F65" s="3">
        <v>192.45400000000001</v>
      </c>
      <c r="G65" s="3">
        <v>600.88</v>
      </c>
    </row>
    <row r="66" spans="1:7" x14ac:dyDescent="0.3">
      <c r="A66" s="3">
        <v>63</v>
      </c>
      <c r="B66" s="3">
        <v>373.68200000000002</v>
      </c>
      <c r="C66" s="3">
        <v>701.08</v>
      </c>
      <c r="E66" s="3">
        <v>63</v>
      </c>
      <c r="F66" s="3">
        <v>192.935</v>
      </c>
      <c r="G66" s="3">
        <v>601.9</v>
      </c>
    </row>
    <row r="67" spans="1:7" x14ac:dyDescent="0.3">
      <c r="A67" s="3">
        <v>64</v>
      </c>
      <c r="B67" s="3">
        <v>374.14499999999998</v>
      </c>
      <c r="C67" s="3">
        <v>701.32</v>
      </c>
      <c r="E67" s="3">
        <v>64</v>
      </c>
      <c r="F67" s="3">
        <v>193.416</v>
      </c>
      <c r="G67" s="3">
        <v>603.04</v>
      </c>
    </row>
    <row r="68" spans="1:7" x14ac:dyDescent="0.3">
      <c r="A68" s="3">
        <v>65</v>
      </c>
      <c r="B68" s="3">
        <v>374.60700000000003</v>
      </c>
      <c r="C68" s="3">
        <v>701.76</v>
      </c>
      <c r="E68" s="3">
        <v>65</v>
      </c>
      <c r="F68" s="3">
        <v>193.89699999999999</v>
      </c>
      <c r="G68" s="3">
        <v>603.84</v>
      </c>
    </row>
    <row r="69" spans="1:7" x14ac:dyDescent="0.3">
      <c r="A69" s="3">
        <v>66</v>
      </c>
      <c r="B69" s="3">
        <v>375.06900000000002</v>
      </c>
      <c r="C69" s="3">
        <v>701.92</v>
      </c>
      <c r="E69" s="3">
        <v>66</v>
      </c>
      <c r="F69" s="3">
        <v>194.37899999999999</v>
      </c>
      <c r="G69" s="3">
        <v>603.78</v>
      </c>
    </row>
    <row r="70" spans="1:7" x14ac:dyDescent="0.3">
      <c r="A70" s="3">
        <v>67</v>
      </c>
      <c r="B70" s="3">
        <v>375.53100000000001</v>
      </c>
      <c r="C70" s="3">
        <v>701.5</v>
      </c>
      <c r="E70" s="3">
        <v>67</v>
      </c>
      <c r="F70" s="3">
        <v>194.86</v>
      </c>
      <c r="G70" s="3">
        <v>603.72</v>
      </c>
    </row>
    <row r="71" spans="1:7" x14ac:dyDescent="0.3">
      <c r="A71" s="3">
        <v>68</v>
      </c>
      <c r="B71" s="3">
        <v>375.99299999999999</v>
      </c>
      <c r="C71" s="3">
        <v>701.2</v>
      </c>
      <c r="E71" s="3">
        <v>68</v>
      </c>
      <c r="F71" s="3">
        <v>195.34100000000001</v>
      </c>
      <c r="G71" s="3">
        <v>603.55999999999995</v>
      </c>
    </row>
    <row r="72" spans="1:7" x14ac:dyDescent="0.3">
      <c r="A72" s="3">
        <v>69</v>
      </c>
      <c r="B72" s="3">
        <v>376.45499999999998</v>
      </c>
      <c r="C72" s="3">
        <v>701.14</v>
      </c>
      <c r="E72" s="3">
        <v>69</v>
      </c>
      <c r="F72" s="3">
        <v>195.822</v>
      </c>
      <c r="G72" s="3">
        <v>602.78</v>
      </c>
    </row>
    <row r="73" spans="1:7" x14ac:dyDescent="0.3">
      <c r="A73" s="3">
        <v>70</v>
      </c>
      <c r="B73" s="3">
        <v>376.91699999999997</v>
      </c>
      <c r="C73" s="3">
        <v>701.38</v>
      </c>
      <c r="E73" s="3">
        <v>70</v>
      </c>
      <c r="F73" s="3">
        <v>196.303</v>
      </c>
      <c r="G73" s="3">
        <v>602.08000000000004</v>
      </c>
    </row>
    <row r="74" spans="1:7" x14ac:dyDescent="0.3">
      <c r="A74" s="3">
        <v>71</v>
      </c>
      <c r="B74" s="3">
        <v>377.37900000000002</v>
      </c>
      <c r="C74" s="3">
        <v>701.9</v>
      </c>
      <c r="E74" s="3">
        <v>71</v>
      </c>
      <c r="F74" s="3">
        <v>196.78399999999999</v>
      </c>
      <c r="G74" s="3">
        <v>601.88</v>
      </c>
    </row>
    <row r="75" spans="1:7" x14ac:dyDescent="0.3">
      <c r="A75" s="3">
        <v>72</v>
      </c>
      <c r="B75" s="3">
        <v>377.84100000000001</v>
      </c>
      <c r="C75" s="3">
        <v>702.5</v>
      </c>
      <c r="E75" s="3">
        <v>72</v>
      </c>
      <c r="F75" s="3">
        <v>197.26499999999999</v>
      </c>
      <c r="G75" s="3">
        <v>601.22</v>
      </c>
    </row>
    <row r="76" spans="1:7" x14ac:dyDescent="0.3">
      <c r="A76" s="3">
        <v>73</v>
      </c>
      <c r="B76" s="3">
        <v>378.30200000000002</v>
      </c>
      <c r="C76" s="3">
        <v>702.84</v>
      </c>
      <c r="E76" s="3">
        <v>73</v>
      </c>
      <c r="F76" s="3">
        <v>197.74600000000001</v>
      </c>
      <c r="G76" s="3">
        <v>600.91999999999996</v>
      </c>
    </row>
    <row r="77" spans="1:7" x14ac:dyDescent="0.3">
      <c r="A77" s="3">
        <v>74</v>
      </c>
      <c r="B77" s="3">
        <v>378.76400000000001</v>
      </c>
      <c r="C77" s="3">
        <v>702.76</v>
      </c>
      <c r="E77" s="3">
        <v>74</v>
      </c>
      <c r="F77" s="3">
        <v>198.226</v>
      </c>
      <c r="G77" s="3">
        <v>601.58000000000004</v>
      </c>
    </row>
    <row r="78" spans="1:7" x14ac:dyDescent="0.3">
      <c r="A78" s="3">
        <v>75</v>
      </c>
      <c r="B78" s="3">
        <v>379.22500000000002</v>
      </c>
      <c r="C78" s="3">
        <v>702.02</v>
      </c>
      <c r="E78" s="3">
        <v>75</v>
      </c>
      <c r="F78" s="3">
        <v>198.70699999999999</v>
      </c>
      <c r="G78" s="3">
        <v>602.29999999999995</v>
      </c>
    </row>
    <row r="79" spans="1:7" x14ac:dyDescent="0.3">
      <c r="A79" s="3">
        <v>76</v>
      </c>
      <c r="B79" s="3">
        <v>379.68700000000001</v>
      </c>
      <c r="C79" s="3">
        <v>701.34</v>
      </c>
      <c r="E79" s="3">
        <v>76</v>
      </c>
      <c r="F79" s="3">
        <v>199.18799999999999</v>
      </c>
      <c r="G79" s="3">
        <v>602.24</v>
      </c>
    </row>
    <row r="80" spans="1:7" x14ac:dyDescent="0.3">
      <c r="A80" s="3">
        <v>77</v>
      </c>
      <c r="B80" s="3">
        <v>380.14800000000002</v>
      </c>
      <c r="C80" s="3">
        <v>701.16</v>
      </c>
      <c r="E80" s="3">
        <v>77</v>
      </c>
      <c r="F80" s="3">
        <v>199.66800000000001</v>
      </c>
      <c r="G80" s="3">
        <v>602.04</v>
      </c>
    </row>
    <row r="81" spans="1:7" x14ac:dyDescent="0.3">
      <c r="A81" s="3">
        <v>78</v>
      </c>
      <c r="B81" s="3">
        <v>380.60899999999998</v>
      </c>
      <c r="C81" s="3">
        <v>701.32</v>
      </c>
      <c r="E81" s="3">
        <v>78</v>
      </c>
      <c r="F81" s="3">
        <v>200.149</v>
      </c>
      <c r="G81" s="3">
        <v>601.74</v>
      </c>
    </row>
    <row r="82" spans="1:7" x14ac:dyDescent="0.3">
      <c r="A82" s="3">
        <v>79</v>
      </c>
      <c r="B82" s="3">
        <v>381.07100000000003</v>
      </c>
      <c r="C82" s="3">
        <v>701.72</v>
      </c>
      <c r="E82" s="3">
        <v>79</v>
      </c>
      <c r="F82" s="3">
        <v>200.62899999999999</v>
      </c>
      <c r="G82" s="3">
        <v>601.46</v>
      </c>
    </row>
    <row r="83" spans="1:7" x14ac:dyDescent="0.3">
      <c r="A83" s="3">
        <v>80</v>
      </c>
      <c r="B83" s="3">
        <v>381.53199999999998</v>
      </c>
      <c r="C83" s="3">
        <v>702.24</v>
      </c>
      <c r="E83" s="3">
        <v>80</v>
      </c>
      <c r="F83" s="3">
        <v>201.11</v>
      </c>
      <c r="G83" s="3">
        <v>601.5</v>
      </c>
    </row>
    <row r="84" spans="1:7" x14ac:dyDescent="0.3">
      <c r="A84" s="3">
        <v>81</v>
      </c>
      <c r="B84" s="3">
        <v>381.99299999999999</v>
      </c>
      <c r="C84" s="3">
        <v>702.22</v>
      </c>
      <c r="E84" s="3">
        <v>81</v>
      </c>
      <c r="F84" s="3">
        <v>201.59</v>
      </c>
      <c r="G84" s="3">
        <v>602.08000000000004</v>
      </c>
    </row>
    <row r="85" spans="1:7" x14ac:dyDescent="0.3">
      <c r="A85" s="3">
        <v>82</v>
      </c>
      <c r="B85" s="3">
        <v>382.45400000000001</v>
      </c>
      <c r="C85" s="3">
        <v>701.72</v>
      </c>
      <c r="E85" s="3">
        <v>82</v>
      </c>
      <c r="F85" s="3">
        <v>202.07</v>
      </c>
      <c r="G85" s="3">
        <v>602.86</v>
      </c>
    </row>
    <row r="86" spans="1:7" x14ac:dyDescent="0.3">
      <c r="A86" s="3">
        <v>83</v>
      </c>
      <c r="B86" s="3">
        <v>382.91500000000002</v>
      </c>
      <c r="C86" s="3">
        <v>701.02</v>
      </c>
      <c r="E86" s="3">
        <v>83</v>
      </c>
      <c r="F86" s="3">
        <v>202.55</v>
      </c>
      <c r="G86" s="3">
        <v>603.38</v>
      </c>
    </row>
    <row r="87" spans="1:7" x14ac:dyDescent="0.3">
      <c r="A87" s="3">
        <v>84</v>
      </c>
      <c r="B87" s="3">
        <v>383.375</v>
      </c>
      <c r="C87" s="3">
        <v>700.24</v>
      </c>
      <c r="E87" s="3">
        <v>84</v>
      </c>
      <c r="F87" s="3">
        <v>203.03100000000001</v>
      </c>
      <c r="G87" s="3">
        <v>603.64</v>
      </c>
    </row>
    <row r="88" spans="1:7" x14ac:dyDescent="0.3">
      <c r="A88" s="3">
        <v>85</v>
      </c>
      <c r="B88" s="3">
        <v>383.83600000000001</v>
      </c>
      <c r="C88" s="3">
        <v>699.88</v>
      </c>
      <c r="E88" s="3">
        <v>85</v>
      </c>
      <c r="F88" s="3">
        <v>203.511</v>
      </c>
      <c r="G88" s="3">
        <v>603.62</v>
      </c>
    </row>
    <row r="89" spans="1:7" x14ac:dyDescent="0.3">
      <c r="A89" s="3">
        <v>86</v>
      </c>
      <c r="B89" s="3">
        <v>384.29700000000003</v>
      </c>
      <c r="C89" s="3">
        <v>700.32</v>
      </c>
      <c r="E89" s="3">
        <v>86</v>
      </c>
      <c r="F89" s="3">
        <v>203.99100000000001</v>
      </c>
      <c r="G89" s="3">
        <v>603.78</v>
      </c>
    </row>
    <row r="90" spans="1:7" x14ac:dyDescent="0.3">
      <c r="A90" s="3">
        <v>87</v>
      </c>
      <c r="B90" s="3">
        <v>384.75700000000001</v>
      </c>
      <c r="C90" s="3">
        <v>701.36</v>
      </c>
      <c r="E90" s="3">
        <v>87</v>
      </c>
      <c r="F90" s="3">
        <v>204.471</v>
      </c>
      <c r="G90" s="3">
        <v>603.84</v>
      </c>
    </row>
    <row r="91" spans="1:7" x14ac:dyDescent="0.3">
      <c r="A91" s="3">
        <v>88</v>
      </c>
      <c r="B91" s="3">
        <v>385.21800000000002</v>
      </c>
      <c r="C91" s="3">
        <v>702.24</v>
      </c>
      <c r="E91" s="3">
        <v>88</v>
      </c>
      <c r="F91" s="3">
        <v>204.95099999999999</v>
      </c>
      <c r="G91" s="3">
        <v>604.22</v>
      </c>
    </row>
    <row r="92" spans="1:7" x14ac:dyDescent="0.3">
      <c r="A92" s="3">
        <v>89</v>
      </c>
      <c r="B92" s="3">
        <v>385.678</v>
      </c>
      <c r="C92" s="3">
        <v>702.68</v>
      </c>
      <c r="E92" s="3">
        <v>89</v>
      </c>
      <c r="F92" s="3">
        <v>205.43100000000001</v>
      </c>
      <c r="G92" s="3">
        <v>605.17999999999995</v>
      </c>
    </row>
    <row r="93" spans="1:7" x14ac:dyDescent="0.3">
      <c r="A93" s="3">
        <v>90</v>
      </c>
      <c r="B93" s="3">
        <v>386.13799999999998</v>
      </c>
      <c r="C93" s="3">
        <v>702.78</v>
      </c>
      <c r="E93" s="3">
        <v>90</v>
      </c>
      <c r="F93" s="3">
        <v>205.91</v>
      </c>
      <c r="G93" s="3">
        <v>605.84</v>
      </c>
    </row>
    <row r="94" spans="1:7" x14ac:dyDescent="0.3">
      <c r="A94" s="3">
        <v>91</v>
      </c>
      <c r="B94" s="3">
        <v>386.59899999999999</v>
      </c>
      <c r="C94" s="3">
        <v>702.58</v>
      </c>
      <c r="E94" s="3">
        <v>91</v>
      </c>
      <c r="F94" s="3">
        <v>206.39</v>
      </c>
      <c r="G94" s="3">
        <v>606.04</v>
      </c>
    </row>
    <row r="95" spans="1:7" x14ac:dyDescent="0.3">
      <c r="A95" s="3">
        <v>92</v>
      </c>
      <c r="B95" s="3">
        <v>387.05900000000003</v>
      </c>
      <c r="C95" s="3">
        <v>702.04</v>
      </c>
      <c r="E95" s="3">
        <v>92</v>
      </c>
      <c r="F95" s="3">
        <v>206.87</v>
      </c>
      <c r="G95" s="3">
        <v>606.41999999999996</v>
      </c>
    </row>
    <row r="96" spans="1:7" x14ac:dyDescent="0.3">
      <c r="A96" s="3">
        <v>93</v>
      </c>
      <c r="B96" s="3">
        <v>387.51900000000001</v>
      </c>
      <c r="C96" s="3">
        <v>701.5</v>
      </c>
      <c r="E96" s="3">
        <v>93</v>
      </c>
      <c r="F96" s="3">
        <v>207.34899999999999</v>
      </c>
      <c r="G96" s="3">
        <v>606.46</v>
      </c>
    </row>
    <row r="97" spans="1:7" x14ac:dyDescent="0.3">
      <c r="A97" s="3">
        <v>94</v>
      </c>
      <c r="B97" s="3">
        <v>387.97899999999998</v>
      </c>
      <c r="C97" s="3">
        <v>701.32</v>
      </c>
      <c r="E97" s="3">
        <v>94</v>
      </c>
      <c r="F97" s="3">
        <v>207.82900000000001</v>
      </c>
      <c r="G97" s="3">
        <v>605.82000000000005</v>
      </c>
    </row>
    <row r="98" spans="1:7" x14ac:dyDescent="0.3">
      <c r="A98" s="3">
        <v>95</v>
      </c>
      <c r="B98" s="3">
        <v>388.43900000000002</v>
      </c>
      <c r="C98" s="3">
        <v>701.8</v>
      </c>
      <c r="E98" s="3">
        <v>95</v>
      </c>
      <c r="F98" s="3">
        <v>208.309</v>
      </c>
      <c r="G98" s="3">
        <v>605.55999999999995</v>
      </c>
    </row>
    <row r="99" spans="1:7" x14ac:dyDescent="0.3">
      <c r="A99" s="3">
        <v>96</v>
      </c>
      <c r="B99" s="3">
        <v>388.899</v>
      </c>
      <c r="C99" s="3">
        <v>702.5</v>
      </c>
      <c r="E99" s="3">
        <v>96</v>
      </c>
      <c r="F99" s="3">
        <v>208.78800000000001</v>
      </c>
      <c r="G99" s="3">
        <v>605.78</v>
      </c>
    </row>
    <row r="100" spans="1:7" x14ac:dyDescent="0.3">
      <c r="A100" s="3">
        <v>97</v>
      </c>
      <c r="B100" s="3">
        <v>389.358</v>
      </c>
      <c r="C100" s="3">
        <v>702.88</v>
      </c>
      <c r="E100" s="3">
        <v>97</v>
      </c>
      <c r="F100" s="3">
        <v>209.267</v>
      </c>
      <c r="G100" s="3">
        <v>606.04</v>
      </c>
    </row>
    <row r="101" spans="1:7" x14ac:dyDescent="0.3">
      <c r="A101" s="3">
        <v>98</v>
      </c>
      <c r="B101" s="3">
        <v>389.81799999999998</v>
      </c>
      <c r="C101" s="3">
        <v>703.36</v>
      </c>
      <c r="E101" s="3">
        <v>98</v>
      </c>
      <c r="F101" s="3">
        <v>209.74700000000001</v>
      </c>
      <c r="G101" s="3">
        <v>606.24</v>
      </c>
    </row>
    <row r="102" spans="1:7" x14ac:dyDescent="0.3">
      <c r="A102" s="3">
        <v>99</v>
      </c>
      <c r="B102" s="3">
        <v>390.27800000000002</v>
      </c>
      <c r="C102" s="3">
        <v>703.7</v>
      </c>
      <c r="E102" s="3">
        <v>99</v>
      </c>
      <c r="F102" s="3">
        <v>210.226</v>
      </c>
      <c r="G102" s="3">
        <v>606.6</v>
      </c>
    </row>
    <row r="103" spans="1:7" x14ac:dyDescent="0.3">
      <c r="A103" s="3">
        <v>100</v>
      </c>
      <c r="B103" s="3">
        <v>390.73700000000002</v>
      </c>
      <c r="C103" s="3">
        <v>703.52</v>
      </c>
      <c r="E103" s="3">
        <v>100</v>
      </c>
      <c r="F103" s="3">
        <v>210.70500000000001</v>
      </c>
      <c r="G103" s="3">
        <v>607.26</v>
      </c>
    </row>
    <row r="104" spans="1:7" x14ac:dyDescent="0.3">
      <c r="A104" s="3">
        <v>101</v>
      </c>
      <c r="B104" s="3">
        <v>391.197</v>
      </c>
      <c r="C104" s="3">
        <v>703.34</v>
      </c>
      <c r="E104" s="3">
        <v>101</v>
      </c>
      <c r="F104" s="3">
        <v>211.185</v>
      </c>
      <c r="G104" s="3">
        <v>608.4</v>
      </c>
    </row>
    <row r="105" spans="1:7" x14ac:dyDescent="0.3">
      <c r="A105" s="3">
        <v>102</v>
      </c>
      <c r="B105" s="3">
        <v>391.65600000000001</v>
      </c>
      <c r="C105" s="3">
        <v>703.56</v>
      </c>
      <c r="E105" s="3">
        <v>102</v>
      </c>
      <c r="F105" s="3">
        <v>211.66399999999999</v>
      </c>
      <c r="G105" s="3">
        <v>609.88</v>
      </c>
    </row>
    <row r="106" spans="1:7" x14ac:dyDescent="0.3">
      <c r="A106" s="3">
        <v>103</v>
      </c>
      <c r="B106" s="3">
        <v>392.11500000000001</v>
      </c>
      <c r="C106" s="3">
        <v>703.48</v>
      </c>
      <c r="E106" s="3">
        <v>103</v>
      </c>
      <c r="F106" s="3">
        <v>212.143</v>
      </c>
      <c r="G106" s="3">
        <v>610.67999999999995</v>
      </c>
    </row>
    <row r="107" spans="1:7" x14ac:dyDescent="0.3">
      <c r="A107" s="3">
        <v>104</v>
      </c>
      <c r="B107" s="3">
        <v>392.57499999999999</v>
      </c>
      <c r="C107" s="3">
        <v>703.12</v>
      </c>
      <c r="E107" s="3">
        <v>104</v>
      </c>
      <c r="F107" s="3">
        <v>212.62200000000001</v>
      </c>
      <c r="G107" s="3">
        <v>610.9</v>
      </c>
    </row>
    <row r="108" spans="1:7" x14ac:dyDescent="0.3">
      <c r="A108" s="3">
        <v>105</v>
      </c>
      <c r="B108" s="3">
        <v>393.03399999999999</v>
      </c>
      <c r="C108" s="3">
        <v>703</v>
      </c>
      <c r="E108" s="3">
        <v>105</v>
      </c>
      <c r="F108" s="3">
        <v>213.101</v>
      </c>
      <c r="G108" s="3">
        <v>610.88</v>
      </c>
    </row>
    <row r="109" spans="1:7" x14ac:dyDescent="0.3">
      <c r="A109" s="3">
        <v>106</v>
      </c>
      <c r="B109" s="3">
        <v>393.49299999999999</v>
      </c>
      <c r="C109" s="3">
        <v>702.74</v>
      </c>
      <c r="E109" s="3">
        <v>106</v>
      </c>
      <c r="F109" s="3">
        <v>213.57900000000001</v>
      </c>
      <c r="G109" s="3">
        <v>610.22</v>
      </c>
    </row>
    <row r="110" spans="1:7" x14ac:dyDescent="0.3">
      <c r="A110" s="3">
        <v>107</v>
      </c>
      <c r="B110" s="3">
        <v>393.952</v>
      </c>
      <c r="C110" s="3">
        <v>702.78</v>
      </c>
      <c r="E110" s="3">
        <v>107</v>
      </c>
      <c r="F110" s="3">
        <v>214.05799999999999</v>
      </c>
      <c r="G110" s="3">
        <v>608.91999999999996</v>
      </c>
    </row>
    <row r="111" spans="1:7" x14ac:dyDescent="0.3">
      <c r="A111" s="3">
        <v>108</v>
      </c>
      <c r="B111" s="3">
        <v>394.411</v>
      </c>
      <c r="C111" s="3">
        <v>702.94</v>
      </c>
      <c r="E111" s="3">
        <v>108</v>
      </c>
      <c r="F111" s="3">
        <v>214.53700000000001</v>
      </c>
      <c r="G111" s="3">
        <v>608.62</v>
      </c>
    </row>
    <row r="112" spans="1:7" x14ac:dyDescent="0.3">
      <c r="A112" s="3">
        <v>109</v>
      </c>
      <c r="B112" s="3">
        <v>394.87</v>
      </c>
      <c r="C112" s="3">
        <v>703.4</v>
      </c>
      <c r="E112" s="3">
        <v>109</v>
      </c>
      <c r="F112" s="3">
        <v>215.01599999999999</v>
      </c>
      <c r="G112" s="3">
        <v>608.78</v>
      </c>
    </row>
    <row r="113" spans="1:7" x14ac:dyDescent="0.3">
      <c r="A113" s="3">
        <v>110</v>
      </c>
      <c r="B113" s="3">
        <v>395.32799999999997</v>
      </c>
      <c r="C113" s="3">
        <v>703.84</v>
      </c>
      <c r="E113" s="3">
        <v>110</v>
      </c>
      <c r="F113" s="3">
        <v>215.494</v>
      </c>
      <c r="G113" s="3">
        <v>608.76</v>
      </c>
    </row>
    <row r="114" spans="1:7" x14ac:dyDescent="0.3">
      <c r="A114" s="3">
        <v>111</v>
      </c>
      <c r="B114" s="3">
        <v>395.78699999999998</v>
      </c>
      <c r="C114" s="3">
        <v>703.94</v>
      </c>
      <c r="E114" s="3">
        <v>111</v>
      </c>
      <c r="F114" s="3">
        <v>215.97300000000001</v>
      </c>
      <c r="G114" s="3">
        <v>608.98</v>
      </c>
    </row>
    <row r="115" spans="1:7" x14ac:dyDescent="0.3">
      <c r="A115" s="3">
        <v>112</v>
      </c>
      <c r="B115" s="3">
        <v>396.24599999999998</v>
      </c>
      <c r="C115" s="3">
        <v>703.88</v>
      </c>
      <c r="E115" s="3">
        <v>112</v>
      </c>
      <c r="F115" s="3">
        <v>216.452</v>
      </c>
      <c r="G115" s="3">
        <v>609.54</v>
      </c>
    </row>
    <row r="116" spans="1:7" x14ac:dyDescent="0.3">
      <c r="A116" s="3">
        <v>113</v>
      </c>
      <c r="B116" s="3">
        <v>396.70400000000001</v>
      </c>
      <c r="C116" s="3">
        <v>704.12</v>
      </c>
      <c r="E116" s="3">
        <v>113</v>
      </c>
      <c r="F116" s="3">
        <v>216.93</v>
      </c>
      <c r="G116" s="3">
        <v>610.12</v>
      </c>
    </row>
    <row r="117" spans="1:7" x14ac:dyDescent="0.3">
      <c r="A117" s="3">
        <v>114</v>
      </c>
      <c r="B117" s="3">
        <v>397.16300000000001</v>
      </c>
      <c r="C117" s="3">
        <v>704.06</v>
      </c>
      <c r="E117" s="3">
        <v>114</v>
      </c>
      <c r="F117" s="3">
        <v>217.40799999999999</v>
      </c>
      <c r="G117" s="3">
        <v>610.82000000000005</v>
      </c>
    </row>
    <row r="118" spans="1:7" x14ac:dyDescent="0.3">
      <c r="A118" s="3">
        <v>115</v>
      </c>
      <c r="B118" s="3">
        <v>397.62099999999998</v>
      </c>
      <c r="C118" s="3">
        <v>703.84</v>
      </c>
      <c r="E118" s="3">
        <v>115</v>
      </c>
      <c r="F118" s="3">
        <v>217.887</v>
      </c>
      <c r="G118" s="3">
        <v>611.62</v>
      </c>
    </row>
    <row r="119" spans="1:7" x14ac:dyDescent="0.3">
      <c r="A119" s="3">
        <v>116</v>
      </c>
      <c r="B119" s="3">
        <v>398.07900000000001</v>
      </c>
      <c r="C119" s="3">
        <v>704.02</v>
      </c>
      <c r="E119" s="3">
        <v>116</v>
      </c>
      <c r="F119" s="3">
        <v>218.36500000000001</v>
      </c>
      <c r="G119" s="3">
        <v>612.22</v>
      </c>
    </row>
    <row r="120" spans="1:7" x14ac:dyDescent="0.3">
      <c r="A120" s="3">
        <v>117</v>
      </c>
      <c r="B120" s="3">
        <v>398.53699999999998</v>
      </c>
      <c r="C120" s="3">
        <v>703.9</v>
      </c>
      <c r="E120" s="3">
        <v>117</v>
      </c>
      <c r="F120" s="3">
        <v>218.84299999999999</v>
      </c>
      <c r="G120" s="3">
        <v>612.20000000000005</v>
      </c>
    </row>
    <row r="121" spans="1:7" x14ac:dyDescent="0.3">
      <c r="A121" s="3">
        <v>118</v>
      </c>
      <c r="B121" s="3">
        <v>398.995</v>
      </c>
      <c r="C121" s="3">
        <v>703.36</v>
      </c>
      <c r="E121" s="3">
        <v>118</v>
      </c>
      <c r="F121" s="3">
        <v>219.321</v>
      </c>
      <c r="G121" s="3">
        <v>611.67999999999995</v>
      </c>
    </row>
    <row r="122" spans="1:7" x14ac:dyDescent="0.3">
      <c r="A122" s="3">
        <v>119</v>
      </c>
      <c r="B122" s="3">
        <v>399.45400000000001</v>
      </c>
      <c r="C122" s="3">
        <v>702.84</v>
      </c>
      <c r="E122" s="3">
        <v>119</v>
      </c>
      <c r="F122" s="3">
        <v>219.79900000000001</v>
      </c>
      <c r="G122" s="3">
        <v>611.20000000000005</v>
      </c>
    </row>
    <row r="123" spans="1:7" x14ac:dyDescent="0.3">
      <c r="A123" s="3">
        <v>120</v>
      </c>
      <c r="B123" s="3">
        <v>399.911</v>
      </c>
      <c r="C123" s="3">
        <v>702.48</v>
      </c>
      <c r="E123" s="3">
        <v>120</v>
      </c>
      <c r="F123" s="3">
        <v>220.27799999999999</v>
      </c>
      <c r="G123" s="3">
        <v>610.74</v>
      </c>
    </row>
    <row r="124" spans="1:7" x14ac:dyDescent="0.3">
      <c r="A124" s="3">
        <v>121</v>
      </c>
      <c r="B124" s="3">
        <v>400.36900000000003</v>
      </c>
      <c r="C124" s="3">
        <v>702.06</v>
      </c>
      <c r="E124" s="3">
        <v>121</v>
      </c>
      <c r="F124" s="3">
        <v>220.755</v>
      </c>
      <c r="G124" s="3">
        <v>610.34</v>
      </c>
    </row>
    <row r="125" spans="1:7" x14ac:dyDescent="0.3">
      <c r="A125" s="3">
        <v>122</v>
      </c>
      <c r="B125" s="3">
        <v>400.827</v>
      </c>
      <c r="C125" s="3">
        <v>701.5</v>
      </c>
      <c r="E125" s="3">
        <v>122</v>
      </c>
      <c r="F125" s="3">
        <v>221.233</v>
      </c>
      <c r="G125" s="3">
        <v>610.29999999999995</v>
      </c>
    </row>
    <row r="126" spans="1:7" x14ac:dyDescent="0.3">
      <c r="A126" s="3">
        <v>123</v>
      </c>
      <c r="B126" s="3">
        <v>401.28500000000003</v>
      </c>
      <c r="C126" s="3">
        <v>701.24</v>
      </c>
      <c r="E126" s="3">
        <v>123</v>
      </c>
      <c r="F126" s="3">
        <v>221.71100000000001</v>
      </c>
      <c r="G126" s="3">
        <v>610.38</v>
      </c>
    </row>
    <row r="127" spans="1:7" x14ac:dyDescent="0.3">
      <c r="A127" s="3">
        <v>124</v>
      </c>
      <c r="B127" s="3">
        <v>401.74299999999999</v>
      </c>
      <c r="C127" s="3">
        <v>701.82</v>
      </c>
      <c r="E127" s="3">
        <v>124</v>
      </c>
      <c r="F127" s="3">
        <v>222.18899999999999</v>
      </c>
      <c r="G127" s="3">
        <v>609.78</v>
      </c>
    </row>
    <row r="128" spans="1:7" x14ac:dyDescent="0.3">
      <c r="A128" s="3">
        <v>125</v>
      </c>
      <c r="B128" s="3">
        <v>402.2</v>
      </c>
      <c r="C128" s="3">
        <v>702.22</v>
      </c>
      <c r="E128" s="3">
        <v>125</v>
      </c>
      <c r="F128" s="3">
        <v>222.667</v>
      </c>
      <c r="G128" s="3">
        <v>609</v>
      </c>
    </row>
    <row r="129" spans="1:7" x14ac:dyDescent="0.3">
      <c r="A129" s="3">
        <v>126</v>
      </c>
      <c r="B129" s="3">
        <v>402.65800000000002</v>
      </c>
      <c r="C129" s="3">
        <v>702.04</v>
      </c>
      <c r="E129" s="3">
        <v>126</v>
      </c>
      <c r="F129" s="3">
        <v>223.14400000000001</v>
      </c>
      <c r="G129" s="3">
        <v>608.74</v>
      </c>
    </row>
    <row r="130" spans="1:7" x14ac:dyDescent="0.3">
      <c r="A130" s="3">
        <v>127</v>
      </c>
      <c r="B130" s="3">
        <v>403.11500000000001</v>
      </c>
      <c r="C130" s="3">
        <v>702.08</v>
      </c>
      <c r="E130" s="3">
        <v>127</v>
      </c>
      <c r="F130" s="3">
        <v>223.62200000000001</v>
      </c>
      <c r="G130" s="3">
        <v>608.52</v>
      </c>
    </row>
    <row r="131" spans="1:7" x14ac:dyDescent="0.3">
      <c r="A131" s="3">
        <v>128</v>
      </c>
      <c r="B131" s="3">
        <v>403.572</v>
      </c>
      <c r="C131" s="3">
        <v>701.92</v>
      </c>
      <c r="E131" s="3">
        <v>128</v>
      </c>
      <c r="F131" s="3">
        <v>224.1</v>
      </c>
      <c r="G131" s="3">
        <v>608.5</v>
      </c>
    </row>
    <row r="132" spans="1:7" x14ac:dyDescent="0.3">
      <c r="A132" s="3">
        <v>129</v>
      </c>
      <c r="B132" s="3">
        <v>404.03</v>
      </c>
      <c r="C132" s="3">
        <v>700.92</v>
      </c>
      <c r="E132" s="3">
        <v>129</v>
      </c>
      <c r="F132" s="3">
        <v>224.577</v>
      </c>
      <c r="G132" s="3">
        <v>609.12</v>
      </c>
    </row>
    <row r="133" spans="1:7" x14ac:dyDescent="0.3">
      <c r="A133" s="3">
        <v>130</v>
      </c>
      <c r="B133" s="3">
        <v>404.48700000000002</v>
      </c>
      <c r="C133" s="3">
        <v>700.16</v>
      </c>
      <c r="E133" s="3">
        <v>130</v>
      </c>
      <c r="F133" s="3">
        <v>225.05500000000001</v>
      </c>
      <c r="G133" s="3">
        <v>609.94000000000005</v>
      </c>
    </row>
    <row r="134" spans="1:7" x14ac:dyDescent="0.3">
      <c r="A134" s="3">
        <v>131</v>
      </c>
      <c r="B134" s="3">
        <v>404.94400000000002</v>
      </c>
      <c r="C134" s="3">
        <v>700.22</v>
      </c>
      <c r="E134" s="3">
        <v>131</v>
      </c>
      <c r="F134" s="3">
        <v>225.53200000000001</v>
      </c>
      <c r="G134" s="3">
        <v>609.88</v>
      </c>
    </row>
    <row r="135" spans="1:7" x14ac:dyDescent="0.3">
      <c r="A135" s="3">
        <v>132</v>
      </c>
      <c r="B135" s="3">
        <v>405.40100000000001</v>
      </c>
      <c r="C135" s="3">
        <v>700.38</v>
      </c>
      <c r="E135" s="3">
        <v>132</v>
      </c>
      <c r="F135" s="3">
        <v>226.00899999999999</v>
      </c>
      <c r="G135" s="3">
        <v>609.78</v>
      </c>
    </row>
    <row r="136" spans="1:7" x14ac:dyDescent="0.3">
      <c r="A136" s="3">
        <v>133</v>
      </c>
      <c r="B136" s="3">
        <v>405.858</v>
      </c>
      <c r="C136" s="3">
        <v>700.72</v>
      </c>
      <c r="E136" s="3">
        <v>133</v>
      </c>
      <c r="F136" s="3">
        <v>226.48599999999999</v>
      </c>
      <c r="G136" s="3">
        <v>609.67999999999995</v>
      </c>
    </row>
    <row r="137" spans="1:7" x14ac:dyDescent="0.3">
      <c r="A137" s="3">
        <v>134</v>
      </c>
      <c r="B137" s="3">
        <v>406.315</v>
      </c>
      <c r="C137" s="3">
        <v>701.4</v>
      </c>
      <c r="E137" s="3">
        <v>134</v>
      </c>
      <c r="F137" s="3">
        <v>226.964</v>
      </c>
      <c r="G137" s="3">
        <v>608.96</v>
      </c>
    </row>
    <row r="138" spans="1:7" x14ac:dyDescent="0.3">
      <c r="A138" s="3">
        <v>135</v>
      </c>
      <c r="B138" s="3">
        <v>406.77100000000002</v>
      </c>
      <c r="C138" s="3">
        <v>701.76</v>
      </c>
      <c r="E138" s="3">
        <v>135</v>
      </c>
      <c r="F138" s="3">
        <v>227.441</v>
      </c>
      <c r="G138" s="3">
        <v>607.82000000000005</v>
      </c>
    </row>
    <row r="139" spans="1:7" x14ac:dyDescent="0.3">
      <c r="A139" s="3">
        <v>136</v>
      </c>
      <c r="B139" s="3">
        <v>407.22800000000001</v>
      </c>
      <c r="C139" s="3">
        <v>701.5</v>
      </c>
      <c r="E139" s="3">
        <v>136</v>
      </c>
      <c r="F139" s="3">
        <v>227.91800000000001</v>
      </c>
      <c r="G139" s="3">
        <v>606.79999999999995</v>
      </c>
    </row>
    <row r="140" spans="1:7" x14ac:dyDescent="0.3">
      <c r="A140" s="3">
        <v>137</v>
      </c>
      <c r="B140" s="3">
        <v>407.685</v>
      </c>
      <c r="C140" s="3">
        <v>701.52</v>
      </c>
      <c r="E140" s="3">
        <v>137</v>
      </c>
      <c r="F140" s="3">
        <v>228.39500000000001</v>
      </c>
      <c r="G140" s="3">
        <v>606.14</v>
      </c>
    </row>
    <row r="141" spans="1:7" x14ac:dyDescent="0.3">
      <c r="A141" s="3">
        <v>138</v>
      </c>
      <c r="B141" s="3">
        <v>408.14100000000002</v>
      </c>
      <c r="C141" s="3">
        <v>701.9</v>
      </c>
      <c r="E141" s="3">
        <v>138</v>
      </c>
      <c r="F141" s="3">
        <v>228.87200000000001</v>
      </c>
      <c r="G141" s="3">
        <v>605.52</v>
      </c>
    </row>
    <row r="142" spans="1:7" x14ac:dyDescent="0.3">
      <c r="A142" s="3">
        <v>139</v>
      </c>
      <c r="B142" s="3">
        <v>408.59800000000001</v>
      </c>
      <c r="C142" s="3">
        <v>702.08</v>
      </c>
      <c r="E142" s="3">
        <v>139</v>
      </c>
      <c r="F142" s="3">
        <v>229.34899999999999</v>
      </c>
      <c r="G142" s="3">
        <v>605.36</v>
      </c>
    </row>
    <row r="143" spans="1:7" x14ac:dyDescent="0.3">
      <c r="A143" s="3">
        <v>140</v>
      </c>
      <c r="B143" s="3">
        <v>409.05399999999997</v>
      </c>
      <c r="C143" s="3">
        <v>702.34</v>
      </c>
      <c r="E143" s="3">
        <v>140</v>
      </c>
      <c r="F143" s="3">
        <v>229.82599999999999</v>
      </c>
      <c r="G143" s="3">
        <v>605.58000000000004</v>
      </c>
    </row>
    <row r="144" spans="1:7" x14ac:dyDescent="0.3">
      <c r="A144" s="3">
        <v>141</v>
      </c>
      <c r="B144" s="3">
        <v>409.51</v>
      </c>
      <c r="C144" s="3">
        <v>702.92</v>
      </c>
      <c r="E144" s="3">
        <v>141</v>
      </c>
      <c r="F144" s="3">
        <v>230.30199999999999</v>
      </c>
      <c r="G144" s="3">
        <v>605.9</v>
      </c>
    </row>
    <row r="145" spans="1:7" x14ac:dyDescent="0.3">
      <c r="A145" s="3">
        <v>142</v>
      </c>
      <c r="B145" s="3">
        <v>409.96699999999998</v>
      </c>
      <c r="C145" s="3">
        <v>702.88</v>
      </c>
      <c r="E145" s="3">
        <v>142</v>
      </c>
      <c r="F145" s="3">
        <v>230.779</v>
      </c>
      <c r="G145" s="3">
        <v>605.79999999999995</v>
      </c>
    </row>
    <row r="146" spans="1:7" x14ac:dyDescent="0.3">
      <c r="A146" s="3">
        <v>143</v>
      </c>
      <c r="B146" s="3">
        <v>410.423</v>
      </c>
      <c r="C146" s="3">
        <v>702.5</v>
      </c>
      <c r="E146" s="3">
        <v>143</v>
      </c>
      <c r="F146" s="3">
        <v>231.256</v>
      </c>
      <c r="G146" s="3">
        <v>605.58000000000004</v>
      </c>
    </row>
    <row r="147" spans="1:7" x14ac:dyDescent="0.3">
      <c r="A147" s="3">
        <v>144</v>
      </c>
      <c r="B147" s="3">
        <v>410.87900000000002</v>
      </c>
      <c r="C147" s="3">
        <v>702.5</v>
      </c>
      <c r="E147" s="3">
        <v>144</v>
      </c>
      <c r="F147" s="3">
        <v>231.732</v>
      </c>
      <c r="G147" s="3">
        <v>605.17999999999995</v>
      </c>
    </row>
    <row r="148" spans="1:7" x14ac:dyDescent="0.3">
      <c r="A148" s="3">
        <v>145</v>
      </c>
      <c r="B148" s="3">
        <v>411.33499999999998</v>
      </c>
      <c r="C148" s="3">
        <v>702.3</v>
      </c>
      <c r="E148" s="3">
        <v>145</v>
      </c>
      <c r="F148" s="3">
        <v>232.209</v>
      </c>
      <c r="G148" s="3">
        <v>604.34</v>
      </c>
    </row>
    <row r="149" spans="1:7" x14ac:dyDescent="0.3">
      <c r="A149" s="3">
        <v>146</v>
      </c>
      <c r="B149" s="3">
        <v>411.791</v>
      </c>
      <c r="C149" s="3">
        <v>702.14</v>
      </c>
      <c r="E149" s="3">
        <v>146</v>
      </c>
      <c r="F149" s="3">
        <v>232.685</v>
      </c>
      <c r="G149" s="3">
        <v>603.5</v>
      </c>
    </row>
    <row r="150" spans="1:7" x14ac:dyDescent="0.3">
      <c r="A150" s="3">
        <v>147</v>
      </c>
      <c r="B150" s="3">
        <v>412.24599999999998</v>
      </c>
      <c r="C150" s="3">
        <v>702.6</v>
      </c>
      <c r="E150" s="3">
        <v>147</v>
      </c>
      <c r="F150" s="3">
        <v>233.16200000000001</v>
      </c>
      <c r="G150" s="3">
        <v>603.05999999999995</v>
      </c>
    </row>
    <row r="151" spans="1:7" x14ac:dyDescent="0.3">
      <c r="A151" s="3">
        <v>148</v>
      </c>
      <c r="B151" s="3">
        <v>412.702</v>
      </c>
      <c r="C151" s="3">
        <v>703.58</v>
      </c>
      <c r="E151" s="3">
        <v>148</v>
      </c>
      <c r="F151" s="3">
        <v>233.63800000000001</v>
      </c>
      <c r="G151" s="3">
        <v>602.67999999999995</v>
      </c>
    </row>
    <row r="152" spans="1:7" x14ac:dyDescent="0.3">
      <c r="A152" s="3">
        <v>149</v>
      </c>
      <c r="B152" s="3">
        <v>413.15800000000002</v>
      </c>
      <c r="C152" s="3">
        <v>704.68</v>
      </c>
      <c r="E152" s="3">
        <v>149</v>
      </c>
      <c r="F152" s="3">
        <v>234.114</v>
      </c>
      <c r="G152" s="3">
        <v>602.17999999999995</v>
      </c>
    </row>
    <row r="153" spans="1:7" x14ac:dyDescent="0.3">
      <c r="A153" s="3">
        <v>150</v>
      </c>
      <c r="B153" s="3">
        <v>413.613</v>
      </c>
      <c r="C153" s="3">
        <v>705.54</v>
      </c>
      <c r="E153" s="3">
        <v>150</v>
      </c>
      <c r="F153" s="3">
        <v>234.59</v>
      </c>
      <c r="G153" s="3">
        <v>601.88</v>
      </c>
    </row>
    <row r="154" spans="1:7" x14ac:dyDescent="0.3">
      <c r="A154" s="3">
        <v>151</v>
      </c>
      <c r="B154" s="3">
        <v>414.06900000000002</v>
      </c>
      <c r="C154" s="3">
        <v>705.88</v>
      </c>
      <c r="E154" s="3">
        <v>151</v>
      </c>
      <c r="F154" s="3">
        <v>235.066</v>
      </c>
      <c r="G154" s="3">
        <v>601.86</v>
      </c>
    </row>
    <row r="155" spans="1:7" x14ac:dyDescent="0.3">
      <c r="A155" s="3">
        <v>152</v>
      </c>
      <c r="B155" s="3">
        <v>414.524</v>
      </c>
      <c r="C155" s="3">
        <v>705.22</v>
      </c>
      <c r="E155" s="3">
        <v>152</v>
      </c>
      <c r="F155" s="3">
        <v>235.54300000000001</v>
      </c>
      <c r="G155" s="3">
        <v>601.44000000000005</v>
      </c>
    </row>
    <row r="156" spans="1:7" x14ac:dyDescent="0.3">
      <c r="A156" s="3">
        <v>153</v>
      </c>
      <c r="B156" s="3">
        <v>414.98</v>
      </c>
      <c r="C156" s="3">
        <v>703.62</v>
      </c>
      <c r="E156" s="3">
        <v>153</v>
      </c>
      <c r="F156" s="3">
        <v>236.01900000000001</v>
      </c>
      <c r="G156" s="3">
        <v>601.32000000000005</v>
      </c>
    </row>
    <row r="157" spans="1:7" x14ac:dyDescent="0.3">
      <c r="A157" s="3">
        <v>154</v>
      </c>
      <c r="B157" s="3">
        <v>415.435</v>
      </c>
      <c r="C157" s="3">
        <v>701.7</v>
      </c>
      <c r="E157" s="3">
        <v>154</v>
      </c>
      <c r="F157" s="3">
        <v>236.495</v>
      </c>
      <c r="G157" s="3">
        <v>601.98</v>
      </c>
    </row>
    <row r="158" spans="1:7" x14ac:dyDescent="0.3">
      <c r="A158" s="3">
        <v>155</v>
      </c>
      <c r="B158" s="3">
        <v>415.89</v>
      </c>
      <c r="C158" s="3">
        <v>699.94</v>
      </c>
      <c r="E158" s="3">
        <v>155</v>
      </c>
      <c r="F158" s="3">
        <v>236.97</v>
      </c>
      <c r="G158" s="3">
        <v>602.82000000000005</v>
      </c>
    </row>
    <row r="159" spans="1:7" x14ac:dyDescent="0.3">
      <c r="A159" s="3">
        <v>156</v>
      </c>
      <c r="B159" s="3">
        <v>416.34500000000003</v>
      </c>
      <c r="C159" s="3">
        <v>698.92</v>
      </c>
      <c r="E159" s="3">
        <v>156</v>
      </c>
      <c r="F159" s="3">
        <v>237.446</v>
      </c>
      <c r="G159" s="3">
        <v>603.34</v>
      </c>
    </row>
    <row r="160" spans="1:7" x14ac:dyDescent="0.3">
      <c r="A160" s="3">
        <v>157</v>
      </c>
      <c r="B160" s="3">
        <v>416.8</v>
      </c>
      <c r="C160" s="3">
        <v>699</v>
      </c>
      <c r="E160" s="3">
        <v>157</v>
      </c>
      <c r="F160" s="3">
        <v>237.922</v>
      </c>
      <c r="G160" s="3">
        <v>603.9</v>
      </c>
    </row>
    <row r="161" spans="1:7" x14ac:dyDescent="0.3">
      <c r="A161" s="3">
        <v>158</v>
      </c>
      <c r="B161" s="3">
        <v>417.255</v>
      </c>
      <c r="C161" s="3">
        <v>699.76</v>
      </c>
      <c r="E161" s="3">
        <v>158</v>
      </c>
      <c r="F161" s="3">
        <v>238.398</v>
      </c>
      <c r="G161" s="3">
        <v>604.29999999999995</v>
      </c>
    </row>
    <row r="162" spans="1:7" x14ac:dyDescent="0.3">
      <c r="A162" s="3">
        <v>159</v>
      </c>
      <c r="B162" s="3">
        <v>417.71</v>
      </c>
      <c r="C162" s="3">
        <v>700.62</v>
      </c>
      <c r="E162" s="3">
        <v>159</v>
      </c>
      <c r="F162" s="3">
        <v>238.87299999999999</v>
      </c>
      <c r="G162" s="3">
        <v>604.29999999999995</v>
      </c>
    </row>
    <row r="163" spans="1:7" x14ac:dyDescent="0.3">
      <c r="A163" s="3">
        <v>160</v>
      </c>
      <c r="B163" s="3">
        <v>418.16500000000002</v>
      </c>
      <c r="C163" s="3">
        <v>701.34</v>
      </c>
      <c r="E163" s="3">
        <v>160</v>
      </c>
      <c r="F163" s="3">
        <v>239.34899999999999</v>
      </c>
      <c r="G163" s="3">
        <v>604.1</v>
      </c>
    </row>
    <row r="164" spans="1:7" x14ac:dyDescent="0.3">
      <c r="A164" s="3">
        <v>161</v>
      </c>
      <c r="B164" s="3">
        <v>418.61900000000003</v>
      </c>
      <c r="C164" s="3">
        <v>702.34</v>
      </c>
      <c r="E164" s="3">
        <v>161</v>
      </c>
      <c r="F164" s="3">
        <v>239.82400000000001</v>
      </c>
      <c r="G164" s="3">
        <v>604.1</v>
      </c>
    </row>
    <row r="165" spans="1:7" x14ac:dyDescent="0.3">
      <c r="A165" s="3">
        <v>162</v>
      </c>
      <c r="B165" s="3">
        <v>419.07400000000001</v>
      </c>
      <c r="C165" s="3">
        <v>703.14</v>
      </c>
      <c r="E165" s="3">
        <v>162</v>
      </c>
      <c r="F165" s="3">
        <v>240.3</v>
      </c>
      <c r="G165" s="3">
        <v>604.66</v>
      </c>
    </row>
    <row r="166" spans="1:7" x14ac:dyDescent="0.3">
      <c r="A166" s="3">
        <v>163</v>
      </c>
      <c r="B166" s="3">
        <v>419.529</v>
      </c>
      <c r="C166" s="3">
        <v>703.08</v>
      </c>
      <c r="E166" s="3">
        <v>163</v>
      </c>
      <c r="F166" s="3">
        <v>240.77500000000001</v>
      </c>
      <c r="G166" s="3">
        <v>605.26</v>
      </c>
    </row>
    <row r="167" spans="1:7" x14ac:dyDescent="0.3">
      <c r="A167" s="3">
        <v>164</v>
      </c>
      <c r="B167" s="3">
        <v>419.983</v>
      </c>
      <c r="C167" s="3">
        <v>702.7</v>
      </c>
      <c r="E167" s="3">
        <v>164</v>
      </c>
      <c r="F167" s="3">
        <v>241.251</v>
      </c>
      <c r="G167" s="3">
        <v>605.26</v>
      </c>
    </row>
    <row r="168" spans="1:7" x14ac:dyDescent="0.3">
      <c r="A168" s="3">
        <v>165</v>
      </c>
      <c r="B168" s="3">
        <v>420.43700000000001</v>
      </c>
      <c r="C168" s="3">
        <v>702.68</v>
      </c>
      <c r="E168" s="3">
        <v>165</v>
      </c>
      <c r="F168" s="3">
        <v>241.726</v>
      </c>
      <c r="G168" s="3">
        <v>605.4</v>
      </c>
    </row>
    <row r="169" spans="1:7" x14ac:dyDescent="0.3">
      <c r="A169" s="3">
        <v>166</v>
      </c>
      <c r="B169" s="3">
        <v>420.892</v>
      </c>
      <c r="C169" s="3">
        <v>702.26</v>
      </c>
      <c r="E169" s="3">
        <v>166</v>
      </c>
      <c r="F169" s="3">
        <v>242.20099999999999</v>
      </c>
      <c r="G169" s="3">
        <v>605.84</v>
      </c>
    </row>
    <row r="170" spans="1:7" x14ac:dyDescent="0.3">
      <c r="A170" s="3">
        <v>167</v>
      </c>
      <c r="B170" s="3">
        <v>421.346</v>
      </c>
      <c r="C170" s="3">
        <v>701.64</v>
      </c>
      <c r="E170" s="3">
        <v>167</v>
      </c>
      <c r="F170" s="3">
        <v>242.67599999999999</v>
      </c>
      <c r="G170" s="3">
        <v>605.78</v>
      </c>
    </row>
    <row r="171" spans="1:7" x14ac:dyDescent="0.3">
      <c r="A171" s="3">
        <v>168</v>
      </c>
      <c r="B171" s="3">
        <v>421.8</v>
      </c>
      <c r="C171" s="3">
        <v>701.14</v>
      </c>
      <c r="E171" s="3">
        <v>168</v>
      </c>
      <c r="F171" s="3">
        <v>243.15100000000001</v>
      </c>
      <c r="G171" s="3">
        <v>605.29999999999995</v>
      </c>
    </row>
    <row r="172" spans="1:7" x14ac:dyDescent="0.3">
      <c r="A172" s="3">
        <v>169</v>
      </c>
      <c r="B172" s="3">
        <v>422.25400000000002</v>
      </c>
      <c r="C172" s="3">
        <v>700.9</v>
      </c>
      <c r="E172" s="3">
        <v>169</v>
      </c>
      <c r="F172" s="3">
        <v>243.626</v>
      </c>
      <c r="G172" s="3">
        <v>604.98</v>
      </c>
    </row>
    <row r="173" spans="1:7" x14ac:dyDescent="0.3">
      <c r="A173" s="3">
        <v>170</v>
      </c>
      <c r="B173" s="3">
        <v>422.70800000000003</v>
      </c>
      <c r="C173" s="3">
        <v>701.1</v>
      </c>
      <c r="E173" s="3">
        <v>170</v>
      </c>
      <c r="F173" s="3">
        <v>244.101</v>
      </c>
      <c r="G173" s="3">
        <v>604.6</v>
      </c>
    </row>
    <row r="174" spans="1:7" x14ac:dyDescent="0.3">
      <c r="A174" s="3">
        <v>171</v>
      </c>
      <c r="B174" s="3">
        <v>423.16199999999998</v>
      </c>
      <c r="C174" s="3">
        <v>701.1</v>
      </c>
      <c r="E174" s="3">
        <v>171</v>
      </c>
      <c r="F174" s="3">
        <v>244.57599999999999</v>
      </c>
      <c r="G174" s="3">
        <v>604.17999999999995</v>
      </c>
    </row>
    <row r="175" spans="1:7" x14ac:dyDescent="0.3">
      <c r="A175" s="3">
        <v>172</v>
      </c>
      <c r="B175" s="3">
        <v>423.61599999999999</v>
      </c>
      <c r="C175" s="3">
        <v>701.48</v>
      </c>
      <c r="E175" s="3">
        <v>172</v>
      </c>
      <c r="F175" s="3">
        <v>245.05099999999999</v>
      </c>
      <c r="G175" s="3">
        <v>604.28</v>
      </c>
    </row>
    <row r="176" spans="1:7" x14ac:dyDescent="0.3">
      <c r="A176" s="3">
        <v>173</v>
      </c>
      <c r="B176" s="3">
        <v>424.07</v>
      </c>
      <c r="C176" s="3">
        <v>703.1</v>
      </c>
      <c r="E176" s="3">
        <v>173</v>
      </c>
      <c r="F176" s="3">
        <v>245.52600000000001</v>
      </c>
      <c r="G176" s="3">
        <v>604.6</v>
      </c>
    </row>
    <row r="177" spans="1:7" x14ac:dyDescent="0.3">
      <c r="A177" s="3">
        <v>174</v>
      </c>
      <c r="B177" s="3">
        <v>424.52300000000002</v>
      </c>
      <c r="C177" s="3">
        <v>704.58</v>
      </c>
      <c r="E177" s="3">
        <v>174</v>
      </c>
      <c r="F177" s="3">
        <v>246</v>
      </c>
      <c r="G177" s="3">
        <v>605.48</v>
      </c>
    </row>
    <row r="178" spans="1:7" x14ac:dyDescent="0.3">
      <c r="A178" s="3">
        <v>175</v>
      </c>
      <c r="B178" s="3">
        <v>424.97699999999998</v>
      </c>
      <c r="C178" s="3">
        <v>705.08</v>
      </c>
      <c r="E178" s="3">
        <v>175</v>
      </c>
      <c r="F178" s="3">
        <v>246.47499999999999</v>
      </c>
      <c r="G178" s="3">
        <v>606.64</v>
      </c>
    </row>
    <row r="179" spans="1:7" x14ac:dyDescent="0.3">
      <c r="A179" s="3">
        <v>176</v>
      </c>
      <c r="B179" s="3">
        <v>425.43</v>
      </c>
      <c r="C179" s="3">
        <v>705.52</v>
      </c>
      <c r="E179" s="3">
        <v>176</v>
      </c>
      <c r="F179" s="3">
        <v>246.95</v>
      </c>
      <c r="G179" s="3">
        <v>607.48</v>
      </c>
    </row>
    <row r="180" spans="1:7" x14ac:dyDescent="0.3">
      <c r="A180" s="3">
        <v>177</v>
      </c>
      <c r="B180" s="3">
        <v>425.88400000000001</v>
      </c>
      <c r="C180" s="3">
        <v>705.36</v>
      </c>
      <c r="E180" s="3">
        <v>177</v>
      </c>
      <c r="F180" s="3">
        <v>247.42400000000001</v>
      </c>
      <c r="G180" s="3">
        <v>607.67999999999995</v>
      </c>
    </row>
    <row r="181" spans="1:7" x14ac:dyDescent="0.3">
      <c r="A181" s="3">
        <v>178</v>
      </c>
      <c r="B181" s="3">
        <v>426.33699999999999</v>
      </c>
      <c r="C181" s="3">
        <v>703.88</v>
      </c>
      <c r="E181" s="3">
        <v>178</v>
      </c>
      <c r="F181" s="3">
        <v>247.899</v>
      </c>
      <c r="G181" s="3">
        <v>607.44000000000005</v>
      </c>
    </row>
    <row r="182" spans="1:7" x14ac:dyDescent="0.3">
      <c r="A182" s="3">
        <v>179</v>
      </c>
      <c r="B182" s="3">
        <v>426.79</v>
      </c>
      <c r="C182" s="3">
        <v>702.66</v>
      </c>
      <c r="E182" s="3">
        <v>179</v>
      </c>
      <c r="F182" s="3">
        <v>248.37299999999999</v>
      </c>
      <c r="G182" s="3">
        <v>607.26</v>
      </c>
    </row>
    <row r="183" spans="1:7" x14ac:dyDescent="0.3">
      <c r="A183" s="3">
        <v>180</v>
      </c>
      <c r="B183" s="3">
        <v>427.24299999999999</v>
      </c>
      <c r="C183" s="3">
        <v>702.32</v>
      </c>
      <c r="E183" s="3">
        <v>180</v>
      </c>
      <c r="F183" s="3">
        <v>248.84700000000001</v>
      </c>
      <c r="G183" s="3">
        <v>607.04</v>
      </c>
    </row>
    <row r="184" spans="1:7" x14ac:dyDescent="0.3">
      <c r="A184" s="3">
        <v>181</v>
      </c>
      <c r="B184" s="3">
        <v>427.697</v>
      </c>
      <c r="C184" s="3">
        <v>701.9</v>
      </c>
      <c r="E184" s="3">
        <v>181</v>
      </c>
      <c r="F184" s="3">
        <v>249.321</v>
      </c>
      <c r="G184" s="3">
        <v>606.66</v>
      </c>
    </row>
    <row r="185" spans="1:7" x14ac:dyDescent="0.3">
      <c r="A185" s="3">
        <v>182</v>
      </c>
      <c r="B185" s="3">
        <v>428.15</v>
      </c>
      <c r="C185" s="3">
        <v>701.58</v>
      </c>
      <c r="E185" s="3">
        <v>182</v>
      </c>
      <c r="F185" s="3">
        <v>249.79599999999999</v>
      </c>
      <c r="G185" s="3">
        <v>606.6</v>
      </c>
    </row>
    <row r="186" spans="1:7" x14ac:dyDescent="0.3">
      <c r="A186" s="3">
        <v>183</v>
      </c>
      <c r="B186" s="3">
        <v>428.60199999999998</v>
      </c>
      <c r="C186" s="3">
        <v>701.82</v>
      </c>
      <c r="E186" s="3">
        <v>183</v>
      </c>
      <c r="F186" s="3">
        <v>250.27</v>
      </c>
      <c r="G186" s="3">
        <v>607.26</v>
      </c>
    </row>
    <row r="187" spans="1:7" x14ac:dyDescent="0.3">
      <c r="A187" s="3">
        <v>184</v>
      </c>
      <c r="B187" s="3">
        <v>429.05500000000001</v>
      </c>
      <c r="C187" s="3">
        <v>702.36</v>
      </c>
      <c r="E187" s="3">
        <v>184</v>
      </c>
      <c r="F187" s="3">
        <v>250.744</v>
      </c>
      <c r="G187" s="3">
        <v>607.5</v>
      </c>
    </row>
    <row r="188" spans="1:7" x14ac:dyDescent="0.3">
      <c r="A188" s="3">
        <v>185</v>
      </c>
      <c r="B188" s="3">
        <v>429.50799999999998</v>
      </c>
      <c r="C188" s="3">
        <v>702.58</v>
      </c>
      <c r="E188" s="3">
        <v>185</v>
      </c>
      <c r="F188" s="3">
        <v>251.21799999999999</v>
      </c>
      <c r="G188" s="3">
        <v>607.6</v>
      </c>
    </row>
    <row r="189" spans="1:7" x14ac:dyDescent="0.3">
      <c r="A189" s="3">
        <v>186</v>
      </c>
      <c r="B189" s="3">
        <v>429.96100000000001</v>
      </c>
      <c r="C189" s="3">
        <v>702.66</v>
      </c>
      <c r="E189" s="3">
        <v>186</v>
      </c>
      <c r="F189" s="3">
        <v>251.69200000000001</v>
      </c>
      <c r="G189" s="3">
        <v>607.54</v>
      </c>
    </row>
    <row r="190" spans="1:7" x14ac:dyDescent="0.3">
      <c r="A190" s="3">
        <v>187</v>
      </c>
      <c r="B190" s="3">
        <v>430.41300000000001</v>
      </c>
      <c r="C190" s="3">
        <v>702.24</v>
      </c>
      <c r="E190" s="3">
        <v>187</v>
      </c>
      <c r="F190" s="3">
        <v>252.166</v>
      </c>
      <c r="G190" s="3">
        <v>607.16</v>
      </c>
    </row>
    <row r="191" spans="1:7" x14ac:dyDescent="0.3">
      <c r="A191" s="3">
        <v>188</v>
      </c>
      <c r="B191" s="3">
        <v>430.86599999999999</v>
      </c>
      <c r="C191" s="3">
        <v>701.68</v>
      </c>
      <c r="E191" s="3">
        <v>188</v>
      </c>
      <c r="F191" s="3">
        <v>252.63900000000001</v>
      </c>
      <c r="G191" s="3">
        <v>606.44000000000005</v>
      </c>
    </row>
    <row r="192" spans="1:7" x14ac:dyDescent="0.3">
      <c r="A192" s="3">
        <v>189</v>
      </c>
      <c r="B192" s="3">
        <v>431.31799999999998</v>
      </c>
      <c r="C192" s="3">
        <v>701.58</v>
      </c>
      <c r="E192" s="3">
        <v>189</v>
      </c>
      <c r="F192" s="3">
        <v>253.113</v>
      </c>
      <c r="G192" s="3">
        <v>605.91999999999996</v>
      </c>
    </row>
    <row r="193" spans="1:7" x14ac:dyDescent="0.3">
      <c r="A193" s="3">
        <v>190</v>
      </c>
      <c r="B193" s="3">
        <v>431.77100000000002</v>
      </c>
      <c r="C193" s="3">
        <v>701.56</v>
      </c>
      <c r="E193" s="3">
        <v>190</v>
      </c>
      <c r="F193" s="3">
        <v>253.58699999999999</v>
      </c>
      <c r="G193" s="3">
        <v>605.29999999999995</v>
      </c>
    </row>
    <row r="194" spans="1:7" x14ac:dyDescent="0.3">
      <c r="A194" s="3">
        <v>191</v>
      </c>
      <c r="B194" s="3">
        <v>432.22300000000001</v>
      </c>
      <c r="C194" s="3">
        <v>701.06</v>
      </c>
      <c r="E194" s="3">
        <v>191</v>
      </c>
      <c r="F194" s="3">
        <v>254.06</v>
      </c>
      <c r="G194" s="3">
        <v>604.82000000000005</v>
      </c>
    </row>
    <row r="195" spans="1:7" x14ac:dyDescent="0.3">
      <c r="A195" s="3">
        <v>192</v>
      </c>
      <c r="B195" s="3">
        <v>432.67500000000001</v>
      </c>
      <c r="C195" s="3">
        <v>701.06</v>
      </c>
      <c r="E195" s="3">
        <v>192</v>
      </c>
      <c r="F195" s="3">
        <v>254.53399999999999</v>
      </c>
      <c r="G195" s="3">
        <v>604.5</v>
      </c>
    </row>
    <row r="196" spans="1:7" x14ac:dyDescent="0.3">
      <c r="A196" s="3">
        <v>193</v>
      </c>
      <c r="B196" s="3">
        <v>433.12700000000001</v>
      </c>
      <c r="C196" s="3">
        <v>701.46</v>
      </c>
      <c r="E196" s="3">
        <v>193</v>
      </c>
      <c r="F196" s="3">
        <v>255.00700000000001</v>
      </c>
      <c r="G196" s="3">
        <v>603.79999999999995</v>
      </c>
    </row>
    <row r="197" spans="1:7" x14ac:dyDescent="0.3">
      <c r="A197" s="3">
        <v>194</v>
      </c>
      <c r="B197" s="3">
        <v>433.57900000000001</v>
      </c>
      <c r="C197" s="3">
        <v>700.96</v>
      </c>
      <c r="E197" s="3">
        <v>194</v>
      </c>
      <c r="F197" s="3">
        <v>255.48099999999999</v>
      </c>
      <c r="G197" s="3">
        <v>603.14</v>
      </c>
    </row>
    <row r="198" spans="1:7" x14ac:dyDescent="0.3">
      <c r="A198" s="3">
        <v>195</v>
      </c>
      <c r="B198" s="3">
        <v>434.03100000000001</v>
      </c>
      <c r="C198" s="3">
        <v>700.6</v>
      </c>
      <c r="E198" s="3">
        <v>195</v>
      </c>
      <c r="F198" s="3">
        <v>255.95400000000001</v>
      </c>
      <c r="G198" s="3">
        <v>603.24</v>
      </c>
    </row>
    <row r="199" spans="1:7" x14ac:dyDescent="0.3">
      <c r="A199" s="3">
        <v>196</v>
      </c>
      <c r="B199" s="3">
        <v>434.483</v>
      </c>
      <c r="C199" s="3">
        <v>701.14</v>
      </c>
      <c r="E199" s="3">
        <v>196</v>
      </c>
      <c r="F199" s="3">
        <v>256.42700000000002</v>
      </c>
      <c r="G199" s="3">
        <v>603.64</v>
      </c>
    </row>
    <row r="200" spans="1:7" x14ac:dyDescent="0.3">
      <c r="A200" s="3">
        <v>197</v>
      </c>
      <c r="B200" s="3">
        <v>434.935</v>
      </c>
      <c r="C200" s="3">
        <v>701.94</v>
      </c>
      <c r="E200" s="3">
        <v>197</v>
      </c>
      <c r="F200" s="3">
        <v>256.90100000000001</v>
      </c>
      <c r="G200" s="3">
        <v>603.6</v>
      </c>
    </row>
    <row r="201" spans="1:7" x14ac:dyDescent="0.3">
      <c r="A201" s="3">
        <v>198</v>
      </c>
      <c r="B201" s="3">
        <v>435.387</v>
      </c>
      <c r="C201" s="3">
        <v>702.58</v>
      </c>
      <c r="E201" s="3">
        <v>198</v>
      </c>
      <c r="F201" s="3">
        <v>257.37400000000002</v>
      </c>
      <c r="G201" s="3">
        <v>603.62</v>
      </c>
    </row>
    <row r="202" spans="1:7" x14ac:dyDescent="0.3">
      <c r="A202" s="3">
        <v>199</v>
      </c>
      <c r="B202" s="3">
        <v>435.83800000000002</v>
      </c>
      <c r="C202" s="3">
        <v>703</v>
      </c>
      <c r="E202" s="3">
        <v>199</v>
      </c>
      <c r="F202" s="3">
        <v>257.84699999999998</v>
      </c>
      <c r="G202" s="3">
        <v>603.6</v>
      </c>
    </row>
    <row r="203" spans="1:7" x14ac:dyDescent="0.3">
      <c r="A203" s="3">
        <v>200</v>
      </c>
      <c r="B203" s="3">
        <v>436.29</v>
      </c>
      <c r="C203" s="3">
        <v>703.1</v>
      </c>
      <c r="E203" s="3">
        <v>200</v>
      </c>
      <c r="F203" s="3">
        <v>258.32</v>
      </c>
      <c r="G203" s="3">
        <v>603.22</v>
      </c>
    </row>
    <row r="204" spans="1:7" x14ac:dyDescent="0.3">
      <c r="A204" s="3">
        <v>201</v>
      </c>
      <c r="B204" s="3">
        <v>436.74099999999999</v>
      </c>
      <c r="C204" s="3">
        <v>702.96</v>
      </c>
      <c r="E204" s="3">
        <v>201</v>
      </c>
      <c r="F204" s="3">
        <v>258.79300000000001</v>
      </c>
      <c r="G204" s="3">
        <v>602.96</v>
      </c>
    </row>
    <row r="205" spans="1:7" x14ac:dyDescent="0.3">
      <c r="A205" s="3">
        <v>202</v>
      </c>
      <c r="B205" s="3">
        <v>437.19299999999998</v>
      </c>
      <c r="C205" s="3">
        <v>702.62</v>
      </c>
      <c r="E205" s="3">
        <v>202</v>
      </c>
      <c r="F205" s="3">
        <v>259.26600000000002</v>
      </c>
      <c r="G205" s="3">
        <v>603.20000000000005</v>
      </c>
    </row>
    <row r="206" spans="1:7" x14ac:dyDescent="0.3">
      <c r="A206" s="3">
        <v>203</v>
      </c>
      <c r="B206" s="3">
        <v>437.64400000000001</v>
      </c>
      <c r="C206" s="3">
        <v>702.26</v>
      </c>
      <c r="E206" s="3">
        <v>203</v>
      </c>
      <c r="F206" s="3">
        <v>259.73899999999998</v>
      </c>
      <c r="G206" s="3">
        <v>603.55999999999995</v>
      </c>
    </row>
    <row r="207" spans="1:7" x14ac:dyDescent="0.3">
      <c r="A207" s="3">
        <v>204</v>
      </c>
      <c r="B207" s="3">
        <v>438.09500000000003</v>
      </c>
      <c r="C207" s="3">
        <v>702.68</v>
      </c>
      <c r="E207" s="3">
        <v>204</v>
      </c>
      <c r="F207" s="3">
        <v>260.21100000000001</v>
      </c>
      <c r="G207" s="3">
        <v>603.74</v>
      </c>
    </row>
    <row r="208" spans="1:7" x14ac:dyDescent="0.3">
      <c r="A208" s="3">
        <v>205</v>
      </c>
      <c r="B208" s="3">
        <v>438.54599999999999</v>
      </c>
      <c r="C208" s="3">
        <v>703.24</v>
      </c>
      <c r="E208" s="3">
        <v>205</v>
      </c>
      <c r="F208" s="3">
        <v>260.68400000000003</v>
      </c>
      <c r="G208" s="3">
        <v>603.76</v>
      </c>
    </row>
    <row r="209" spans="1:7" x14ac:dyDescent="0.3">
      <c r="A209" s="3">
        <v>206</v>
      </c>
      <c r="B209" s="3">
        <v>438.99700000000001</v>
      </c>
      <c r="C209" s="3">
        <v>703.4</v>
      </c>
      <c r="E209" s="3">
        <v>206</v>
      </c>
      <c r="F209" s="3">
        <v>261.15699999999998</v>
      </c>
      <c r="G209" s="3">
        <v>603.28</v>
      </c>
    </row>
    <row r="210" spans="1:7" x14ac:dyDescent="0.3">
      <c r="A210" s="3">
        <v>207</v>
      </c>
      <c r="B210" s="3">
        <v>439.44799999999998</v>
      </c>
      <c r="C210" s="3">
        <v>703.6</v>
      </c>
      <c r="E210" s="3">
        <v>207</v>
      </c>
      <c r="F210" s="3">
        <v>261.62900000000002</v>
      </c>
      <c r="G210" s="3">
        <v>602.16</v>
      </c>
    </row>
    <row r="211" spans="1:7" x14ac:dyDescent="0.3">
      <c r="A211" s="3">
        <v>208</v>
      </c>
      <c r="B211" s="3">
        <v>439.899</v>
      </c>
      <c r="C211" s="3">
        <v>704.08</v>
      </c>
      <c r="E211" s="3">
        <v>208</v>
      </c>
      <c r="F211" s="3">
        <v>262.10199999999998</v>
      </c>
      <c r="G211" s="3">
        <v>601.62</v>
      </c>
    </row>
    <row r="212" spans="1:7" x14ac:dyDescent="0.3">
      <c r="A212" s="3">
        <v>209</v>
      </c>
      <c r="B212" s="3">
        <v>440.35</v>
      </c>
      <c r="C212" s="3">
        <v>704.04</v>
      </c>
      <c r="E212" s="3">
        <v>209</v>
      </c>
      <c r="F212" s="3">
        <v>262.57400000000001</v>
      </c>
      <c r="G212" s="3">
        <v>601.41999999999996</v>
      </c>
    </row>
    <row r="213" spans="1:7" x14ac:dyDescent="0.3">
      <c r="A213" s="3">
        <v>210</v>
      </c>
      <c r="B213" s="3">
        <v>440.80099999999999</v>
      </c>
      <c r="C213" s="3">
        <v>703.9</v>
      </c>
      <c r="E213" s="3">
        <v>210</v>
      </c>
      <c r="F213" s="3">
        <v>263.04599999999999</v>
      </c>
      <c r="G213" s="3">
        <v>600.78</v>
      </c>
    </row>
    <row r="214" spans="1:7" x14ac:dyDescent="0.3">
      <c r="A214" s="3">
        <v>211</v>
      </c>
      <c r="B214" s="3">
        <v>441.25099999999998</v>
      </c>
      <c r="C214" s="3">
        <v>704.1</v>
      </c>
      <c r="E214" s="3">
        <v>211</v>
      </c>
      <c r="F214" s="3">
        <v>263.51900000000001</v>
      </c>
      <c r="G214" s="3">
        <v>601.08000000000004</v>
      </c>
    </row>
    <row r="215" spans="1:7" x14ac:dyDescent="0.3">
      <c r="A215" s="3">
        <v>212</v>
      </c>
      <c r="B215" s="3">
        <v>441.702</v>
      </c>
      <c r="C215" s="3">
        <v>703.96</v>
      </c>
      <c r="E215" s="3">
        <v>212</v>
      </c>
      <c r="F215" s="3">
        <v>263.99099999999999</v>
      </c>
      <c r="G215" s="3">
        <v>602.55999999999995</v>
      </c>
    </row>
    <row r="216" spans="1:7" x14ac:dyDescent="0.3">
      <c r="A216" s="3">
        <v>213</v>
      </c>
      <c r="B216" s="3">
        <v>442.15199999999999</v>
      </c>
      <c r="C216" s="3">
        <v>703.56</v>
      </c>
      <c r="E216" s="3">
        <v>213</v>
      </c>
      <c r="F216" s="3">
        <v>264.46300000000002</v>
      </c>
      <c r="G216" s="3">
        <v>603.48</v>
      </c>
    </row>
    <row r="217" spans="1:7" x14ac:dyDescent="0.3">
      <c r="A217" s="3">
        <v>214</v>
      </c>
      <c r="B217" s="3">
        <v>442.60300000000001</v>
      </c>
      <c r="C217" s="3">
        <v>703.12</v>
      </c>
      <c r="E217" s="3">
        <v>214</v>
      </c>
      <c r="F217" s="3">
        <v>264.935</v>
      </c>
      <c r="G217" s="3">
        <v>603.74</v>
      </c>
    </row>
    <row r="218" spans="1:7" x14ac:dyDescent="0.3">
      <c r="A218" s="3">
        <v>215</v>
      </c>
      <c r="B218" s="3">
        <v>443.053</v>
      </c>
      <c r="C218" s="3">
        <v>702.88</v>
      </c>
      <c r="E218" s="3">
        <v>215</v>
      </c>
      <c r="F218" s="3">
        <v>265.40699999999998</v>
      </c>
      <c r="G218" s="3">
        <v>604.22</v>
      </c>
    </row>
    <row r="219" spans="1:7" x14ac:dyDescent="0.3">
      <c r="A219" s="3">
        <v>216</v>
      </c>
      <c r="B219" s="3">
        <v>443.50299999999999</v>
      </c>
      <c r="C219" s="3">
        <v>703.02</v>
      </c>
      <c r="E219" s="3">
        <v>216</v>
      </c>
      <c r="F219" s="3">
        <v>265.87900000000002</v>
      </c>
      <c r="G219" s="3">
        <v>604.17999999999995</v>
      </c>
    </row>
    <row r="220" spans="1:7" x14ac:dyDescent="0.3">
      <c r="A220" s="3">
        <v>217</v>
      </c>
      <c r="B220" s="3">
        <v>443.95400000000001</v>
      </c>
      <c r="C220" s="3">
        <v>703.36</v>
      </c>
      <c r="E220" s="3">
        <v>217</v>
      </c>
      <c r="F220" s="3">
        <v>266.351</v>
      </c>
      <c r="G220" s="3">
        <v>603.54</v>
      </c>
    </row>
    <row r="221" spans="1:7" x14ac:dyDescent="0.3">
      <c r="A221" s="3">
        <v>218</v>
      </c>
      <c r="B221" s="3">
        <v>444.404</v>
      </c>
      <c r="C221" s="3">
        <v>703.26</v>
      </c>
      <c r="E221" s="3">
        <v>218</v>
      </c>
      <c r="F221" s="3">
        <v>266.82299999999998</v>
      </c>
      <c r="G221" s="3">
        <v>602.74</v>
      </c>
    </row>
    <row r="222" spans="1:7" x14ac:dyDescent="0.3">
      <c r="A222" s="3">
        <v>219</v>
      </c>
      <c r="B222" s="3">
        <v>444.85399999999998</v>
      </c>
      <c r="C222" s="3">
        <v>703.14</v>
      </c>
      <c r="E222" s="3">
        <v>219</v>
      </c>
      <c r="F222" s="3">
        <v>267.29500000000002</v>
      </c>
      <c r="G222" s="3">
        <v>601.84</v>
      </c>
    </row>
    <row r="223" spans="1:7" x14ac:dyDescent="0.3">
      <c r="A223" s="3">
        <v>220</v>
      </c>
      <c r="B223" s="3">
        <v>445.30399999999997</v>
      </c>
      <c r="C223" s="3">
        <v>703.32</v>
      </c>
      <c r="E223" s="3">
        <v>220</v>
      </c>
      <c r="F223" s="3">
        <v>267.76600000000002</v>
      </c>
      <c r="G223" s="3">
        <v>600.86</v>
      </c>
    </row>
    <row r="224" spans="1:7" x14ac:dyDescent="0.3">
      <c r="A224" s="3">
        <v>221</v>
      </c>
      <c r="B224" s="3">
        <v>445.75299999999999</v>
      </c>
      <c r="C224" s="3">
        <v>703.32</v>
      </c>
      <c r="E224" s="3">
        <v>221</v>
      </c>
      <c r="F224" s="3">
        <v>268.238</v>
      </c>
      <c r="G224" s="3">
        <v>600.05999999999995</v>
      </c>
    </row>
    <row r="225" spans="1:7" x14ac:dyDescent="0.3">
      <c r="A225" s="3">
        <v>222</v>
      </c>
      <c r="B225" s="3">
        <v>446.20299999999997</v>
      </c>
      <c r="C225" s="3">
        <v>703.22</v>
      </c>
      <c r="E225" s="3">
        <v>222</v>
      </c>
      <c r="F225" s="3">
        <v>268.70999999999998</v>
      </c>
      <c r="G225" s="3">
        <v>599.70000000000005</v>
      </c>
    </row>
    <row r="226" spans="1:7" x14ac:dyDescent="0.3">
      <c r="A226" s="3">
        <v>223</v>
      </c>
      <c r="B226" s="3">
        <v>446.65300000000002</v>
      </c>
      <c r="C226" s="3">
        <v>702.94</v>
      </c>
      <c r="E226" s="3">
        <v>223</v>
      </c>
      <c r="F226" s="3">
        <v>269.18099999999998</v>
      </c>
      <c r="G226" s="3">
        <v>599.94000000000005</v>
      </c>
    </row>
    <row r="227" spans="1:7" x14ac:dyDescent="0.3">
      <c r="A227" s="3">
        <v>224</v>
      </c>
      <c r="B227" s="3">
        <v>447.10199999999998</v>
      </c>
      <c r="C227" s="3">
        <v>703</v>
      </c>
      <c r="E227" s="3">
        <v>224</v>
      </c>
      <c r="F227" s="3">
        <v>269.65300000000002</v>
      </c>
      <c r="G227" s="3">
        <v>600.96</v>
      </c>
    </row>
    <row r="228" spans="1:7" x14ac:dyDescent="0.3">
      <c r="A228" s="3">
        <v>225</v>
      </c>
      <c r="B228" s="3">
        <v>447.55200000000002</v>
      </c>
      <c r="C228" s="3">
        <v>702.92</v>
      </c>
      <c r="E228" s="3">
        <v>225</v>
      </c>
      <c r="F228" s="3">
        <v>270.12400000000002</v>
      </c>
      <c r="G228" s="3">
        <v>602.38</v>
      </c>
    </row>
    <row r="229" spans="1:7" x14ac:dyDescent="0.3">
      <c r="A229" s="3">
        <v>226</v>
      </c>
      <c r="B229" s="3">
        <v>448.00099999999998</v>
      </c>
      <c r="C229" s="3">
        <v>702.76</v>
      </c>
      <c r="E229" s="3">
        <v>226</v>
      </c>
      <c r="F229" s="3">
        <v>270.59500000000003</v>
      </c>
      <c r="G229" s="3">
        <v>603.62</v>
      </c>
    </row>
    <row r="230" spans="1:7" x14ac:dyDescent="0.3">
      <c r="A230" s="3">
        <v>227</v>
      </c>
      <c r="B230" s="3">
        <v>448.45100000000002</v>
      </c>
      <c r="C230" s="3">
        <v>703.14</v>
      </c>
      <c r="E230" s="3">
        <v>227</v>
      </c>
      <c r="F230" s="3">
        <v>271.06599999999997</v>
      </c>
      <c r="G230" s="3">
        <v>604.36</v>
      </c>
    </row>
    <row r="231" spans="1:7" x14ac:dyDescent="0.3">
      <c r="A231" s="3">
        <v>228</v>
      </c>
      <c r="B231" s="3">
        <v>448.9</v>
      </c>
      <c r="C231" s="3">
        <v>703.98</v>
      </c>
      <c r="E231" s="3">
        <v>228</v>
      </c>
      <c r="F231" s="3">
        <v>271.53800000000001</v>
      </c>
      <c r="G231" s="3">
        <v>605.20000000000005</v>
      </c>
    </row>
    <row r="232" spans="1:7" x14ac:dyDescent="0.3">
      <c r="A232" s="3">
        <v>229</v>
      </c>
      <c r="B232" s="3">
        <v>449.34899999999999</v>
      </c>
      <c r="C232" s="3">
        <v>704.02</v>
      </c>
      <c r="E232" s="3">
        <v>229</v>
      </c>
      <c r="F232" s="3">
        <v>272.00900000000001</v>
      </c>
      <c r="G232" s="3">
        <v>605.78</v>
      </c>
    </row>
    <row r="233" spans="1:7" x14ac:dyDescent="0.3">
      <c r="A233" s="3">
        <v>230</v>
      </c>
      <c r="B233" s="3">
        <v>449.798</v>
      </c>
      <c r="C233" s="3">
        <v>703.74</v>
      </c>
      <c r="E233" s="3">
        <v>230</v>
      </c>
      <c r="F233" s="3">
        <v>272.48</v>
      </c>
      <c r="G233" s="3">
        <v>605.36</v>
      </c>
    </row>
    <row r="234" spans="1:7" x14ac:dyDescent="0.3">
      <c r="A234" s="3">
        <v>231</v>
      </c>
      <c r="B234" s="3">
        <v>450.24700000000001</v>
      </c>
      <c r="C234" s="3">
        <v>703.22</v>
      </c>
      <c r="E234" s="3">
        <v>231</v>
      </c>
      <c r="F234" s="3">
        <v>272.95100000000002</v>
      </c>
      <c r="G234" s="3">
        <v>604.79999999999995</v>
      </c>
    </row>
    <row r="235" spans="1:7" x14ac:dyDescent="0.3">
      <c r="A235" s="3">
        <v>232</v>
      </c>
      <c r="B235" s="3">
        <v>450.69600000000003</v>
      </c>
      <c r="C235" s="3">
        <v>702.28</v>
      </c>
      <c r="E235" s="3">
        <v>232</v>
      </c>
      <c r="F235" s="3">
        <v>273.42200000000003</v>
      </c>
      <c r="G235" s="3">
        <v>605</v>
      </c>
    </row>
    <row r="236" spans="1:7" x14ac:dyDescent="0.3">
      <c r="A236" s="3">
        <v>233</v>
      </c>
      <c r="B236" s="3">
        <v>451.14499999999998</v>
      </c>
      <c r="C236" s="3">
        <v>701.36</v>
      </c>
      <c r="E236" s="3">
        <v>233</v>
      </c>
      <c r="F236" s="3">
        <v>273.892</v>
      </c>
      <c r="G236" s="3">
        <v>604.72</v>
      </c>
    </row>
    <row r="237" spans="1:7" x14ac:dyDescent="0.3">
      <c r="A237" s="3">
        <v>234</v>
      </c>
      <c r="B237" s="3">
        <v>451.59399999999999</v>
      </c>
      <c r="C237" s="3">
        <v>701.08</v>
      </c>
      <c r="E237" s="3">
        <v>234</v>
      </c>
      <c r="F237" s="3">
        <v>274.363</v>
      </c>
      <c r="G237" s="3">
        <v>604.5</v>
      </c>
    </row>
    <row r="238" spans="1:7" x14ac:dyDescent="0.3">
      <c r="A238" s="3">
        <v>235</v>
      </c>
      <c r="B238" s="3">
        <v>452.04199999999997</v>
      </c>
      <c r="C238" s="3">
        <v>701.04</v>
      </c>
      <c r="E238" s="3">
        <v>235</v>
      </c>
      <c r="F238" s="3">
        <v>274.834</v>
      </c>
      <c r="G238" s="3">
        <v>605.38</v>
      </c>
    </row>
    <row r="239" spans="1:7" x14ac:dyDescent="0.3">
      <c r="A239" s="3">
        <v>236</v>
      </c>
      <c r="B239" s="3">
        <v>452.49099999999999</v>
      </c>
      <c r="C239" s="3">
        <v>700.78</v>
      </c>
      <c r="E239" s="3">
        <v>236</v>
      </c>
      <c r="F239" s="3">
        <v>275.30500000000001</v>
      </c>
      <c r="G239" s="3">
        <v>606.38</v>
      </c>
    </row>
    <row r="240" spans="1:7" x14ac:dyDescent="0.3">
      <c r="A240" s="3">
        <v>237</v>
      </c>
      <c r="B240" s="3">
        <v>452.93900000000002</v>
      </c>
      <c r="C240" s="3">
        <v>700.46</v>
      </c>
      <c r="E240" s="3">
        <v>237</v>
      </c>
      <c r="F240" s="3">
        <v>275.77499999999998</v>
      </c>
      <c r="G240" s="3">
        <v>606.74</v>
      </c>
    </row>
    <row r="241" spans="1:7" x14ac:dyDescent="0.3">
      <c r="A241" s="3">
        <v>238</v>
      </c>
      <c r="B241" s="3">
        <v>453.38799999999998</v>
      </c>
      <c r="C241" s="3">
        <v>700.68</v>
      </c>
      <c r="E241" s="3">
        <v>238</v>
      </c>
      <c r="F241" s="3">
        <v>276.24599999999998</v>
      </c>
      <c r="G241" s="3">
        <v>607.05999999999995</v>
      </c>
    </row>
    <row r="242" spans="1:7" x14ac:dyDescent="0.3">
      <c r="A242" s="3">
        <v>239</v>
      </c>
      <c r="B242" s="3">
        <v>453.83600000000001</v>
      </c>
      <c r="C242" s="3">
        <v>701.28</v>
      </c>
      <c r="E242" s="3">
        <v>239</v>
      </c>
      <c r="F242" s="3">
        <v>276.71600000000001</v>
      </c>
      <c r="G242" s="3">
        <v>607.28</v>
      </c>
    </row>
    <row r="243" spans="1:7" x14ac:dyDescent="0.3">
      <c r="A243" s="3">
        <v>240</v>
      </c>
      <c r="B243" s="3">
        <v>454.28500000000003</v>
      </c>
      <c r="C243" s="3">
        <v>701.44</v>
      </c>
      <c r="E243" s="3">
        <v>240</v>
      </c>
      <c r="F243" s="3">
        <v>277.18599999999998</v>
      </c>
      <c r="G243" s="3">
        <v>607.22</v>
      </c>
    </row>
    <row r="244" spans="1:7" x14ac:dyDescent="0.3">
      <c r="A244" s="3">
        <v>241</v>
      </c>
      <c r="B244" s="3">
        <v>454.733</v>
      </c>
      <c r="C244" s="3">
        <v>701.82</v>
      </c>
      <c r="E244" s="3">
        <v>241</v>
      </c>
      <c r="F244" s="3">
        <v>277.65699999999998</v>
      </c>
      <c r="G244" s="3">
        <v>607.04</v>
      </c>
    </row>
    <row r="245" spans="1:7" x14ac:dyDescent="0.3">
      <c r="A245" s="3">
        <v>242</v>
      </c>
      <c r="B245" s="3">
        <v>455.18099999999998</v>
      </c>
      <c r="C245" s="3">
        <v>702.42</v>
      </c>
      <c r="E245" s="3">
        <v>242</v>
      </c>
      <c r="F245" s="3">
        <v>278.12700000000001</v>
      </c>
      <c r="G245" s="3">
        <v>606.66</v>
      </c>
    </row>
    <row r="246" spans="1:7" x14ac:dyDescent="0.3">
      <c r="A246" s="3">
        <v>243</v>
      </c>
      <c r="B246" s="3">
        <v>455.62900000000002</v>
      </c>
      <c r="C246" s="3">
        <v>702.64</v>
      </c>
      <c r="E246" s="3">
        <v>243</v>
      </c>
      <c r="F246" s="3">
        <v>278.59699999999998</v>
      </c>
      <c r="G246" s="3">
        <v>606.34</v>
      </c>
    </row>
    <row r="247" spans="1:7" x14ac:dyDescent="0.3">
      <c r="A247" s="3">
        <v>244</v>
      </c>
      <c r="B247" s="3">
        <v>456.077</v>
      </c>
      <c r="C247" s="3">
        <v>702.38</v>
      </c>
      <c r="E247" s="3">
        <v>244</v>
      </c>
      <c r="F247" s="3">
        <v>279.06700000000001</v>
      </c>
      <c r="G247" s="3">
        <v>605.88</v>
      </c>
    </row>
    <row r="248" spans="1:7" x14ac:dyDescent="0.3">
      <c r="A248" s="3">
        <v>245</v>
      </c>
      <c r="B248" s="3">
        <v>456.52499999999998</v>
      </c>
      <c r="C248" s="3">
        <v>702.66</v>
      </c>
      <c r="E248" s="3">
        <v>245</v>
      </c>
      <c r="F248" s="3">
        <v>279.53699999999998</v>
      </c>
      <c r="G248" s="3">
        <v>605.29999999999995</v>
      </c>
    </row>
    <row r="249" spans="1:7" x14ac:dyDescent="0.3">
      <c r="A249" s="3">
        <v>246</v>
      </c>
      <c r="B249" s="3">
        <v>456.97199999999998</v>
      </c>
      <c r="C249" s="3">
        <v>703.2</v>
      </c>
      <c r="E249" s="3">
        <v>246</v>
      </c>
      <c r="F249" s="3">
        <v>280.00700000000001</v>
      </c>
      <c r="G249" s="3">
        <v>604.72</v>
      </c>
    </row>
    <row r="250" spans="1:7" x14ac:dyDescent="0.3">
      <c r="A250" s="3">
        <v>247</v>
      </c>
      <c r="B250" s="3">
        <v>457.42</v>
      </c>
      <c r="C250" s="3">
        <v>703.48</v>
      </c>
      <c r="E250" s="3">
        <v>247</v>
      </c>
      <c r="F250" s="3">
        <v>280.47699999999998</v>
      </c>
      <c r="G250" s="3">
        <v>604.62</v>
      </c>
    </row>
    <row r="251" spans="1:7" x14ac:dyDescent="0.3">
      <c r="A251" s="3">
        <v>248</v>
      </c>
      <c r="B251" s="3">
        <v>457.86799999999999</v>
      </c>
      <c r="C251" s="3">
        <v>703.18</v>
      </c>
      <c r="E251" s="3">
        <v>248</v>
      </c>
      <c r="F251" s="3">
        <v>280.947</v>
      </c>
      <c r="G251" s="3">
        <v>604.74</v>
      </c>
    </row>
    <row r="252" spans="1:7" x14ac:dyDescent="0.3">
      <c r="A252" s="3">
        <v>249</v>
      </c>
      <c r="B252" s="3">
        <v>458.315</v>
      </c>
      <c r="C252" s="3">
        <v>702.58</v>
      </c>
      <c r="E252" s="3">
        <v>249</v>
      </c>
      <c r="F252" s="3">
        <v>281.41699999999997</v>
      </c>
      <c r="G252" s="3">
        <v>604.84</v>
      </c>
    </row>
    <row r="253" spans="1:7" x14ac:dyDescent="0.3">
      <c r="A253" s="3">
        <v>250</v>
      </c>
      <c r="B253" s="3">
        <v>458.76299999999998</v>
      </c>
      <c r="C253" s="3">
        <v>701.78</v>
      </c>
      <c r="E253" s="3">
        <v>250</v>
      </c>
      <c r="F253" s="3">
        <v>281.88600000000002</v>
      </c>
      <c r="G253" s="3">
        <v>605.04</v>
      </c>
    </row>
    <row r="254" spans="1:7" x14ac:dyDescent="0.3">
      <c r="A254" s="3">
        <v>251</v>
      </c>
      <c r="B254" s="3">
        <v>459.21</v>
      </c>
      <c r="C254" s="3">
        <v>701.56</v>
      </c>
      <c r="E254" s="3">
        <v>251</v>
      </c>
      <c r="F254" s="3">
        <v>282.35599999999999</v>
      </c>
      <c r="G254" s="3">
        <v>605.22</v>
      </c>
    </row>
    <row r="255" spans="1:7" x14ac:dyDescent="0.3">
      <c r="A255" s="3">
        <v>252</v>
      </c>
      <c r="B255" s="3">
        <v>459.65699999999998</v>
      </c>
      <c r="C255" s="3">
        <v>701.5</v>
      </c>
      <c r="E255" s="3">
        <v>252</v>
      </c>
      <c r="F255" s="3">
        <v>282.82499999999999</v>
      </c>
      <c r="G255" s="3">
        <v>605.08000000000004</v>
      </c>
    </row>
    <row r="256" spans="1:7" x14ac:dyDescent="0.3">
      <c r="A256" s="3">
        <v>253</v>
      </c>
      <c r="B256" s="3">
        <v>460.10399999999998</v>
      </c>
      <c r="C256" s="3">
        <v>701.52</v>
      </c>
      <c r="E256" s="3">
        <v>253</v>
      </c>
      <c r="F256" s="3">
        <v>283.29500000000002</v>
      </c>
      <c r="G256" s="3">
        <v>605.20000000000005</v>
      </c>
    </row>
    <row r="257" spans="1:7" x14ac:dyDescent="0.3">
      <c r="A257" s="3">
        <v>254</v>
      </c>
      <c r="B257" s="3">
        <v>460.55200000000002</v>
      </c>
      <c r="C257" s="3">
        <v>701.86</v>
      </c>
      <c r="E257" s="3">
        <v>254</v>
      </c>
      <c r="F257" s="3">
        <v>283.76400000000001</v>
      </c>
      <c r="G257" s="3">
        <v>605.62</v>
      </c>
    </row>
    <row r="258" spans="1:7" x14ac:dyDescent="0.3">
      <c r="A258" s="3">
        <v>255</v>
      </c>
      <c r="B258" s="3">
        <v>460.99900000000002</v>
      </c>
      <c r="C258" s="3">
        <v>702.26</v>
      </c>
      <c r="E258" s="3">
        <v>255</v>
      </c>
      <c r="F258" s="3">
        <v>284.23399999999998</v>
      </c>
      <c r="G258" s="3">
        <v>605.58000000000004</v>
      </c>
    </row>
    <row r="259" spans="1:7" x14ac:dyDescent="0.3">
      <c r="A259" s="3">
        <v>256</v>
      </c>
      <c r="B259" s="3">
        <v>461.44600000000003</v>
      </c>
      <c r="C259" s="3">
        <v>702.44</v>
      </c>
      <c r="E259" s="3">
        <v>256</v>
      </c>
      <c r="F259" s="3">
        <v>284.70299999999997</v>
      </c>
      <c r="G259" s="3">
        <v>605.48</v>
      </c>
    </row>
    <row r="260" spans="1:7" x14ac:dyDescent="0.3">
      <c r="A260" s="3">
        <v>257</v>
      </c>
      <c r="B260" s="3">
        <v>461.892</v>
      </c>
      <c r="C260" s="3">
        <v>702.86</v>
      </c>
      <c r="E260" s="3">
        <v>257</v>
      </c>
      <c r="F260" s="3">
        <v>285.17200000000003</v>
      </c>
      <c r="G260" s="3">
        <v>605.62</v>
      </c>
    </row>
    <row r="261" spans="1:7" x14ac:dyDescent="0.3">
      <c r="A261" s="3">
        <v>258</v>
      </c>
      <c r="B261" s="3">
        <v>462.339</v>
      </c>
      <c r="C261" s="3">
        <v>703.16</v>
      </c>
      <c r="E261" s="3">
        <v>258</v>
      </c>
      <c r="F261" s="3">
        <v>285.64100000000002</v>
      </c>
      <c r="G261" s="3">
        <v>605.6</v>
      </c>
    </row>
    <row r="262" spans="1:7" x14ac:dyDescent="0.3">
      <c r="A262" s="3">
        <v>259</v>
      </c>
      <c r="B262" s="3">
        <v>462.786</v>
      </c>
      <c r="C262" s="3">
        <v>702.94</v>
      </c>
      <c r="E262" s="3">
        <v>259</v>
      </c>
      <c r="F262" s="3">
        <v>286.11</v>
      </c>
      <c r="G262" s="3">
        <v>605.84</v>
      </c>
    </row>
    <row r="263" spans="1:7" x14ac:dyDescent="0.3">
      <c r="A263" s="3">
        <v>260</v>
      </c>
      <c r="B263" s="3">
        <v>463.233</v>
      </c>
      <c r="C263" s="3">
        <v>702.46</v>
      </c>
      <c r="E263" s="3">
        <v>260</v>
      </c>
      <c r="F263" s="3">
        <v>286.57900000000001</v>
      </c>
      <c r="G263" s="3">
        <v>606.17999999999995</v>
      </c>
    </row>
    <row r="264" spans="1:7" x14ac:dyDescent="0.3">
      <c r="A264" s="3">
        <v>261</v>
      </c>
      <c r="B264" s="3">
        <v>463.67899999999997</v>
      </c>
      <c r="C264" s="3">
        <v>701.56</v>
      </c>
      <c r="E264" s="3">
        <v>261</v>
      </c>
      <c r="F264" s="3">
        <v>287.048</v>
      </c>
      <c r="G264" s="3">
        <v>606.34</v>
      </c>
    </row>
    <row r="265" spans="1:7" x14ac:dyDescent="0.3">
      <c r="A265" s="3">
        <v>262</v>
      </c>
      <c r="B265" s="3">
        <v>464.125</v>
      </c>
      <c r="C265" s="3">
        <v>700.54</v>
      </c>
      <c r="E265" s="3">
        <v>262</v>
      </c>
      <c r="F265" s="3">
        <v>287.517</v>
      </c>
      <c r="G265" s="3">
        <v>605.86</v>
      </c>
    </row>
    <row r="266" spans="1:7" x14ac:dyDescent="0.3">
      <c r="A266" s="3">
        <v>263</v>
      </c>
      <c r="B266" s="3">
        <v>464.572</v>
      </c>
      <c r="C266" s="3">
        <v>699.98</v>
      </c>
      <c r="E266" s="3">
        <v>263</v>
      </c>
      <c r="F266" s="3">
        <v>287.98599999999999</v>
      </c>
      <c r="G266" s="3">
        <v>604.91999999999996</v>
      </c>
    </row>
    <row r="267" spans="1:7" x14ac:dyDescent="0.3">
      <c r="A267" s="3">
        <v>264</v>
      </c>
      <c r="B267" s="3">
        <v>465.01799999999997</v>
      </c>
      <c r="C267" s="3">
        <v>699.74</v>
      </c>
      <c r="E267" s="3">
        <v>264</v>
      </c>
      <c r="F267" s="3">
        <v>288.45400000000001</v>
      </c>
      <c r="G267" s="3">
        <v>603.38</v>
      </c>
    </row>
    <row r="268" spans="1:7" x14ac:dyDescent="0.3">
      <c r="A268" s="3">
        <v>265</v>
      </c>
      <c r="B268" s="3">
        <v>465.464</v>
      </c>
      <c r="C268" s="3">
        <v>699.68</v>
      </c>
      <c r="E268" s="3">
        <v>265</v>
      </c>
      <c r="F268" s="3">
        <v>288.923</v>
      </c>
      <c r="G268" s="3">
        <v>602.26</v>
      </c>
    </row>
    <row r="269" spans="1:7" x14ac:dyDescent="0.3">
      <c r="A269" s="3">
        <v>266</v>
      </c>
      <c r="B269" s="3">
        <v>465.91</v>
      </c>
      <c r="C269" s="3">
        <v>699.74</v>
      </c>
      <c r="E269" s="3">
        <v>266</v>
      </c>
      <c r="F269" s="3">
        <v>289.392</v>
      </c>
      <c r="G269" s="3">
        <v>601.9</v>
      </c>
    </row>
    <row r="270" spans="1:7" x14ac:dyDescent="0.3">
      <c r="A270" s="3">
        <v>267</v>
      </c>
      <c r="B270" s="3">
        <v>466.35599999999999</v>
      </c>
      <c r="C270" s="3">
        <v>700.04</v>
      </c>
      <c r="E270" s="3">
        <v>267</v>
      </c>
      <c r="F270" s="3">
        <v>289.86</v>
      </c>
      <c r="G270" s="3">
        <v>602.12</v>
      </c>
    </row>
    <row r="271" spans="1:7" x14ac:dyDescent="0.3">
      <c r="A271" s="3">
        <v>268</v>
      </c>
      <c r="B271" s="3">
        <v>466.80200000000002</v>
      </c>
      <c r="C271" s="3">
        <v>701.02</v>
      </c>
      <c r="E271" s="3">
        <v>268</v>
      </c>
      <c r="F271" s="3">
        <v>290.32900000000001</v>
      </c>
      <c r="G271" s="3">
        <v>602.78</v>
      </c>
    </row>
    <row r="272" spans="1:7" x14ac:dyDescent="0.3">
      <c r="A272" s="3">
        <v>269</v>
      </c>
      <c r="B272" s="3">
        <v>467.24799999999999</v>
      </c>
      <c r="C272" s="3">
        <v>701.9</v>
      </c>
      <c r="E272" s="3">
        <v>269</v>
      </c>
      <c r="F272" s="3">
        <v>290.79700000000003</v>
      </c>
      <c r="G272" s="3">
        <v>603.88</v>
      </c>
    </row>
    <row r="273" spans="1:7" x14ac:dyDescent="0.3">
      <c r="A273" s="3">
        <v>270</v>
      </c>
      <c r="B273" s="3">
        <v>467.69400000000002</v>
      </c>
      <c r="C273" s="3">
        <v>702.4</v>
      </c>
      <c r="E273" s="3">
        <v>270</v>
      </c>
      <c r="F273" s="3">
        <v>291.26499999999999</v>
      </c>
      <c r="G273" s="3">
        <v>604.96</v>
      </c>
    </row>
    <row r="274" spans="1:7" x14ac:dyDescent="0.3">
      <c r="A274" s="3">
        <v>271</v>
      </c>
      <c r="B274" s="3">
        <v>468.14</v>
      </c>
      <c r="C274" s="3">
        <v>702.94</v>
      </c>
      <c r="E274" s="3">
        <v>271</v>
      </c>
      <c r="F274" s="3">
        <v>291.73399999999998</v>
      </c>
      <c r="G274" s="3">
        <v>605.64</v>
      </c>
    </row>
    <row r="275" spans="1:7" x14ac:dyDescent="0.3">
      <c r="A275" s="3">
        <v>272</v>
      </c>
      <c r="B275" s="3">
        <v>468.58499999999998</v>
      </c>
      <c r="C275" s="3">
        <v>703.14</v>
      </c>
      <c r="E275" s="3">
        <v>272</v>
      </c>
      <c r="F275" s="3">
        <v>292.202</v>
      </c>
      <c r="G275" s="3">
        <v>605.88</v>
      </c>
    </row>
    <row r="276" spans="1:7" x14ac:dyDescent="0.3">
      <c r="A276" s="3">
        <v>273</v>
      </c>
      <c r="B276" s="3">
        <v>469.03100000000001</v>
      </c>
      <c r="C276" s="3">
        <v>702.06</v>
      </c>
      <c r="E276" s="3">
        <v>273</v>
      </c>
      <c r="F276" s="3">
        <v>292.67</v>
      </c>
      <c r="G276" s="3">
        <v>605.5</v>
      </c>
    </row>
    <row r="277" spans="1:7" x14ac:dyDescent="0.3">
      <c r="A277" s="3">
        <v>274</v>
      </c>
      <c r="B277" s="3">
        <v>469.476</v>
      </c>
      <c r="C277" s="3">
        <v>701.24</v>
      </c>
      <c r="E277" s="3">
        <v>274</v>
      </c>
      <c r="F277" s="3">
        <v>293.13799999999998</v>
      </c>
      <c r="G277" s="3">
        <v>604.76</v>
      </c>
    </row>
    <row r="278" spans="1:7" x14ac:dyDescent="0.3">
      <c r="A278" s="3">
        <v>275</v>
      </c>
      <c r="B278" s="3">
        <v>469.92200000000003</v>
      </c>
      <c r="C278" s="3">
        <v>701.12</v>
      </c>
      <c r="E278" s="3">
        <v>275</v>
      </c>
      <c r="F278" s="3">
        <v>293.60599999999999</v>
      </c>
      <c r="G278" s="3">
        <v>603.88</v>
      </c>
    </row>
    <row r="279" spans="1:7" x14ac:dyDescent="0.3">
      <c r="A279" s="3">
        <v>276</v>
      </c>
      <c r="B279" s="3">
        <v>470.36700000000002</v>
      </c>
      <c r="C279" s="3">
        <v>701.12</v>
      </c>
      <c r="E279" s="3">
        <v>276</v>
      </c>
      <c r="F279" s="3">
        <v>294.07400000000001</v>
      </c>
      <c r="G279" s="3">
        <v>602.52</v>
      </c>
    </row>
    <row r="280" spans="1:7" x14ac:dyDescent="0.3">
      <c r="A280" s="3">
        <v>277</v>
      </c>
      <c r="B280" s="3">
        <v>470.81200000000001</v>
      </c>
      <c r="C280" s="3">
        <v>701.48</v>
      </c>
      <c r="E280" s="3">
        <v>277</v>
      </c>
      <c r="F280" s="3">
        <v>294.541</v>
      </c>
      <c r="G280" s="3">
        <v>601.6</v>
      </c>
    </row>
    <row r="281" spans="1:7" x14ac:dyDescent="0.3">
      <c r="A281" s="3">
        <v>278</v>
      </c>
      <c r="B281" s="3">
        <v>471.25700000000001</v>
      </c>
      <c r="C281" s="3">
        <v>702.54</v>
      </c>
      <c r="E281" s="3">
        <v>278</v>
      </c>
      <c r="F281" s="3">
        <v>295.00900000000001</v>
      </c>
      <c r="G281" s="3">
        <v>601.79999999999995</v>
      </c>
    </row>
    <row r="282" spans="1:7" x14ac:dyDescent="0.3">
      <c r="A282" s="3">
        <v>279</v>
      </c>
      <c r="B282" s="3">
        <v>471.702</v>
      </c>
      <c r="C282" s="3">
        <v>703.72</v>
      </c>
      <c r="E282" s="3">
        <v>279</v>
      </c>
      <c r="F282" s="3">
        <v>295.47699999999998</v>
      </c>
      <c r="G282" s="3">
        <v>602.38</v>
      </c>
    </row>
    <row r="283" spans="1:7" x14ac:dyDescent="0.3">
      <c r="A283" s="3">
        <v>280</v>
      </c>
      <c r="B283" s="3">
        <v>472.14699999999999</v>
      </c>
      <c r="C283" s="3">
        <v>704.48</v>
      </c>
      <c r="E283" s="3">
        <v>280</v>
      </c>
      <c r="F283" s="3">
        <v>295.94400000000002</v>
      </c>
      <c r="G283" s="3">
        <v>602.70000000000005</v>
      </c>
    </row>
    <row r="284" spans="1:7" x14ac:dyDescent="0.3">
      <c r="A284" s="3">
        <v>281</v>
      </c>
      <c r="B284" s="3">
        <v>472.59199999999998</v>
      </c>
      <c r="C284" s="3">
        <v>704.56</v>
      </c>
      <c r="E284" s="3">
        <v>281</v>
      </c>
      <c r="F284" s="3">
        <v>296.41199999999998</v>
      </c>
      <c r="G284" s="3">
        <v>603.26</v>
      </c>
    </row>
    <row r="285" spans="1:7" x14ac:dyDescent="0.3">
      <c r="A285" s="3">
        <v>282</v>
      </c>
      <c r="B285" s="3">
        <v>473.03699999999998</v>
      </c>
      <c r="C285" s="3">
        <v>704.12</v>
      </c>
      <c r="E285" s="3">
        <v>282</v>
      </c>
      <c r="F285" s="3">
        <v>296.87900000000002</v>
      </c>
      <c r="G285" s="3">
        <v>603.6</v>
      </c>
    </row>
    <row r="286" spans="1:7" x14ac:dyDescent="0.3">
      <c r="A286" s="3">
        <v>283</v>
      </c>
      <c r="B286" s="3">
        <v>473.48200000000003</v>
      </c>
      <c r="C286" s="3">
        <v>703.38</v>
      </c>
      <c r="E286" s="3">
        <v>283</v>
      </c>
      <c r="F286" s="3">
        <v>297.34699999999998</v>
      </c>
      <c r="G286" s="3">
        <v>603.04</v>
      </c>
    </row>
    <row r="287" spans="1:7" x14ac:dyDescent="0.3">
      <c r="A287" s="3">
        <v>284</v>
      </c>
      <c r="B287" s="3">
        <v>473.92599999999999</v>
      </c>
      <c r="C287" s="3">
        <v>702.56</v>
      </c>
      <c r="E287" s="3">
        <v>284</v>
      </c>
      <c r="F287" s="3">
        <v>297.81400000000002</v>
      </c>
      <c r="G287" s="3">
        <v>602.34</v>
      </c>
    </row>
    <row r="288" spans="1:7" x14ac:dyDescent="0.3">
      <c r="A288" s="3">
        <v>285</v>
      </c>
      <c r="B288" s="3">
        <v>474.37099999999998</v>
      </c>
      <c r="C288" s="3">
        <v>702</v>
      </c>
      <c r="E288" s="3">
        <v>285</v>
      </c>
      <c r="F288" s="3">
        <v>298.28100000000001</v>
      </c>
      <c r="G288" s="3">
        <v>602.14</v>
      </c>
    </row>
    <row r="289" spans="1:7" x14ac:dyDescent="0.3">
      <c r="A289" s="3">
        <v>286</v>
      </c>
      <c r="B289" s="3">
        <v>474.815</v>
      </c>
      <c r="C289" s="3">
        <v>701.66</v>
      </c>
      <c r="E289" s="3">
        <v>286</v>
      </c>
      <c r="F289" s="3">
        <v>298.74900000000002</v>
      </c>
      <c r="G289" s="3">
        <v>602.36</v>
      </c>
    </row>
    <row r="290" spans="1:7" x14ac:dyDescent="0.3">
      <c r="A290" s="3">
        <v>287</v>
      </c>
      <c r="B290" s="3">
        <v>475.25900000000001</v>
      </c>
      <c r="C290" s="3">
        <v>701.96</v>
      </c>
      <c r="E290" s="3">
        <v>287</v>
      </c>
      <c r="F290" s="3">
        <v>299.21600000000001</v>
      </c>
      <c r="G290" s="3">
        <v>602.4</v>
      </c>
    </row>
    <row r="291" spans="1:7" x14ac:dyDescent="0.3">
      <c r="A291" s="3">
        <v>288</v>
      </c>
      <c r="B291" s="3">
        <v>475.70400000000001</v>
      </c>
      <c r="C291" s="3">
        <v>702.84</v>
      </c>
      <c r="E291" s="3">
        <v>288</v>
      </c>
      <c r="F291" s="3">
        <v>299.68299999999999</v>
      </c>
      <c r="G291" s="3">
        <v>602.34</v>
      </c>
    </row>
    <row r="292" spans="1:7" x14ac:dyDescent="0.3">
      <c r="A292" s="3">
        <v>289</v>
      </c>
      <c r="B292" s="3">
        <v>476.14800000000002</v>
      </c>
      <c r="C292" s="3">
        <v>703.26</v>
      </c>
      <c r="E292" s="3">
        <v>289</v>
      </c>
      <c r="F292" s="3">
        <v>300.14999999999998</v>
      </c>
      <c r="G292" s="3">
        <v>602.34</v>
      </c>
    </row>
    <row r="293" spans="1:7" x14ac:dyDescent="0.3">
      <c r="A293" s="3">
        <v>290</v>
      </c>
      <c r="B293" s="3">
        <v>476.59199999999998</v>
      </c>
      <c r="C293" s="3">
        <v>703.14</v>
      </c>
      <c r="E293" s="3">
        <v>290</v>
      </c>
      <c r="F293" s="3">
        <v>300.61599999999999</v>
      </c>
      <c r="G293" s="3">
        <v>602.70000000000005</v>
      </c>
    </row>
    <row r="294" spans="1:7" x14ac:dyDescent="0.3">
      <c r="A294" s="3">
        <v>291</v>
      </c>
      <c r="B294" s="3">
        <v>477.036</v>
      </c>
      <c r="C294" s="3">
        <v>703.36</v>
      </c>
      <c r="E294" s="3">
        <v>291</v>
      </c>
      <c r="F294" s="3">
        <v>301.08300000000003</v>
      </c>
      <c r="G294" s="3">
        <v>602.94000000000005</v>
      </c>
    </row>
    <row r="295" spans="1:7" x14ac:dyDescent="0.3">
      <c r="A295" s="3">
        <v>292</v>
      </c>
      <c r="B295" s="3">
        <v>477.48</v>
      </c>
      <c r="C295" s="3">
        <v>702.94</v>
      </c>
      <c r="E295" s="3">
        <v>292</v>
      </c>
      <c r="F295" s="3">
        <v>301.55</v>
      </c>
      <c r="G295" s="3">
        <v>603.67999999999995</v>
      </c>
    </row>
    <row r="296" spans="1:7" x14ac:dyDescent="0.3">
      <c r="A296" s="3">
        <v>293</v>
      </c>
      <c r="B296" s="3">
        <v>477.92399999999998</v>
      </c>
      <c r="C296" s="3">
        <v>702</v>
      </c>
      <c r="E296" s="3">
        <v>293</v>
      </c>
      <c r="F296" s="3">
        <v>302.017</v>
      </c>
      <c r="G296" s="3">
        <v>604.55999999999995</v>
      </c>
    </row>
    <row r="297" spans="1:7" x14ac:dyDescent="0.3">
      <c r="A297" s="3">
        <v>294</v>
      </c>
      <c r="B297" s="3">
        <v>478.36799999999999</v>
      </c>
      <c r="C297" s="3">
        <v>701.56</v>
      </c>
      <c r="E297" s="3">
        <v>294</v>
      </c>
      <c r="F297" s="3">
        <v>302.483</v>
      </c>
      <c r="G297" s="3">
        <v>605.16</v>
      </c>
    </row>
    <row r="298" spans="1:7" x14ac:dyDescent="0.3">
      <c r="A298" s="3">
        <v>295</v>
      </c>
      <c r="B298" s="3">
        <v>478.81099999999998</v>
      </c>
      <c r="C298" s="3">
        <v>701.38</v>
      </c>
      <c r="E298" s="3">
        <v>295</v>
      </c>
      <c r="F298" s="3">
        <v>302.95</v>
      </c>
      <c r="G298" s="3">
        <v>604.98</v>
      </c>
    </row>
    <row r="299" spans="1:7" x14ac:dyDescent="0.3">
      <c r="A299" s="3">
        <v>296</v>
      </c>
      <c r="B299" s="3">
        <v>479.255</v>
      </c>
      <c r="C299" s="3">
        <v>700.84</v>
      </c>
      <c r="E299" s="3">
        <v>296</v>
      </c>
      <c r="F299" s="3">
        <v>303.416</v>
      </c>
      <c r="G299" s="3">
        <v>604.32000000000005</v>
      </c>
    </row>
    <row r="300" spans="1:7" x14ac:dyDescent="0.3">
      <c r="A300" s="3">
        <v>297</v>
      </c>
      <c r="B300" s="3">
        <v>479.69799999999998</v>
      </c>
      <c r="C300" s="3">
        <v>700.56</v>
      </c>
      <c r="E300" s="3">
        <v>297</v>
      </c>
      <c r="F300" s="3">
        <v>303.88299999999998</v>
      </c>
      <c r="G300" s="3">
        <v>603.58000000000004</v>
      </c>
    </row>
    <row r="301" spans="1:7" x14ac:dyDescent="0.3">
      <c r="A301" s="3">
        <v>298</v>
      </c>
      <c r="B301" s="3">
        <v>480.142</v>
      </c>
      <c r="C301" s="3">
        <v>700.62</v>
      </c>
      <c r="E301" s="3">
        <v>298</v>
      </c>
      <c r="F301" s="3">
        <v>304.34899999999999</v>
      </c>
      <c r="G301" s="3">
        <v>603.55999999999995</v>
      </c>
    </row>
    <row r="302" spans="1:7" x14ac:dyDescent="0.3">
      <c r="A302" s="3">
        <v>299</v>
      </c>
      <c r="B302" s="3">
        <v>480.58499999999998</v>
      </c>
      <c r="C302" s="3">
        <v>700.76</v>
      </c>
      <c r="E302" s="3">
        <v>299</v>
      </c>
      <c r="F302" s="3">
        <v>304.815</v>
      </c>
      <c r="G302" s="3">
        <v>603.48</v>
      </c>
    </row>
    <row r="303" spans="1:7" x14ac:dyDescent="0.3">
      <c r="A303" s="3">
        <v>300</v>
      </c>
      <c r="B303" s="3">
        <v>481.02800000000002</v>
      </c>
      <c r="C303" s="3">
        <v>700.92</v>
      </c>
      <c r="E303" s="3">
        <v>300</v>
      </c>
      <c r="F303" s="3">
        <v>305.28100000000001</v>
      </c>
      <c r="G303" s="3">
        <v>603.62</v>
      </c>
    </row>
    <row r="304" spans="1:7" x14ac:dyDescent="0.3">
      <c r="A304" s="3">
        <v>301</v>
      </c>
      <c r="B304" s="3">
        <v>481.47199999999998</v>
      </c>
      <c r="C304" s="3">
        <v>701.4</v>
      </c>
      <c r="E304" s="3">
        <v>301</v>
      </c>
      <c r="F304" s="3">
        <v>305.74799999999999</v>
      </c>
      <c r="G304" s="3">
        <v>603.79999999999995</v>
      </c>
    </row>
    <row r="305" spans="1:7" x14ac:dyDescent="0.3">
      <c r="A305" s="3">
        <v>302</v>
      </c>
      <c r="B305" s="3">
        <v>481.91500000000002</v>
      </c>
      <c r="C305" s="3">
        <v>701.9</v>
      </c>
      <c r="E305" s="3">
        <v>302</v>
      </c>
      <c r="F305" s="3">
        <v>306.214</v>
      </c>
      <c r="G305" s="3">
        <v>603.67999999999995</v>
      </c>
    </row>
    <row r="306" spans="1:7" x14ac:dyDescent="0.3">
      <c r="A306" s="3">
        <v>303</v>
      </c>
      <c r="B306" s="3">
        <v>482.358</v>
      </c>
      <c r="C306" s="3">
        <v>702.5</v>
      </c>
      <c r="E306" s="3">
        <v>303</v>
      </c>
      <c r="F306" s="3">
        <v>306.68</v>
      </c>
      <c r="G306" s="3">
        <v>603.08000000000004</v>
      </c>
    </row>
    <row r="307" spans="1:7" x14ac:dyDescent="0.3">
      <c r="A307" s="3">
        <v>304</v>
      </c>
      <c r="B307" s="3">
        <v>482.80099999999999</v>
      </c>
      <c r="C307" s="3">
        <v>702.72</v>
      </c>
      <c r="E307" s="3">
        <v>304</v>
      </c>
      <c r="F307" s="3">
        <v>307.14600000000002</v>
      </c>
      <c r="G307" s="3">
        <v>602.36</v>
      </c>
    </row>
    <row r="308" spans="1:7" x14ac:dyDescent="0.3">
      <c r="A308" s="3">
        <v>305</v>
      </c>
      <c r="B308" s="3">
        <v>483.24400000000003</v>
      </c>
      <c r="C308" s="3">
        <v>702.76</v>
      </c>
      <c r="E308" s="3">
        <v>305</v>
      </c>
      <c r="F308" s="3">
        <v>307.61099999999999</v>
      </c>
      <c r="G308" s="3">
        <v>601.84</v>
      </c>
    </row>
    <row r="309" spans="1:7" x14ac:dyDescent="0.3">
      <c r="A309" s="3">
        <v>306</v>
      </c>
      <c r="B309" s="3">
        <v>483.68599999999998</v>
      </c>
      <c r="C309" s="3">
        <v>702.52</v>
      </c>
      <c r="E309" s="3">
        <v>306</v>
      </c>
      <c r="F309" s="3">
        <v>308.077</v>
      </c>
      <c r="G309" s="3">
        <v>601.5</v>
      </c>
    </row>
    <row r="310" spans="1:7" x14ac:dyDescent="0.3">
      <c r="A310" s="3">
        <v>307</v>
      </c>
      <c r="B310" s="3">
        <v>484.12900000000002</v>
      </c>
      <c r="C310" s="3">
        <v>702.36</v>
      </c>
      <c r="E310" s="3">
        <v>307</v>
      </c>
      <c r="F310" s="3">
        <v>308.54300000000001</v>
      </c>
      <c r="G310" s="3">
        <v>601.29999999999995</v>
      </c>
    </row>
    <row r="311" spans="1:7" x14ac:dyDescent="0.3">
      <c r="A311" s="3">
        <v>308</v>
      </c>
      <c r="B311" s="3">
        <v>484.572</v>
      </c>
      <c r="C311" s="3">
        <v>702.2</v>
      </c>
      <c r="E311" s="3">
        <v>308</v>
      </c>
      <c r="F311" s="3">
        <v>309.00799999999998</v>
      </c>
      <c r="G311" s="3">
        <v>601.70000000000005</v>
      </c>
    </row>
    <row r="312" spans="1:7" x14ac:dyDescent="0.3">
      <c r="A312" s="3">
        <v>309</v>
      </c>
      <c r="B312" s="3">
        <v>485.01400000000001</v>
      </c>
      <c r="C312" s="3">
        <v>702.32</v>
      </c>
      <c r="E312" s="3">
        <v>309</v>
      </c>
      <c r="F312" s="3">
        <v>309.47399999999999</v>
      </c>
      <c r="G312" s="3">
        <v>602.72</v>
      </c>
    </row>
    <row r="313" spans="1:7" x14ac:dyDescent="0.3">
      <c r="A313" s="3">
        <v>310</v>
      </c>
      <c r="B313" s="3">
        <v>485.45600000000002</v>
      </c>
      <c r="C313" s="3">
        <v>702.74</v>
      </c>
      <c r="E313" s="3">
        <v>310</v>
      </c>
      <c r="F313" s="3">
        <v>309.93900000000002</v>
      </c>
      <c r="G313" s="3">
        <v>603.36</v>
      </c>
    </row>
    <row r="314" spans="1:7" x14ac:dyDescent="0.3">
      <c r="A314" s="3">
        <v>311</v>
      </c>
      <c r="B314" s="3">
        <v>485.899</v>
      </c>
      <c r="C314" s="3">
        <v>702.9</v>
      </c>
      <c r="E314" s="3">
        <v>311</v>
      </c>
      <c r="F314" s="3">
        <v>310.40499999999997</v>
      </c>
      <c r="G314" s="3">
        <v>603.82000000000005</v>
      </c>
    </row>
    <row r="315" spans="1:7" x14ac:dyDescent="0.3">
      <c r="A315" s="3">
        <v>312</v>
      </c>
      <c r="B315" s="3">
        <v>486.34100000000001</v>
      </c>
      <c r="C315" s="3">
        <v>702.58</v>
      </c>
      <c r="E315" s="3">
        <v>312</v>
      </c>
      <c r="F315" s="3">
        <v>310.87</v>
      </c>
      <c r="G315" s="3">
        <v>604.32000000000005</v>
      </c>
    </row>
    <row r="316" spans="1:7" x14ac:dyDescent="0.3">
      <c r="A316" s="3">
        <v>313</v>
      </c>
      <c r="B316" s="3">
        <v>486.78300000000002</v>
      </c>
      <c r="C316" s="3">
        <v>701.72</v>
      </c>
      <c r="E316" s="3">
        <v>313</v>
      </c>
      <c r="F316" s="3">
        <v>311.33499999999998</v>
      </c>
      <c r="G316" s="3">
        <v>604.20000000000005</v>
      </c>
    </row>
    <row r="317" spans="1:7" x14ac:dyDescent="0.3">
      <c r="A317" s="3">
        <v>314</v>
      </c>
      <c r="B317" s="3">
        <v>487.22500000000002</v>
      </c>
      <c r="C317" s="3">
        <v>700.5</v>
      </c>
      <c r="E317" s="3">
        <v>314</v>
      </c>
      <c r="F317" s="3">
        <v>311.8</v>
      </c>
      <c r="G317" s="3">
        <v>603.24</v>
      </c>
    </row>
    <row r="318" spans="1:7" x14ac:dyDescent="0.3">
      <c r="A318" s="3">
        <v>315</v>
      </c>
      <c r="B318" s="3">
        <v>487.66699999999997</v>
      </c>
      <c r="C318" s="3">
        <v>699.16</v>
      </c>
      <c r="E318" s="3">
        <v>315</v>
      </c>
      <c r="F318" s="3">
        <v>312.26600000000002</v>
      </c>
      <c r="G318" s="3">
        <v>602.38</v>
      </c>
    </row>
    <row r="319" spans="1:7" x14ac:dyDescent="0.3">
      <c r="A319" s="3">
        <v>316</v>
      </c>
      <c r="B319" s="3">
        <v>488.10899999999998</v>
      </c>
      <c r="C319" s="3">
        <v>698.56</v>
      </c>
      <c r="E319" s="3">
        <v>316</v>
      </c>
      <c r="F319" s="3">
        <v>312.73099999999999</v>
      </c>
      <c r="G319" s="3">
        <v>601.79999999999995</v>
      </c>
    </row>
    <row r="320" spans="1:7" x14ac:dyDescent="0.3">
      <c r="A320" s="3">
        <v>317</v>
      </c>
      <c r="B320" s="3">
        <v>488.55099999999999</v>
      </c>
      <c r="C320" s="3">
        <v>698.66</v>
      </c>
      <c r="E320" s="3">
        <v>317</v>
      </c>
      <c r="F320" s="3">
        <v>313.19600000000003</v>
      </c>
      <c r="G320" s="3">
        <v>601.14</v>
      </c>
    </row>
    <row r="321" spans="1:7" x14ac:dyDescent="0.3">
      <c r="A321" s="3">
        <v>318</v>
      </c>
      <c r="B321" s="3">
        <v>488.99299999999999</v>
      </c>
      <c r="C321" s="3">
        <v>699.66</v>
      </c>
      <c r="E321" s="3">
        <v>318</v>
      </c>
      <c r="F321" s="3">
        <v>313.66000000000003</v>
      </c>
      <c r="G321" s="3">
        <v>601.05999999999995</v>
      </c>
    </row>
    <row r="322" spans="1:7" x14ac:dyDescent="0.3">
      <c r="A322" s="3">
        <v>319</v>
      </c>
      <c r="B322" s="3">
        <v>489.43400000000003</v>
      </c>
      <c r="C322" s="3">
        <v>701.3</v>
      </c>
      <c r="E322" s="3">
        <v>319</v>
      </c>
      <c r="F322" s="3">
        <v>314.125</v>
      </c>
      <c r="G322" s="3">
        <v>602.16</v>
      </c>
    </row>
    <row r="323" spans="1:7" x14ac:dyDescent="0.3">
      <c r="A323" s="3">
        <v>320</v>
      </c>
      <c r="B323" s="3">
        <v>489.87599999999998</v>
      </c>
      <c r="C323" s="3">
        <v>702.8</v>
      </c>
      <c r="E323" s="3">
        <v>320</v>
      </c>
      <c r="F323" s="3">
        <v>314.58999999999997</v>
      </c>
      <c r="G323" s="3">
        <v>603.54</v>
      </c>
    </row>
    <row r="324" spans="1:7" x14ac:dyDescent="0.3">
      <c r="A324" s="3">
        <v>321</v>
      </c>
      <c r="B324" s="3">
        <v>490.31799999999998</v>
      </c>
      <c r="C324" s="3">
        <v>704.16</v>
      </c>
      <c r="E324" s="3">
        <v>321</v>
      </c>
      <c r="F324" s="3">
        <v>315.05500000000001</v>
      </c>
      <c r="G324" s="3">
        <v>604.79999999999995</v>
      </c>
    </row>
    <row r="325" spans="1:7" x14ac:dyDescent="0.3">
      <c r="A325" s="3">
        <v>322</v>
      </c>
      <c r="B325" s="3">
        <v>490.75900000000001</v>
      </c>
      <c r="C325" s="3">
        <v>704.82</v>
      </c>
      <c r="E325" s="3">
        <v>322</v>
      </c>
      <c r="F325" s="3">
        <v>315.51900000000001</v>
      </c>
      <c r="G325" s="3">
        <v>605.67999999999995</v>
      </c>
    </row>
    <row r="326" spans="1:7" x14ac:dyDescent="0.3">
      <c r="A326" s="3">
        <v>323</v>
      </c>
      <c r="B326" s="3">
        <v>491.2</v>
      </c>
      <c r="C326" s="3">
        <v>704.28</v>
      </c>
      <c r="E326" s="3">
        <v>323</v>
      </c>
      <c r="F326" s="3">
        <v>315.98399999999998</v>
      </c>
      <c r="G326" s="3">
        <v>606</v>
      </c>
    </row>
    <row r="327" spans="1:7" x14ac:dyDescent="0.3">
      <c r="A327" s="3">
        <v>324</v>
      </c>
      <c r="B327" s="3">
        <v>491.64100000000002</v>
      </c>
      <c r="C327" s="3">
        <v>703.1</v>
      </c>
      <c r="E327" s="3">
        <v>324</v>
      </c>
      <c r="F327" s="3">
        <v>316.44799999999998</v>
      </c>
      <c r="G327" s="3">
        <v>605.34</v>
      </c>
    </row>
    <row r="328" spans="1:7" x14ac:dyDescent="0.3">
      <c r="A328" s="3">
        <v>325</v>
      </c>
      <c r="B328" s="3">
        <v>492.08300000000003</v>
      </c>
      <c r="C328" s="3">
        <v>702.04</v>
      </c>
      <c r="E328" s="3">
        <v>325</v>
      </c>
      <c r="F328" s="3">
        <v>316.91300000000001</v>
      </c>
      <c r="G328" s="3">
        <v>604.02</v>
      </c>
    </row>
    <row r="329" spans="1:7" x14ac:dyDescent="0.3">
      <c r="A329" s="3">
        <v>326</v>
      </c>
      <c r="B329" s="3">
        <v>492.524</v>
      </c>
      <c r="C329" s="3">
        <v>700.66</v>
      </c>
      <c r="E329" s="3">
        <v>326</v>
      </c>
      <c r="F329" s="3">
        <v>317.37700000000001</v>
      </c>
      <c r="G329" s="3">
        <v>603.14</v>
      </c>
    </row>
    <row r="330" spans="1:7" x14ac:dyDescent="0.3">
      <c r="A330" s="3">
        <v>327</v>
      </c>
      <c r="B330" s="3">
        <v>492.96499999999997</v>
      </c>
      <c r="C330" s="3">
        <v>699.3</v>
      </c>
      <c r="E330" s="3">
        <v>327</v>
      </c>
      <c r="F330" s="3">
        <v>317.84100000000001</v>
      </c>
      <c r="G330" s="3">
        <v>603.36</v>
      </c>
    </row>
    <row r="331" spans="1:7" x14ac:dyDescent="0.3">
      <c r="A331" s="3">
        <v>328</v>
      </c>
      <c r="B331" s="3">
        <v>493.40600000000001</v>
      </c>
      <c r="C331" s="3">
        <v>698.96</v>
      </c>
      <c r="E331" s="3">
        <v>328</v>
      </c>
      <c r="F331" s="3">
        <v>318.30500000000001</v>
      </c>
      <c r="G331" s="3">
        <v>604.24</v>
      </c>
    </row>
    <row r="332" spans="1:7" x14ac:dyDescent="0.3">
      <c r="A332" s="3">
        <v>329</v>
      </c>
      <c r="B332" s="3">
        <v>493.846</v>
      </c>
      <c r="C332" s="3">
        <v>699.12</v>
      </c>
      <c r="E332" s="3">
        <v>329</v>
      </c>
      <c r="F332" s="3">
        <v>318.76900000000001</v>
      </c>
      <c r="G332" s="3">
        <v>605.70000000000005</v>
      </c>
    </row>
    <row r="333" spans="1:7" x14ac:dyDescent="0.3">
      <c r="A333" s="3">
        <v>330</v>
      </c>
      <c r="B333" s="3">
        <v>494.28699999999998</v>
      </c>
      <c r="C333" s="3">
        <v>699.14</v>
      </c>
      <c r="E333" s="3">
        <v>330</v>
      </c>
      <c r="F333" s="3">
        <v>319.233</v>
      </c>
      <c r="G333" s="3">
        <v>607.58000000000004</v>
      </c>
    </row>
    <row r="334" spans="1:7" x14ac:dyDescent="0.3">
      <c r="A334" s="3">
        <v>331</v>
      </c>
      <c r="B334" s="3">
        <v>494.72800000000001</v>
      </c>
      <c r="C334" s="3">
        <v>699.64</v>
      </c>
      <c r="E334" s="3">
        <v>331</v>
      </c>
      <c r="F334" s="3">
        <v>319.697</v>
      </c>
      <c r="G334" s="3">
        <v>608.82000000000005</v>
      </c>
    </row>
    <row r="335" spans="1:7" x14ac:dyDescent="0.3">
      <c r="A335" s="3">
        <v>332</v>
      </c>
      <c r="B335" s="3">
        <v>495.16800000000001</v>
      </c>
      <c r="C335" s="3">
        <v>700.7</v>
      </c>
      <c r="E335" s="3">
        <v>332</v>
      </c>
      <c r="F335" s="3">
        <v>320.161</v>
      </c>
      <c r="G335" s="3">
        <v>608.62</v>
      </c>
    </row>
    <row r="336" spans="1:7" x14ac:dyDescent="0.3">
      <c r="A336" s="3">
        <v>333</v>
      </c>
      <c r="B336" s="3">
        <v>495.60899999999998</v>
      </c>
      <c r="C336" s="3">
        <v>701.14</v>
      </c>
      <c r="E336" s="3">
        <v>333</v>
      </c>
      <c r="F336" s="3">
        <v>320.625</v>
      </c>
      <c r="G336" s="3">
        <v>607.67999999999995</v>
      </c>
    </row>
    <row r="337" spans="1:7" x14ac:dyDescent="0.3">
      <c r="A337" s="3">
        <v>334</v>
      </c>
      <c r="B337" s="3">
        <v>496.04899999999998</v>
      </c>
      <c r="C337" s="3">
        <v>701.38</v>
      </c>
      <c r="E337" s="3">
        <v>334</v>
      </c>
      <c r="F337" s="3">
        <v>321.089</v>
      </c>
      <c r="G337" s="3">
        <v>606.74</v>
      </c>
    </row>
    <row r="338" spans="1:7" x14ac:dyDescent="0.3">
      <c r="A338" s="3">
        <v>335</v>
      </c>
      <c r="B338" s="3">
        <v>496.48899999999998</v>
      </c>
      <c r="C338" s="3">
        <v>701.38</v>
      </c>
      <c r="E338" s="3">
        <v>335</v>
      </c>
      <c r="F338" s="3">
        <v>321.55200000000002</v>
      </c>
      <c r="G338" s="3">
        <v>605.55999999999995</v>
      </c>
    </row>
    <row r="339" spans="1:7" x14ac:dyDescent="0.3">
      <c r="A339" s="3">
        <v>336</v>
      </c>
      <c r="B339" s="3">
        <v>496.93</v>
      </c>
      <c r="C339" s="3">
        <v>701.08</v>
      </c>
      <c r="E339" s="3">
        <v>336</v>
      </c>
      <c r="F339" s="3">
        <v>322.01600000000002</v>
      </c>
      <c r="G339" s="3">
        <v>604.72</v>
      </c>
    </row>
    <row r="340" spans="1:7" x14ac:dyDescent="0.3">
      <c r="A340" s="3">
        <v>337</v>
      </c>
      <c r="B340" s="3">
        <v>497.37</v>
      </c>
      <c r="C340" s="3">
        <v>700.86</v>
      </c>
      <c r="E340" s="3">
        <v>337</v>
      </c>
      <c r="F340" s="3">
        <v>322.47899999999998</v>
      </c>
      <c r="G340" s="3">
        <v>605.16</v>
      </c>
    </row>
    <row r="341" spans="1:7" x14ac:dyDescent="0.3">
      <c r="A341" s="3">
        <v>338</v>
      </c>
      <c r="B341" s="3">
        <v>497.81</v>
      </c>
      <c r="C341" s="3">
        <v>700.78</v>
      </c>
      <c r="E341" s="3">
        <v>338</v>
      </c>
      <c r="F341" s="3">
        <v>322.94299999999998</v>
      </c>
      <c r="G341" s="3">
        <v>605.44000000000005</v>
      </c>
    </row>
    <row r="342" spans="1:7" x14ac:dyDescent="0.3">
      <c r="A342" s="3">
        <v>339</v>
      </c>
      <c r="B342" s="3">
        <v>498.25</v>
      </c>
      <c r="C342" s="3">
        <v>701.26</v>
      </c>
      <c r="E342" s="3">
        <v>339</v>
      </c>
      <c r="F342" s="3">
        <v>323.40600000000001</v>
      </c>
      <c r="G342" s="3">
        <v>604.91999999999996</v>
      </c>
    </row>
    <row r="343" spans="1:7" x14ac:dyDescent="0.3">
      <c r="A343" s="3">
        <v>340</v>
      </c>
      <c r="B343" s="3">
        <v>498.69</v>
      </c>
      <c r="C343" s="3">
        <v>702.36</v>
      </c>
      <c r="E343" s="3">
        <v>340</v>
      </c>
      <c r="F343" s="3">
        <v>323.86900000000003</v>
      </c>
      <c r="G343" s="3">
        <v>604.5</v>
      </c>
    </row>
    <row r="344" spans="1:7" x14ac:dyDescent="0.3">
      <c r="A344" s="3">
        <v>341</v>
      </c>
      <c r="B344" s="3">
        <v>499.12900000000002</v>
      </c>
      <c r="C344" s="3">
        <v>703.1</v>
      </c>
      <c r="E344" s="3">
        <v>341</v>
      </c>
      <c r="F344" s="3">
        <v>324.33300000000003</v>
      </c>
      <c r="G344" s="3">
        <v>604.44000000000005</v>
      </c>
    </row>
    <row r="345" spans="1:7" x14ac:dyDescent="0.3">
      <c r="A345" s="3">
        <v>342</v>
      </c>
      <c r="B345" s="3">
        <v>499.56900000000002</v>
      </c>
      <c r="C345" s="3">
        <v>703.42</v>
      </c>
      <c r="E345" s="3">
        <v>342</v>
      </c>
      <c r="F345" s="3">
        <v>324.79599999999999</v>
      </c>
      <c r="G345" s="3">
        <v>604.44000000000005</v>
      </c>
    </row>
    <row r="346" spans="1:7" x14ac:dyDescent="0.3">
      <c r="A346" s="3">
        <v>343</v>
      </c>
      <c r="B346" s="3">
        <v>500.00900000000001</v>
      </c>
      <c r="C346" s="3">
        <v>703.8</v>
      </c>
      <c r="E346" s="3">
        <v>343</v>
      </c>
      <c r="F346" s="3">
        <v>325.25900000000001</v>
      </c>
      <c r="G346" s="3">
        <v>604.94000000000005</v>
      </c>
    </row>
    <row r="347" spans="1:7" x14ac:dyDescent="0.3">
      <c r="A347" s="3">
        <v>344</v>
      </c>
      <c r="B347" s="3">
        <v>500.44799999999998</v>
      </c>
      <c r="C347" s="3">
        <v>703.22</v>
      </c>
      <c r="E347" s="3">
        <v>344</v>
      </c>
      <c r="F347" s="3">
        <v>325.72199999999998</v>
      </c>
      <c r="G347" s="3">
        <v>605.38</v>
      </c>
    </row>
    <row r="348" spans="1:7" x14ac:dyDescent="0.3">
      <c r="A348" s="3">
        <v>345</v>
      </c>
      <c r="B348" s="3">
        <v>500.88799999999998</v>
      </c>
      <c r="C348" s="3">
        <v>702.22</v>
      </c>
      <c r="E348" s="3">
        <v>345</v>
      </c>
      <c r="F348" s="3">
        <v>326.185</v>
      </c>
      <c r="G348" s="3">
        <v>605.66</v>
      </c>
    </row>
    <row r="349" spans="1:7" x14ac:dyDescent="0.3">
      <c r="A349" s="3">
        <v>346</v>
      </c>
      <c r="B349" s="3">
        <v>501.327</v>
      </c>
      <c r="C349" s="3">
        <v>701.58</v>
      </c>
      <c r="E349" s="3">
        <v>346</v>
      </c>
      <c r="F349" s="3">
        <v>326.64699999999999</v>
      </c>
      <c r="G349" s="3">
        <v>605.82000000000005</v>
      </c>
    </row>
    <row r="350" spans="1:7" x14ac:dyDescent="0.3">
      <c r="A350" s="3">
        <v>347</v>
      </c>
      <c r="B350" s="3">
        <v>501.76600000000002</v>
      </c>
      <c r="C350" s="3">
        <v>701.32</v>
      </c>
      <c r="E350" s="3">
        <v>347</v>
      </c>
      <c r="F350" s="3">
        <v>327.11</v>
      </c>
      <c r="G350" s="3">
        <v>605.66</v>
      </c>
    </row>
    <row r="351" spans="1:7" x14ac:dyDescent="0.3">
      <c r="A351" s="3">
        <v>348</v>
      </c>
      <c r="B351" s="3">
        <v>502.20600000000002</v>
      </c>
      <c r="C351" s="3">
        <v>701.52</v>
      </c>
      <c r="E351" s="3">
        <v>348</v>
      </c>
      <c r="F351" s="3">
        <v>327.57299999999998</v>
      </c>
      <c r="G351" s="3">
        <v>605.36</v>
      </c>
    </row>
    <row r="352" spans="1:7" x14ac:dyDescent="0.3">
      <c r="A352" s="3">
        <v>349</v>
      </c>
      <c r="B352" s="3">
        <v>502.64499999999998</v>
      </c>
      <c r="C352" s="3">
        <v>702.16</v>
      </c>
      <c r="E352" s="3">
        <v>349</v>
      </c>
      <c r="F352" s="3">
        <v>328.03500000000003</v>
      </c>
      <c r="G352" s="3">
        <v>605.67999999999995</v>
      </c>
    </row>
    <row r="353" spans="1:7" x14ac:dyDescent="0.3">
      <c r="A353" s="3">
        <v>350</v>
      </c>
      <c r="B353" s="3">
        <v>503.084</v>
      </c>
      <c r="C353" s="3">
        <v>702.92</v>
      </c>
      <c r="E353" s="3">
        <v>350</v>
      </c>
      <c r="F353" s="3">
        <v>328.49799999999999</v>
      </c>
      <c r="G353" s="3">
        <v>606.14</v>
      </c>
    </row>
    <row r="354" spans="1:7" x14ac:dyDescent="0.3">
      <c r="A354" s="3">
        <v>351</v>
      </c>
      <c r="B354" s="3">
        <v>503.52300000000002</v>
      </c>
      <c r="C354" s="3">
        <v>703.3</v>
      </c>
      <c r="E354" s="3">
        <v>351</v>
      </c>
      <c r="F354" s="3">
        <v>328.96</v>
      </c>
      <c r="G354" s="3">
        <v>606.38</v>
      </c>
    </row>
    <row r="355" spans="1:7" x14ac:dyDescent="0.3">
      <c r="A355" s="3">
        <v>352</v>
      </c>
      <c r="B355" s="3">
        <v>503.96100000000001</v>
      </c>
      <c r="C355" s="3">
        <v>702.84</v>
      </c>
      <c r="E355" s="3">
        <v>352</v>
      </c>
      <c r="F355" s="3">
        <v>329.423</v>
      </c>
      <c r="G355" s="3">
        <v>606.67999999999995</v>
      </c>
    </row>
    <row r="356" spans="1:7" x14ac:dyDescent="0.3">
      <c r="A356" s="3">
        <v>353</v>
      </c>
      <c r="B356" s="3">
        <v>504.4</v>
      </c>
      <c r="C356" s="3">
        <v>701.96</v>
      </c>
      <c r="E356" s="3">
        <v>353</v>
      </c>
      <c r="F356" s="3">
        <v>329.88499999999999</v>
      </c>
      <c r="G356" s="3">
        <v>606.38</v>
      </c>
    </row>
    <row r="357" spans="1:7" x14ac:dyDescent="0.3">
      <c r="A357" s="3">
        <v>354</v>
      </c>
      <c r="B357" s="3">
        <v>504.839</v>
      </c>
      <c r="C357" s="3">
        <v>701.06</v>
      </c>
      <c r="E357" s="3">
        <v>354</v>
      </c>
      <c r="F357" s="3">
        <v>330.34699999999998</v>
      </c>
      <c r="G357" s="3">
        <v>605.96</v>
      </c>
    </row>
    <row r="358" spans="1:7" x14ac:dyDescent="0.3">
      <c r="A358" s="3">
        <v>355</v>
      </c>
      <c r="B358" s="3">
        <v>505.27699999999999</v>
      </c>
      <c r="C358" s="3">
        <v>700.52</v>
      </c>
      <c r="E358" s="3">
        <v>355</v>
      </c>
      <c r="F358" s="3">
        <v>330.81</v>
      </c>
      <c r="G358" s="3">
        <v>606.29999999999995</v>
      </c>
    </row>
    <row r="359" spans="1:7" x14ac:dyDescent="0.3">
      <c r="A359" s="3">
        <v>356</v>
      </c>
      <c r="B359" s="3">
        <v>505.71600000000001</v>
      </c>
      <c r="C359" s="3">
        <v>700.24</v>
      </c>
      <c r="E359" s="3">
        <v>356</v>
      </c>
      <c r="F359" s="3">
        <v>331.27199999999999</v>
      </c>
      <c r="G359" s="3">
        <v>606.55999999999995</v>
      </c>
    </row>
    <row r="360" spans="1:7" x14ac:dyDescent="0.3">
      <c r="A360" s="3">
        <v>357</v>
      </c>
      <c r="B360" s="3">
        <v>506.154</v>
      </c>
      <c r="C360" s="3">
        <v>700.02</v>
      </c>
      <c r="E360" s="3">
        <v>357</v>
      </c>
      <c r="F360" s="3">
        <v>331.73399999999998</v>
      </c>
      <c r="G360" s="3">
        <v>606.38</v>
      </c>
    </row>
    <row r="361" spans="1:7" x14ac:dyDescent="0.3">
      <c r="A361" s="3">
        <v>358</v>
      </c>
      <c r="B361" s="3">
        <v>506.59300000000002</v>
      </c>
      <c r="C361" s="3">
        <v>699.86</v>
      </c>
      <c r="E361" s="3">
        <v>358</v>
      </c>
      <c r="F361" s="3">
        <v>332.19600000000003</v>
      </c>
      <c r="G361" s="3">
        <v>606.76</v>
      </c>
    </row>
    <row r="362" spans="1:7" x14ac:dyDescent="0.3">
      <c r="A362" s="3">
        <v>359</v>
      </c>
      <c r="B362" s="3">
        <v>507.03100000000001</v>
      </c>
      <c r="C362" s="3">
        <v>699.8</v>
      </c>
      <c r="E362" s="3">
        <v>359</v>
      </c>
      <c r="F362" s="3">
        <v>332.65699999999998</v>
      </c>
      <c r="G362" s="3">
        <v>607.22</v>
      </c>
    </row>
    <row r="363" spans="1:7" x14ac:dyDescent="0.3">
      <c r="A363" s="3">
        <v>360</v>
      </c>
      <c r="B363" s="3">
        <v>507.46899999999999</v>
      </c>
      <c r="C363" s="3">
        <v>699.4</v>
      </c>
      <c r="E363" s="3">
        <v>360</v>
      </c>
      <c r="F363" s="3">
        <v>333.11900000000003</v>
      </c>
      <c r="G363" s="3">
        <v>607.16</v>
      </c>
    </row>
    <row r="364" spans="1:7" x14ac:dyDescent="0.3">
      <c r="A364" s="3">
        <v>361</v>
      </c>
      <c r="B364" s="3">
        <v>507.90699999999998</v>
      </c>
      <c r="C364" s="3">
        <v>699.26</v>
      </c>
      <c r="E364" s="3">
        <v>361</v>
      </c>
      <c r="F364" s="3">
        <v>333.58100000000002</v>
      </c>
      <c r="G364" s="3">
        <v>607.1</v>
      </c>
    </row>
    <row r="365" spans="1:7" x14ac:dyDescent="0.3">
      <c r="A365" s="3">
        <v>362</v>
      </c>
      <c r="B365" s="3">
        <v>508.34500000000003</v>
      </c>
      <c r="C365" s="3">
        <v>699.8</v>
      </c>
      <c r="E365" s="3">
        <v>362</v>
      </c>
      <c r="F365" s="3">
        <v>334.04300000000001</v>
      </c>
      <c r="G365" s="3">
        <v>607.52</v>
      </c>
    </row>
    <row r="366" spans="1:7" x14ac:dyDescent="0.3">
      <c r="A366" s="3">
        <v>363</v>
      </c>
      <c r="B366" s="3">
        <v>508.78300000000002</v>
      </c>
      <c r="C366" s="3">
        <v>700.44</v>
      </c>
      <c r="E366" s="3">
        <v>363</v>
      </c>
      <c r="F366" s="3">
        <v>334.50400000000002</v>
      </c>
      <c r="G366" s="3">
        <v>608.32000000000005</v>
      </c>
    </row>
    <row r="367" spans="1:7" x14ac:dyDescent="0.3">
      <c r="A367" s="3">
        <v>364</v>
      </c>
      <c r="B367" s="3">
        <v>509.221</v>
      </c>
      <c r="C367" s="3">
        <v>700.76</v>
      </c>
      <c r="E367" s="3">
        <v>364</v>
      </c>
      <c r="F367" s="3">
        <v>334.96600000000001</v>
      </c>
      <c r="G367" s="3">
        <v>608.84</v>
      </c>
    </row>
    <row r="368" spans="1:7" x14ac:dyDescent="0.3">
      <c r="A368" s="3">
        <v>365</v>
      </c>
      <c r="B368" s="3">
        <v>509.65899999999999</v>
      </c>
      <c r="C368" s="3">
        <v>701.16</v>
      </c>
      <c r="E368" s="3">
        <v>365</v>
      </c>
      <c r="F368" s="3">
        <v>335.42700000000002</v>
      </c>
      <c r="G368" s="3">
        <v>609.14</v>
      </c>
    </row>
    <row r="369" spans="1:7" x14ac:dyDescent="0.3">
      <c r="A369" s="3">
        <v>366</v>
      </c>
      <c r="B369" s="3">
        <v>510.096</v>
      </c>
      <c r="C369" s="3">
        <v>701.5</v>
      </c>
      <c r="E369" s="3">
        <v>366</v>
      </c>
      <c r="F369" s="3">
        <v>335.88799999999998</v>
      </c>
      <c r="G369" s="3">
        <v>609.48</v>
      </c>
    </row>
    <row r="370" spans="1:7" x14ac:dyDescent="0.3">
      <c r="A370" s="3">
        <v>367</v>
      </c>
      <c r="B370" s="3">
        <v>510.53399999999999</v>
      </c>
      <c r="C370" s="3">
        <v>701.58</v>
      </c>
      <c r="E370" s="3">
        <v>367</v>
      </c>
      <c r="F370" s="3">
        <v>336.35</v>
      </c>
      <c r="G370" s="3">
        <v>609.08000000000004</v>
      </c>
    </row>
    <row r="371" spans="1:7" x14ac:dyDescent="0.3">
      <c r="A371" s="3">
        <v>368</v>
      </c>
      <c r="B371" s="3">
        <v>510.971</v>
      </c>
      <c r="C371" s="3">
        <v>701.24</v>
      </c>
      <c r="E371" s="3">
        <v>368</v>
      </c>
      <c r="F371" s="3">
        <v>336.81099999999998</v>
      </c>
      <c r="G371" s="3">
        <v>608.29999999999995</v>
      </c>
    </row>
    <row r="372" spans="1:7" x14ac:dyDescent="0.3">
      <c r="A372" s="3">
        <v>369</v>
      </c>
      <c r="B372" s="3">
        <v>511.40899999999999</v>
      </c>
      <c r="C372" s="3">
        <v>700.96</v>
      </c>
      <c r="E372" s="3">
        <v>369</v>
      </c>
      <c r="F372" s="3">
        <v>337.27199999999999</v>
      </c>
      <c r="G372" s="3">
        <v>607.88</v>
      </c>
    </row>
    <row r="373" spans="1:7" x14ac:dyDescent="0.3">
      <c r="A373" s="3">
        <v>370</v>
      </c>
      <c r="B373" s="3">
        <v>511.846</v>
      </c>
      <c r="C373" s="3">
        <v>700.8</v>
      </c>
      <c r="E373" s="3">
        <v>370</v>
      </c>
      <c r="F373" s="3">
        <v>337.733</v>
      </c>
      <c r="G373" s="3">
        <v>607.79999999999995</v>
      </c>
    </row>
    <row r="374" spans="1:7" x14ac:dyDescent="0.3">
      <c r="A374" s="3">
        <v>371</v>
      </c>
      <c r="B374" s="3">
        <v>512.28300000000002</v>
      </c>
      <c r="C374" s="3">
        <v>700.62</v>
      </c>
      <c r="E374" s="3">
        <v>371</v>
      </c>
      <c r="F374" s="3">
        <v>338.19400000000002</v>
      </c>
      <c r="G374" s="3">
        <v>607.70000000000005</v>
      </c>
    </row>
    <row r="375" spans="1:7" x14ac:dyDescent="0.3">
      <c r="A375" s="3">
        <v>372</v>
      </c>
      <c r="B375" s="3">
        <v>512.72</v>
      </c>
      <c r="C375" s="3">
        <v>700.76</v>
      </c>
      <c r="E375" s="3">
        <v>372</v>
      </c>
      <c r="F375" s="3">
        <v>338.65499999999997</v>
      </c>
      <c r="G375" s="3">
        <v>608.38</v>
      </c>
    </row>
    <row r="376" spans="1:7" x14ac:dyDescent="0.3">
      <c r="A376" s="3">
        <v>373</v>
      </c>
      <c r="B376" s="3">
        <v>513.15700000000004</v>
      </c>
      <c r="C376" s="3">
        <v>701.16</v>
      </c>
      <c r="E376" s="3">
        <v>373</v>
      </c>
      <c r="F376" s="3">
        <v>339.11500000000001</v>
      </c>
      <c r="G376" s="3">
        <v>609.36</v>
      </c>
    </row>
    <row r="377" spans="1:7" x14ac:dyDescent="0.3">
      <c r="A377" s="3">
        <v>374</v>
      </c>
      <c r="B377" s="3">
        <v>513.59400000000005</v>
      </c>
      <c r="C377" s="3">
        <v>701.42</v>
      </c>
      <c r="E377" s="3">
        <v>374</v>
      </c>
      <c r="F377" s="3">
        <v>339.57600000000002</v>
      </c>
      <c r="G377" s="3">
        <v>610.28</v>
      </c>
    </row>
    <row r="378" spans="1:7" x14ac:dyDescent="0.3">
      <c r="A378" s="3">
        <v>375</v>
      </c>
      <c r="B378" s="3">
        <v>514.03099999999995</v>
      </c>
      <c r="C378" s="3">
        <v>701.24</v>
      </c>
      <c r="E378" s="3">
        <v>375</v>
      </c>
      <c r="F378" s="3">
        <v>340.03699999999998</v>
      </c>
      <c r="G378" s="3">
        <v>611.08000000000004</v>
      </c>
    </row>
    <row r="379" spans="1:7" x14ac:dyDescent="0.3">
      <c r="A379" s="3">
        <v>376</v>
      </c>
      <c r="B379" s="3">
        <v>514.46799999999996</v>
      </c>
      <c r="C379" s="3">
        <v>701.1</v>
      </c>
      <c r="E379" s="3">
        <v>376</v>
      </c>
      <c r="F379" s="3">
        <v>340.49700000000001</v>
      </c>
      <c r="G379" s="3">
        <v>611.6</v>
      </c>
    </row>
    <row r="380" spans="1:7" x14ac:dyDescent="0.3">
      <c r="A380" s="3">
        <v>377</v>
      </c>
      <c r="B380" s="3">
        <v>514.90499999999997</v>
      </c>
      <c r="C380" s="3">
        <v>700.36</v>
      </c>
      <c r="E380" s="3">
        <v>377</v>
      </c>
      <c r="F380" s="3">
        <v>340.95800000000003</v>
      </c>
      <c r="G380" s="3">
        <v>611.32000000000005</v>
      </c>
    </row>
    <row r="381" spans="1:7" x14ac:dyDescent="0.3">
      <c r="A381" s="3">
        <v>378</v>
      </c>
      <c r="B381" s="3">
        <v>515.34100000000001</v>
      </c>
      <c r="C381" s="3">
        <v>699.54</v>
      </c>
      <c r="E381" s="3">
        <v>378</v>
      </c>
      <c r="F381" s="3">
        <v>341.41800000000001</v>
      </c>
      <c r="G381" s="3">
        <v>610.78</v>
      </c>
    </row>
    <row r="382" spans="1:7" x14ac:dyDescent="0.3">
      <c r="A382" s="3">
        <v>379</v>
      </c>
      <c r="B382" s="3">
        <v>515.77800000000002</v>
      </c>
      <c r="C382" s="3">
        <v>699.36</v>
      </c>
      <c r="E382" s="3">
        <v>379</v>
      </c>
      <c r="F382" s="3">
        <v>341.87900000000002</v>
      </c>
      <c r="G382" s="3">
        <v>610.20000000000005</v>
      </c>
    </row>
    <row r="383" spans="1:7" x14ac:dyDescent="0.3">
      <c r="A383" s="3">
        <v>380</v>
      </c>
      <c r="B383" s="3">
        <v>516.21400000000006</v>
      </c>
      <c r="C383" s="3">
        <v>699.72</v>
      </c>
      <c r="E383" s="3">
        <v>380</v>
      </c>
      <c r="F383" s="3">
        <v>342.339</v>
      </c>
      <c r="G383" s="3">
        <v>610.05999999999995</v>
      </c>
    </row>
    <row r="384" spans="1:7" x14ac:dyDescent="0.3">
      <c r="A384" s="3">
        <v>381</v>
      </c>
      <c r="B384" s="3">
        <v>516.65</v>
      </c>
      <c r="C384" s="3">
        <v>699.72</v>
      </c>
      <c r="E384" s="3">
        <v>381</v>
      </c>
      <c r="F384" s="3">
        <v>342.79899999999998</v>
      </c>
      <c r="G384" s="3">
        <v>610.38</v>
      </c>
    </row>
    <row r="385" spans="1:7" x14ac:dyDescent="0.3">
      <c r="A385" s="3">
        <v>382</v>
      </c>
      <c r="B385" s="3">
        <v>517.08699999999999</v>
      </c>
      <c r="C385" s="3">
        <v>699.76</v>
      </c>
      <c r="E385" s="3">
        <v>382</v>
      </c>
      <c r="F385" s="3">
        <v>343.25900000000001</v>
      </c>
      <c r="G385" s="3">
        <v>610.98</v>
      </c>
    </row>
    <row r="386" spans="1:7" x14ac:dyDescent="0.3">
      <c r="A386" s="3">
        <v>383</v>
      </c>
      <c r="B386" s="3">
        <v>517.52300000000002</v>
      </c>
      <c r="C386" s="3">
        <v>700.06</v>
      </c>
      <c r="E386" s="3">
        <v>383</v>
      </c>
      <c r="F386" s="3">
        <v>343.71899999999999</v>
      </c>
      <c r="G386" s="3">
        <v>611.58000000000004</v>
      </c>
    </row>
    <row r="387" spans="1:7" x14ac:dyDescent="0.3">
      <c r="A387" s="3">
        <v>384</v>
      </c>
      <c r="B387" s="3">
        <v>517.95899999999995</v>
      </c>
      <c r="C387" s="3">
        <v>700.08</v>
      </c>
      <c r="E387" s="3">
        <v>384</v>
      </c>
      <c r="F387" s="3">
        <v>344.17899999999997</v>
      </c>
      <c r="G387" s="3">
        <v>612.24</v>
      </c>
    </row>
    <row r="388" spans="1:7" x14ac:dyDescent="0.3">
      <c r="A388" s="3">
        <v>385</v>
      </c>
      <c r="B388" s="3">
        <v>518.39499999999998</v>
      </c>
      <c r="C388" s="3">
        <v>699.68</v>
      </c>
      <c r="E388" s="3">
        <v>385</v>
      </c>
      <c r="F388" s="3">
        <v>344.63900000000001</v>
      </c>
      <c r="G388" s="3">
        <v>612.48</v>
      </c>
    </row>
    <row r="389" spans="1:7" x14ac:dyDescent="0.3">
      <c r="A389" s="3">
        <v>386</v>
      </c>
      <c r="B389" s="3">
        <v>518.83100000000002</v>
      </c>
      <c r="C389" s="3">
        <v>699.46</v>
      </c>
      <c r="E389" s="3">
        <v>386</v>
      </c>
      <c r="F389" s="3">
        <v>345.09899999999999</v>
      </c>
      <c r="G389" s="3">
        <v>612.72</v>
      </c>
    </row>
    <row r="390" spans="1:7" x14ac:dyDescent="0.3">
      <c r="A390" s="3">
        <v>387</v>
      </c>
      <c r="B390" s="3">
        <v>519.26700000000005</v>
      </c>
      <c r="C390" s="3">
        <v>699.32</v>
      </c>
      <c r="E390" s="3">
        <v>387</v>
      </c>
      <c r="F390" s="3">
        <v>345.55900000000003</v>
      </c>
      <c r="G390" s="3">
        <v>612.91999999999996</v>
      </c>
    </row>
    <row r="391" spans="1:7" x14ac:dyDescent="0.3">
      <c r="A391" s="3">
        <v>388</v>
      </c>
      <c r="B391" s="3">
        <v>519.702</v>
      </c>
      <c r="C391" s="3">
        <v>699.24</v>
      </c>
      <c r="E391" s="3">
        <v>388</v>
      </c>
      <c r="F391" s="3">
        <v>346.01799999999997</v>
      </c>
      <c r="G391" s="3">
        <v>612.98</v>
      </c>
    </row>
    <row r="392" spans="1:7" x14ac:dyDescent="0.3">
      <c r="A392" s="3">
        <v>389</v>
      </c>
      <c r="B392" s="3">
        <v>520.13800000000003</v>
      </c>
      <c r="C392" s="3">
        <v>699.82</v>
      </c>
      <c r="E392" s="3">
        <v>389</v>
      </c>
      <c r="F392" s="3">
        <v>346.47800000000001</v>
      </c>
      <c r="G392" s="3">
        <v>613.41999999999996</v>
      </c>
    </row>
    <row r="393" spans="1:7" x14ac:dyDescent="0.3">
      <c r="A393" s="3">
        <v>390</v>
      </c>
      <c r="B393" s="3">
        <v>520.57399999999996</v>
      </c>
      <c r="C393" s="3">
        <v>700.52</v>
      </c>
      <c r="E393" s="3">
        <v>390</v>
      </c>
      <c r="F393" s="3">
        <v>346.93700000000001</v>
      </c>
      <c r="G393" s="3">
        <v>614.26</v>
      </c>
    </row>
    <row r="394" spans="1:7" x14ac:dyDescent="0.3">
      <c r="A394" s="3">
        <v>391</v>
      </c>
      <c r="B394" s="3">
        <v>521.00900000000001</v>
      </c>
      <c r="C394" s="3">
        <v>701</v>
      </c>
      <c r="E394" s="3">
        <v>391</v>
      </c>
      <c r="F394" s="3">
        <v>347.39699999999999</v>
      </c>
      <c r="G394" s="3">
        <v>614.76</v>
      </c>
    </row>
    <row r="395" spans="1:7" x14ac:dyDescent="0.3">
      <c r="A395" s="3">
        <v>392</v>
      </c>
      <c r="B395" s="3">
        <v>521.44399999999996</v>
      </c>
      <c r="C395" s="3">
        <v>701.94</v>
      </c>
      <c r="E395" s="3">
        <v>392</v>
      </c>
      <c r="F395" s="3">
        <v>347.85599999999999</v>
      </c>
      <c r="G395" s="3">
        <v>614.38</v>
      </c>
    </row>
    <row r="396" spans="1:7" x14ac:dyDescent="0.3">
      <c r="A396" s="3">
        <v>393</v>
      </c>
      <c r="B396" s="3">
        <v>521.88</v>
      </c>
      <c r="C396" s="3">
        <v>703.18</v>
      </c>
      <c r="E396" s="3">
        <v>393</v>
      </c>
      <c r="F396" s="3">
        <v>348.315</v>
      </c>
      <c r="G396" s="3">
        <v>613.62</v>
      </c>
    </row>
    <row r="397" spans="1:7" x14ac:dyDescent="0.3">
      <c r="A397" s="3">
        <v>394</v>
      </c>
      <c r="B397" s="3">
        <v>522.31500000000005</v>
      </c>
      <c r="C397" s="3">
        <v>703.58</v>
      </c>
      <c r="E397" s="3">
        <v>394</v>
      </c>
      <c r="F397" s="3">
        <v>348.774</v>
      </c>
      <c r="G397" s="3">
        <v>612.74</v>
      </c>
    </row>
    <row r="398" spans="1:7" x14ac:dyDescent="0.3">
      <c r="A398" s="3">
        <v>395</v>
      </c>
      <c r="B398" s="3">
        <v>522.75</v>
      </c>
      <c r="C398" s="3">
        <v>703.84</v>
      </c>
      <c r="E398" s="3">
        <v>395</v>
      </c>
      <c r="F398" s="3">
        <v>349.23399999999998</v>
      </c>
      <c r="G398" s="3">
        <v>611.36</v>
      </c>
    </row>
    <row r="399" spans="1:7" x14ac:dyDescent="0.3">
      <c r="A399" s="3">
        <v>396</v>
      </c>
      <c r="B399" s="3">
        <v>523.18499999999995</v>
      </c>
      <c r="C399" s="3">
        <v>704.26</v>
      </c>
      <c r="E399" s="3">
        <v>396</v>
      </c>
      <c r="F399" s="3">
        <v>349.69299999999998</v>
      </c>
      <c r="G399" s="3">
        <v>610.22</v>
      </c>
    </row>
    <row r="400" spans="1:7" x14ac:dyDescent="0.3">
      <c r="A400" s="3">
        <v>397</v>
      </c>
      <c r="B400" s="3">
        <v>523.62</v>
      </c>
      <c r="C400" s="3">
        <v>704.02</v>
      </c>
      <c r="E400" s="3">
        <v>397</v>
      </c>
      <c r="F400" s="3">
        <v>350.15199999999999</v>
      </c>
      <c r="G400" s="3">
        <v>610.16</v>
      </c>
    </row>
    <row r="401" spans="1:7" x14ac:dyDescent="0.3">
      <c r="A401" s="3">
        <v>398</v>
      </c>
      <c r="B401" s="3">
        <v>524.05499999999995</v>
      </c>
      <c r="C401" s="3">
        <v>702.8</v>
      </c>
      <c r="E401" s="3">
        <v>398</v>
      </c>
      <c r="F401" s="3">
        <v>350.61</v>
      </c>
      <c r="G401" s="3">
        <v>610.29999999999995</v>
      </c>
    </row>
    <row r="402" spans="1:7" x14ac:dyDescent="0.3">
      <c r="A402" s="3">
        <v>399</v>
      </c>
      <c r="B402" s="3">
        <v>524.49</v>
      </c>
      <c r="C402" s="3">
        <v>701.54</v>
      </c>
      <c r="E402" s="3">
        <v>399</v>
      </c>
      <c r="F402" s="3">
        <v>351.06900000000002</v>
      </c>
      <c r="G402" s="3">
        <v>609.9</v>
      </c>
    </row>
    <row r="403" spans="1:7" x14ac:dyDescent="0.3">
      <c r="A403" s="3">
        <v>400</v>
      </c>
      <c r="B403" s="3">
        <v>524.92399999999998</v>
      </c>
      <c r="C403" s="3">
        <v>700.58</v>
      </c>
      <c r="E403" s="3">
        <v>400</v>
      </c>
      <c r="F403" s="3">
        <v>351.52800000000002</v>
      </c>
      <c r="G403" s="3">
        <v>609.55999999999995</v>
      </c>
    </row>
    <row r="404" spans="1:7" x14ac:dyDescent="0.3">
      <c r="A404" s="3">
        <v>401</v>
      </c>
      <c r="B404" s="3">
        <v>525.35900000000004</v>
      </c>
      <c r="C404" s="3">
        <v>699.9</v>
      </c>
      <c r="E404" s="3">
        <v>401</v>
      </c>
      <c r="F404" s="3">
        <v>351.98700000000002</v>
      </c>
      <c r="G404" s="3">
        <v>608.84</v>
      </c>
    </row>
    <row r="405" spans="1:7" x14ac:dyDescent="0.3">
      <c r="A405" s="3">
        <v>402</v>
      </c>
      <c r="B405" s="3">
        <v>525.79399999999998</v>
      </c>
      <c r="C405" s="3">
        <v>699.74</v>
      </c>
      <c r="E405" s="3">
        <v>402</v>
      </c>
      <c r="F405" s="3">
        <v>352.44499999999999</v>
      </c>
      <c r="G405" s="3">
        <v>607.9</v>
      </c>
    </row>
    <row r="406" spans="1:7" x14ac:dyDescent="0.3">
      <c r="A406" s="3">
        <v>403</v>
      </c>
      <c r="B406" s="3">
        <v>526.22799999999995</v>
      </c>
      <c r="C406" s="3">
        <v>700.1</v>
      </c>
      <c r="E406" s="3">
        <v>403</v>
      </c>
      <c r="F406" s="3">
        <v>352.904</v>
      </c>
      <c r="G406" s="3">
        <v>607.32000000000005</v>
      </c>
    </row>
    <row r="407" spans="1:7" x14ac:dyDescent="0.3">
      <c r="A407" s="3">
        <v>404</v>
      </c>
      <c r="B407" s="3">
        <v>526.66200000000003</v>
      </c>
      <c r="C407" s="3">
        <v>700.98</v>
      </c>
      <c r="E407" s="3">
        <v>404</v>
      </c>
      <c r="F407" s="3">
        <v>353.36200000000002</v>
      </c>
      <c r="G407" s="3">
        <v>606.98</v>
      </c>
    </row>
    <row r="408" spans="1:7" x14ac:dyDescent="0.3">
      <c r="A408" s="3">
        <v>405</v>
      </c>
      <c r="B408" s="3">
        <v>527.09699999999998</v>
      </c>
      <c r="C408" s="3">
        <v>701.72</v>
      </c>
      <c r="E408" s="3">
        <v>405</v>
      </c>
      <c r="F408" s="3">
        <v>353.82</v>
      </c>
      <c r="G408" s="3">
        <v>606.94000000000005</v>
      </c>
    </row>
    <row r="409" spans="1:7" x14ac:dyDescent="0.3">
      <c r="A409" s="3">
        <v>406</v>
      </c>
      <c r="B409" s="3">
        <v>527.53099999999995</v>
      </c>
      <c r="C409" s="3">
        <v>701.84</v>
      </c>
      <c r="E409" s="3">
        <v>406</v>
      </c>
      <c r="F409" s="3">
        <v>354.279</v>
      </c>
      <c r="G409" s="3">
        <v>607.82000000000005</v>
      </c>
    </row>
    <row r="410" spans="1:7" x14ac:dyDescent="0.3">
      <c r="A410" s="3">
        <v>407</v>
      </c>
      <c r="B410" s="3">
        <v>527.96500000000003</v>
      </c>
      <c r="C410" s="3">
        <v>701.58</v>
      </c>
      <c r="E410" s="3">
        <v>407</v>
      </c>
      <c r="F410" s="3">
        <v>354.73700000000002</v>
      </c>
      <c r="G410" s="3">
        <v>608.86</v>
      </c>
    </row>
    <row r="411" spans="1:7" x14ac:dyDescent="0.3">
      <c r="A411" s="3">
        <v>408</v>
      </c>
      <c r="B411" s="3">
        <v>528.399</v>
      </c>
      <c r="C411" s="3">
        <v>701.14</v>
      </c>
      <c r="E411" s="3">
        <v>408</v>
      </c>
      <c r="F411" s="3">
        <v>355.19499999999999</v>
      </c>
      <c r="G411" s="3">
        <v>609.1</v>
      </c>
    </row>
    <row r="412" spans="1:7" x14ac:dyDescent="0.3">
      <c r="A412" s="3">
        <v>409</v>
      </c>
      <c r="B412" s="3">
        <v>528.83299999999997</v>
      </c>
      <c r="C412" s="3">
        <v>700.64</v>
      </c>
      <c r="E412" s="3">
        <v>409</v>
      </c>
      <c r="F412" s="3">
        <v>355.65300000000002</v>
      </c>
      <c r="G412" s="3">
        <v>609.1</v>
      </c>
    </row>
    <row r="413" spans="1:7" x14ac:dyDescent="0.3">
      <c r="A413" s="3">
        <v>410</v>
      </c>
      <c r="B413" s="3">
        <v>529.26700000000005</v>
      </c>
      <c r="C413" s="3">
        <v>699.92</v>
      </c>
      <c r="E413" s="3">
        <v>410</v>
      </c>
      <c r="F413" s="3">
        <v>356.11099999999999</v>
      </c>
      <c r="G413" s="3">
        <v>609.14</v>
      </c>
    </row>
    <row r="414" spans="1:7" x14ac:dyDescent="0.3">
      <c r="A414" s="3">
        <v>411</v>
      </c>
      <c r="B414" s="3">
        <v>529.70000000000005</v>
      </c>
      <c r="C414" s="3">
        <v>699.12</v>
      </c>
      <c r="E414" s="3">
        <v>411</v>
      </c>
      <c r="F414" s="3">
        <v>356.56900000000002</v>
      </c>
      <c r="G414" s="3">
        <v>608.26</v>
      </c>
    </row>
    <row r="415" spans="1:7" x14ac:dyDescent="0.3">
      <c r="A415" s="3">
        <v>412</v>
      </c>
      <c r="B415" s="3">
        <v>530.13400000000001</v>
      </c>
      <c r="C415" s="3">
        <v>698.64</v>
      </c>
      <c r="E415" s="3">
        <v>412</v>
      </c>
      <c r="F415" s="3">
        <v>357.02699999999999</v>
      </c>
      <c r="G415" s="3">
        <v>607.05999999999995</v>
      </c>
    </row>
    <row r="416" spans="1:7" x14ac:dyDescent="0.3">
      <c r="A416" s="3">
        <v>413</v>
      </c>
      <c r="B416" s="3">
        <v>530.56799999999998</v>
      </c>
      <c r="C416" s="3">
        <v>698.44</v>
      </c>
      <c r="E416" s="3">
        <v>413</v>
      </c>
      <c r="F416" s="3">
        <v>357.48399999999998</v>
      </c>
      <c r="G416" s="3">
        <v>606.55999999999995</v>
      </c>
    </row>
    <row r="417" spans="1:7" x14ac:dyDescent="0.3">
      <c r="A417" s="3">
        <v>414</v>
      </c>
      <c r="B417" s="3">
        <v>531.00099999999998</v>
      </c>
      <c r="C417" s="3">
        <v>697.94</v>
      </c>
      <c r="E417" s="3">
        <v>414</v>
      </c>
      <c r="F417" s="3">
        <v>357.94200000000001</v>
      </c>
      <c r="G417" s="3">
        <v>606.29999999999995</v>
      </c>
    </row>
    <row r="418" spans="1:7" x14ac:dyDescent="0.3">
      <c r="A418" s="3">
        <v>415</v>
      </c>
      <c r="B418" s="3">
        <v>531.43399999999997</v>
      </c>
      <c r="C418" s="3">
        <v>697.82</v>
      </c>
      <c r="E418" s="3">
        <v>415</v>
      </c>
      <c r="F418" s="3">
        <v>358.399</v>
      </c>
      <c r="G418" s="3">
        <v>605.66</v>
      </c>
    </row>
    <row r="419" spans="1:7" x14ac:dyDescent="0.3">
      <c r="A419" s="3">
        <v>416</v>
      </c>
      <c r="B419" s="3">
        <v>531.86800000000005</v>
      </c>
      <c r="C419" s="3">
        <v>698.28</v>
      </c>
      <c r="E419" s="3">
        <v>416</v>
      </c>
      <c r="F419" s="3">
        <v>358.85700000000003</v>
      </c>
      <c r="G419" s="3">
        <v>605.72</v>
      </c>
    </row>
    <row r="420" spans="1:7" x14ac:dyDescent="0.3">
      <c r="A420" s="3">
        <v>417</v>
      </c>
      <c r="B420" s="3">
        <v>532.30100000000004</v>
      </c>
      <c r="C420" s="3">
        <v>698.64</v>
      </c>
      <c r="E420" s="3">
        <v>417</v>
      </c>
      <c r="F420" s="3">
        <v>359.31400000000002</v>
      </c>
      <c r="G420" s="3">
        <v>606.24</v>
      </c>
    </row>
    <row r="421" spans="1:7" x14ac:dyDescent="0.3">
      <c r="A421" s="3">
        <v>418</v>
      </c>
      <c r="B421" s="3">
        <v>532.73400000000004</v>
      </c>
      <c r="C421" s="3">
        <v>698.94</v>
      </c>
      <c r="E421" s="3">
        <v>418</v>
      </c>
      <c r="F421" s="3">
        <v>359.77199999999999</v>
      </c>
      <c r="G421" s="3">
        <v>606.5</v>
      </c>
    </row>
    <row r="422" spans="1:7" x14ac:dyDescent="0.3">
      <c r="A422" s="3">
        <v>419</v>
      </c>
      <c r="B422" s="3">
        <v>533.16700000000003</v>
      </c>
      <c r="C422" s="3">
        <v>698.9</v>
      </c>
      <c r="E422" s="3">
        <v>419</v>
      </c>
      <c r="F422" s="3">
        <v>360.22899999999998</v>
      </c>
      <c r="G422" s="3">
        <v>606.5</v>
      </c>
    </row>
    <row r="423" spans="1:7" x14ac:dyDescent="0.3">
      <c r="A423" s="3">
        <v>420</v>
      </c>
      <c r="B423" s="3">
        <v>533.6</v>
      </c>
      <c r="C423" s="3">
        <v>699.56</v>
      </c>
      <c r="E423" s="3">
        <v>420</v>
      </c>
      <c r="F423" s="3">
        <v>360.68599999999998</v>
      </c>
      <c r="G423" s="3">
        <v>605.88</v>
      </c>
    </row>
    <row r="424" spans="1:7" x14ac:dyDescent="0.3">
      <c r="A424" s="3">
        <v>421</v>
      </c>
      <c r="B424" s="3">
        <v>534.03300000000002</v>
      </c>
      <c r="C424" s="3">
        <v>700.84</v>
      </c>
      <c r="E424" s="3">
        <v>421</v>
      </c>
      <c r="F424" s="3">
        <v>361.14299999999997</v>
      </c>
      <c r="G424" s="3">
        <v>604.78</v>
      </c>
    </row>
    <row r="425" spans="1:7" x14ac:dyDescent="0.3">
      <c r="A425" s="3">
        <v>422</v>
      </c>
      <c r="B425" s="3">
        <v>534.46600000000001</v>
      </c>
      <c r="C425" s="3">
        <v>701.78</v>
      </c>
      <c r="E425" s="3">
        <v>422</v>
      </c>
      <c r="F425" s="3">
        <v>361.6</v>
      </c>
      <c r="G425" s="3">
        <v>604.24</v>
      </c>
    </row>
    <row r="426" spans="1:7" x14ac:dyDescent="0.3">
      <c r="A426" s="3">
        <v>423</v>
      </c>
      <c r="B426" s="3">
        <v>534.89800000000002</v>
      </c>
      <c r="C426" s="3">
        <v>702.32</v>
      </c>
      <c r="E426" s="3">
        <v>423</v>
      </c>
      <c r="F426" s="3">
        <v>362.05700000000002</v>
      </c>
      <c r="G426" s="3">
        <v>604.08000000000004</v>
      </c>
    </row>
    <row r="427" spans="1:7" x14ac:dyDescent="0.3">
      <c r="A427" s="3">
        <v>424</v>
      </c>
      <c r="B427" s="3">
        <v>535.33100000000002</v>
      </c>
      <c r="C427" s="3">
        <v>703.12</v>
      </c>
      <c r="E427" s="3">
        <v>424</v>
      </c>
      <c r="F427" s="3">
        <v>362.51400000000001</v>
      </c>
      <c r="G427" s="3">
        <v>604.38</v>
      </c>
    </row>
    <row r="428" spans="1:7" x14ac:dyDescent="0.3">
      <c r="A428" s="3">
        <v>425</v>
      </c>
      <c r="B428" s="3">
        <v>535.76300000000003</v>
      </c>
      <c r="C428" s="3">
        <v>702.92</v>
      </c>
      <c r="E428" s="3">
        <v>425</v>
      </c>
      <c r="F428" s="3">
        <v>362.971</v>
      </c>
      <c r="G428" s="3">
        <v>605.64</v>
      </c>
    </row>
    <row r="429" spans="1:7" x14ac:dyDescent="0.3">
      <c r="A429" s="3">
        <v>426</v>
      </c>
      <c r="B429" s="3">
        <v>536.19600000000003</v>
      </c>
      <c r="C429" s="3">
        <v>701.86</v>
      </c>
      <c r="E429" s="3">
        <v>426</v>
      </c>
      <c r="F429" s="3">
        <v>363.42700000000002</v>
      </c>
      <c r="G429" s="3">
        <v>606.76</v>
      </c>
    </row>
    <row r="430" spans="1:7" x14ac:dyDescent="0.3">
      <c r="A430" s="3">
        <v>427</v>
      </c>
      <c r="B430" s="3">
        <v>536.62800000000004</v>
      </c>
      <c r="C430" s="3">
        <v>701.06</v>
      </c>
      <c r="E430" s="3">
        <v>427</v>
      </c>
      <c r="F430" s="3">
        <v>363.88400000000001</v>
      </c>
      <c r="G430" s="3">
        <v>607.28</v>
      </c>
    </row>
    <row r="431" spans="1:7" x14ac:dyDescent="0.3">
      <c r="A431" s="3">
        <v>428</v>
      </c>
      <c r="B431" s="3">
        <v>537.05999999999995</v>
      </c>
      <c r="C431" s="3">
        <v>700.2</v>
      </c>
      <c r="E431" s="3">
        <v>428</v>
      </c>
      <c r="F431" s="3">
        <v>364.34</v>
      </c>
      <c r="G431" s="3">
        <v>607.67999999999995</v>
      </c>
    </row>
    <row r="432" spans="1:7" x14ac:dyDescent="0.3">
      <c r="A432" s="3">
        <v>429</v>
      </c>
      <c r="B432" s="3">
        <v>537.49300000000005</v>
      </c>
      <c r="C432" s="3">
        <v>699.2</v>
      </c>
      <c r="E432" s="3">
        <v>429</v>
      </c>
      <c r="F432" s="3">
        <v>364.79700000000003</v>
      </c>
      <c r="G432" s="3">
        <v>607.46</v>
      </c>
    </row>
    <row r="433" spans="1:7" x14ac:dyDescent="0.3">
      <c r="A433" s="3">
        <v>430</v>
      </c>
      <c r="B433" s="3">
        <v>537.92499999999995</v>
      </c>
      <c r="C433" s="3">
        <v>698.46</v>
      </c>
      <c r="E433" s="3">
        <v>430</v>
      </c>
      <c r="F433" s="3">
        <v>365.25299999999999</v>
      </c>
      <c r="G433" s="3">
        <v>607.20000000000005</v>
      </c>
    </row>
    <row r="434" spans="1:7" x14ac:dyDescent="0.3">
      <c r="A434" s="3">
        <v>431</v>
      </c>
      <c r="B434" s="3">
        <v>538.35699999999997</v>
      </c>
      <c r="C434" s="3">
        <v>698.22</v>
      </c>
      <c r="E434" s="3">
        <v>431</v>
      </c>
      <c r="F434" s="3">
        <v>365.709</v>
      </c>
      <c r="G434" s="3">
        <v>607.67999999999995</v>
      </c>
    </row>
    <row r="435" spans="1:7" x14ac:dyDescent="0.3">
      <c r="A435" s="3">
        <v>432</v>
      </c>
      <c r="B435" s="3">
        <v>538.78800000000001</v>
      </c>
      <c r="C435" s="3">
        <v>698.54</v>
      </c>
      <c r="E435" s="3">
        <v>432</v>
      </c>
      <c r="F435" s="3">
        <v>366.166</v>
      </c>
      <c r="G435" s="3">
        <v>607.6</v>
      </c>
    </row>
    <row r="436" spans="1:7" x14ac:dyDescent="0.3">
      <c r="A436" s="3">
        <v>433</v>
      </c>
      <c r="B436" s="3">
        <v>539.22</v>
      </c>
      <c r="C436" s="3">
        <v>699.1</v>
      </c>
      <c r="E436" s="3">
        <v>433</v>
      </c>
      <c r="F436" s="3">
        <v>366.62200000000001</v>
      </c>
      <c r="G436" s="3">
        <v>607.17999999999995</v>
      </c>
    </row>
    <row r="437" spans="1:7" x14ac:dyDescent="0.3">
      <c r="A437" s="3">
        <v>434</v>
      </c>
      <c r="B437" s="3">
        <v>539.65200000000004</v>
      </c>
      <c r="C437" s="3">
        <v>699.5</v>
      </c>
      <c r="E437" s="3">
        <v>434</v>
      </c>
      <c r="F437" s="3">
        <v>367.07799999999997</v>
      </c>
      <c r="G437" s="3">
        <v>607</v>
      </c>
    </row>
    <row r="438" spans="1:7" x14ac:dyDescent="0.3">
      <c r="A438" s="3">
        <v>435</v>
      </c>
      <c r="B438" s="3">
        <v>540.08399999999995</v>
      </c>
      <c r="C438" s="3">
        <v>699.84</v>
      </c>
      <c r="E438" s="3">
        <v>435</v>
      </c>
      <c r="F438" s="3">
        <v>367.53399999999999</v>
      </c>
      <c r="G438" s="3">
        <v>606.16</v>
      </c>
    </row>
    <row r="439" spans="1:7" x14ac:dyDescent="0.3">
      <c r="A439" s="3">
        <v>436</v>
      </c>
      <c r="B439" s="3">
        <v>540.51499999999999</v>
      </c>
      <c r="C439" s="3">
        <v>700.22</v>
      </c>
      <c r="E439" s="3">
        <v>436</v>
      </c>
      <c r="F439" s="3">
        <v>367.99</v>
      </c>
      <c r="G439" s="3">
        <v>604.52</v>
      </c>
    </row>
    <row r="440" spans="1:7" x14ac:dyDescent="0.3">
      <c r="A440" s="3">
        <v>437</v>
      </c>
      <c r="B440" s="3">
        <v>540.947</v>
      </c>
      <c r="C440" s="3">
        <v>700.16</v>
      </c>
      <c r="E440" s="3">
        <v>437</v>
      </c>
      <c r="F440" s="3">
        <v>368.44499999999999</v>
      </c>
      <c r="G440" s="3">
        <v>603.17999999999995</v>
      </c>
    </row>
    <row r="441" spans="1:7" x14ac:dyDescent="0.3">
      <c r="A441" s="3">
        <v>438</v>
      </c>
      <c r="B441" s="3">
        <v>541.37800000000004</v>
      </c>
      <c r="C441" s="3">
        <v>700.28</v>
      </c>
      <c r="E441" s="3">
        <v>438</v>
      </c>
      <c r="F441" s="3">
        <v>368.90100000000001</v>
      </c>
      <c r="G441" s="3">
        <v>602.1</v>
      </c>
    </row>
    <row r="442" spans="1:7" x14ac:dyDescent="0.3">
      <c r="A442" s="3">
        <v>439</v>
      </c>
      <c r="B442" s="3">
        <v>541.80899999999997</v>
      </c>
      <c r="C442" s="3">
        <v>700.88</v>
      </c>
      <c r="E442" s="3">
        <v>439</v>
      </c>
      <c r="F442" s="3">
        <v>369.35700000000003</v>
      </c>
      <c r="G442" s="3">
        <v>601.12</v>
      </c>
    </row>
    <row r="443" spans="1:7" x14ac:dyDescent="0.3">
      <c r="A443" s="3">
        <v>440</v>
      </c>
      <c r="B443" s="3">
        <v>542.24</v>
      </c>
      <c r="C443" s="3">
        <v>701.48</v>
      </c>
      <c r="E443" s="3">
        <v>440</v>
      </c>
      <c r="F443" s="3">
        <v>369.81200000000001</v>
      </c>
      <c r="G443" s="3">
        <v>600.84</v>
      </c>
    </row>
    <row r="444" spans="1:7" x14ac:dyDescent="0.3">
      <c r="A444" s="3">
        <v>441</v>
      </c>
      <c r="B444" s="3">
        <v>542.67200000000003</v>
      </c>
      <c r="C444" s="3">
        <v>701.68</v>
      </c>
      <c r="E444" s="3">
        <v>441</v>
      </c>
      <c r="F444" s="3">
        <v>370.26799999999997</v>
      </c>
      <c r="G444" s="3">
        <v>601.04</v>
      </c>
    </row>
    <row r="445" spans="1:7" x14ac:dyDescent="0.3">
      <c r="A445" s="3">
        <v>442</v>
      </c>
      <c r="B445" s="3">
        <v>543.10299999999995</v>
      </c>
      <c r="C445" s="3">
        <v>701.6</v>
      </c>
      <c r="E445" s="3">
        <v>442</v>
      </c>
      <c r="F445" s="3">
        <v>370.72300000000001</v>
      </c>
      <c r="G445" s="3">
        <v>601.5</v>
      </c>
    </row>
    <row r="446" spans="1:7" x14ac:dyDescent="0.3">
      <c r="A446" s="3">
        <v>443</v>
      </c>
      <c r="B446" s="3">
        <v>543.53300000000002</v>
      </c>
      <c r="C446" s="3">
        <v>701.18</v>
      </c>
      <c r="E446" s="3">
        <v>443</v>
      </c>
      <c r="F446" s="3">
        <v>371.17899999999997</v>
      </c>
      <c r="G446" s="3">
        <v>602.1</v>
      </c>
    </row>
    <row r="447" spans="1:7" x14ac:dyDescent="0.3">
      <c r="A447" s="3">
        <v>444</v>
      </c>
      <c r="B447" s="3">
        <v>543.96400000000006</v>
      </c>
      <c r="C447" s="3">
        <v>700.8</v>
      </c>
      <c r="E447" s="3">
        <v>444</v>
      </c>
      <c r="F447" s="3">
        <v>371.63400000000001</v>
      </c>
      <c r="G447" s="3">
        <v>602.67999999999995</v>
      </c>
    </row>
    <row r="448" spans="1:7" x14ac:dyDescent="0.3">
      <c r="A448" s="3">
        <v>445</v>
      </c>
      <c r="B448" s="3">
        <v>544.39499999999998</v>
      </c>
      <c r="C448" s="3">
        <v>700.5</v>
      </c>
      <c r="E448" s="3">
        <v>445</v>
      </c>
      <c r="F448" s="3">
        <v>372.089</v>
      </c>
      <c r="G448" s="3">
        <v>602.54</v>
      </c>
    </row>
    <row r="449" spans="1:7" x14ac:dyDescent="0.3">
      <c r="A449" s="3">
        <v>446</v>
      </c>
      <c r="B449" s="3">
        <v>544.82600000000002</v>
      </c>
      <c r="C449" s="3">
        <v>700.46</v>
      </c>
      <c r="E449" s="3">
        <v>446</v>
      </c>
      <c r="F449" s="3">
        <v>372.54399999999998</v>
      </c>
      <c r="G449" s="3">
        <v>602.02</v>
      </c>
    </row>
    <row r="450" spans="1:7" x14ac:dyDescent="0.3">
      <c r="A450" s="3">
        <v>447</v>
      </c>
      <c r="B450" s="3">
        <v>545.25599999999997</v>
      </c>
      <c r="C450" s="3">
        <v>701.1</v>
      </c>
      <c r="E450" s="3">
        <v>447</v>
      </c>
      <c r="F450" s="3">
        <v>372.99900000000002</v>
      </c>
      <c r="G450" s="3">
        <v>601.88</v>
      </c>
    </row>
    <row r="451" spans="1:7" x14ac:dyDescent="0.3">
      <c r="A451" s="3">
        <v>448</v>
      </c>
      <c r="B451" s="3">
        <v>545.68700000000001</v>
      </c>
      <c r="C451" s="3">
        <v>701.88</v>
      </c>
      <c r="E451" s="3">
        <v>448</v>
      </c>
      <c r="F451" s="3">
        <v>373.45400000000001</v>
      </c>
      <c r="G451" s="3">
        <v>602.02</v>
      </c>
    </row>
    <row r="452" spans="1:7" x14ac:dyDescent="0.3">
      <c r="A452" s="3">
        <v>449</v>
      </c>
      <c r="B452" s="3">
        <v>546.11699999999996</v>
      </c>
      <c r="C452" s="3">
        <v>702.42</v>
      </c>
      <c r="E452" s="3">
        <v>449</v>
      </c>
      <c r="F452" s="3">
        <v>373.90899999999999</v>
      </c>
      <c r="G452" s="3">
        <v>602.02</v>
      </c>
    </row>
    <row r="453" spans="1:7" x14ac:dyDescent="0.3">
      <c r="A453" s="3">
        <v>450</v>
      </c>
      <c r="B453" s="3">
        <v>546.54700000000003</v>
      </c>
      <c r="C453" s="3">
        <v>702.64</v>
      </c>
      <c r="E453" s="3">
        <v>450</v>
      </c>
      <c r="F453" s="3">
        <v>374.36399999999998</v>
      </c>
      <c r="G453" s="3">
        <v>602.46</v>
      </c>
    </row>
    <row r="454" spans="1:7" x14ac:dyDescent="0.3">
      <c r="A454" s="3">
        <v>451</v>
      </c>
      <c r="B454" s="3">
        <v>546.97799999999995</v>
      </c>
      <c r="C454" s="3">
        <v>702.2</v>
      </c>
      <c r="E454" s="3">
        <v>451</v>
      </c>
      <c r="F454" s="3">
        <v>374.81799999999998</v>
      </c>
      <c r="G454" s="3">
        <v>603.26</v>
      </c>
    </row>
    <row r="455" spans="1:7" x14ac:dyDescent="0.3">
      <c r="A455" s="3">
        <v>452</v>
      </c>
      <c r="B455" s="3">
        <v>547.40800000000002</v>
      </c>
      <c r="C455" s="3">
        <v>701.34</v>
      </c>
      <c r="E455" s="3">
        <v>452</v>
      </c>
      <c r="F455" s="3">
        <v>375.27300000000002</v>
      </c>
      <c r="G455" s="3">
        <v>603.28</v>
      </c>
    </row>
    <row r="456" spans="1:7" x14ac:dyDescent="0.3">
      <c r="A456" s="3">
        <v>453</v>
      </c>
      <c r="B456" s="3">
        <v>547.83799999999997</v>
      </c>
      <c r="C456" s="3">
        <v>701.34</v>
      </c>
      <c r="E456" s="3">
        <v>453</v>
      </c>
      <c r="F456" s="3">
        <v>375.72699999999998</v>
      </c>
      <c r="G456" s="3">
        <v>603.04</v>
      </c>
    </row>
    <row r="457" spans="1:7" x14ac:dyDescent="0.3">
      <c r="A457" s="3">
        <v>454</v>
      </c>
      <c r="B457" s="3">
        <v>548.26800000000003</v>
      </c>
      <c r="C457" s="3">
        <v>701.52</v>
      </c>
      <c r="E457" s="3">
        <v>454</v>
      </c>
      <c r="F457" s="3">
        <v>376.18200000000002</v>
      </c>
      <c r="G457" s="3">
        <v>603.44000000000005</v>
      </c>
    </row>
    <row r="458" spans="1:7" x14ac:dyDescent="0.3">
      <c r="A458" s="3">
        <v>455</v>
      </c>
      <c r="B458" s="3">
        <v>548.69799999999998</v>
      </c>
      <c r="C458" s="3">
        <v>702.04</v>
      </c>
      <c r="E458" s="3">
        <v>455</v>
      </c>
      <c r="F458" s="3">
        <v>376.63600000000002</v>
      </c>
      <c r="G458" s="3">
        <v>603.66</v>
      </c>
    </row>
    <row r="459" spans="1:7" x14ac:dyDescent="0.3">
      <c r="A459" s="3">
        <v>456</v>
      </c>
      <c r="B459" s="3">
        <v>549.12699999999995</v>
      </c>
      <c r="C459" s="3">
        <v>703</v>
      </c>
      <c r="E459" s="3">
        <v>456</v>
      </c>
      <c r="F459" s="3">
        <v>377.09</v>
      </c>
      <c r="G459" s="3">
        <v>603.79999999999995</v>
      </c>
    </row>
    <row r="460" spans="1:7" x14ac:dyDescent="0.3">
      <c r="A460" s="3">
        <v>457</v>
      </c>
      <c r="B460" s="3">
        <v>549.55700000000002</v>
      </c>
      <c r="C460" s="3">
        <v>703.2</v>
      </c>
      <c r="E460" s="3">
        <v>457</v>
      </c>
      <c r="F460" s="3">
        <v>377.54500000000002</v>
      </c>
      <c r="G460" s="3">
        <v>604.5</v>
      </c>
    </row>
    <row r="461" spans="1:7" x14ac:dyDescent="0.3">
      <c r="A461" s="3">
        <v>458</v>
      </c>
      <c r="B461" s="3">
        <v>549.98699999999997</v>
      </c>
      <c r="C461" s="3">
        <v>702.58</v>
      </c>
      <c r="E461" s="3">
        <v>458</v>
      </c>
      <c r="F461" s="3">
        <v>377.99900000000002</v>
      </c>
      <c r="G461" s="3">
        <v>605.12</v>
      </c>
    </row>
    <row r="462" spans="1:7" x14ac:dyDescent="0.3">
      <c r="A462" s="3">
        <v>459</v>
      </c>
      <c r="B462" s="3">
        <v>550.41600000000005</v>
      </c>
      <c r="C462" s="3">
        <v>701.82</v>
      </c>
      <c r="E462" s="3">
        <v>459</v>
      </c>
      <c r="F462" s="3">
        <v>378.45299999999997</v>
      </c>
      <c r="G462" s="3">
        <v>605.17999999999995</v>
      </c>
    </row>
    <row r="463" spans="1:7" x14ac:dyDescent="0.3">
      <c r="A463" s="3">
        <v>460</v>
      </c>
      <c r="B463" s="3">
        <v>550.846</v>
      </c>
      <c r="C463" s="3">
        <v>700.64</v>
      </c>
      <c r="E463" s="3">
        <v>460</v>
      </c>
      <c r="F463" s="3">
        <v>378.90699999999998</v>
      </c>
      <c r="G463" s="3">
        <v>604.84</v>
      </c>
    </row>
    <row r="464" spans="1:7" x14ac:dyDescent="0.3">
      <c r="A464" s="3">
        <v>461</v>
      </c>
      <c r="B464" s="3">
        <v>551.27499999999998</v>
      </c>
      <c r="C464" s="3">
        <v>699.76</v>
      </c>
      <c r="E464" s="3">
        <v>461</v>
      </c>
      <c r="F464" s="3">
        <v>379.36099999999999</v>
      </c>
      <c r="G464" s="3">
        <v>604.36</v>
      </c>
    </row>
    <row r="465" spans="1:7" x14ac:dyDescent="0.3">
      <c r="A465" s="3">
        <v>462</v>
      </c>
      <c r="B465" s="3">
        <v>551.70399999999995</v>
      </c>
      <c r="C465" s="3">
        <v>700.3</v>
      </c>
      <c r="E465" s="3">
        <v>462</v>
      </c>
      <c r="F465" s="3">
        <v>379.81400000000002</v>
      </c>
      <c r="G465" s="3">
        <v>603.82000000000005</v>
      </c>
    </row>
    <row r="466" spans="1:7" x14ac:dyDescent="0.3">
      <c r="A466" s="3">
        <v>463</v>
      </c>
      <c r="B466" s="3">
        <v>552.13300000000004</v>
      </c>
      <c r="C466" s="3">
        <v>701.28</v>
      </c>
      <c r="E466" s="3">
        <v>463</v>
      </c>
      <c r="F466" s="3">
        <v>380.26799999999997</v>
      </c>
      <c r="G466" s="3">
        <v>603.16</v>
      </c>
    </row>
    <row r="467" spans="1:7" x14ac:dyDescent="0.3">
      <c r="A467" s="3">
        <v>464</v>
      </c>
      <c r="B467" s="3">
        <v>552.56200000000001</v>
      </c>
      <c r="C467" s="3">
        <v>702.14</v>
      </c>
      <c r="E467" s="3">
        <v>464</v>
      </c>
      <c r="F467" s="3">
        <v>380.72199999999998</v>
      </c>
      <c r="G467" s="3">
        <v>602.32000000000005</v>
      </c>
    </row>
    <row r="468" spans="1:7" x14ac:dyDescent="0.3">
      <c r="A468" s="3">
        <v>465</v>
      </c>
      <c r="B468" s="3">
        <v>552.99099999999999</v>
      </c>
      <c r="C468" s="3">
        <v>703.04</v>
      </c>
      <c r="E468" s="3">
        <v>465</v>
      </c>
      <c r="F468" s="3">
        <v>381.17500000000001</v>
      </c>
      <c r="G468" s="3">
        <v>602.17999999999995</v>
      </c>
    </row>
    <row r="469" spans="1:7" x14ac:dyDescent="0.3">
      <c r="A469" s="3">
        <v>466</v>
      </c>
      <c r="B469" s="3">
        <v>553.41999999999996</v>
      </c>
      <c r="C469" s="3">
        <v>703.62</v>
      </c>
      <c r="E469" s="3">
        <v>466</v>
      </c>
      <c r="F469" s="3">
        <v>381.62900000000002</v>
      </c>
      <c r="G469" s="3">
        <v>602.46</v>
      </c>
    </row>
    <row r="470" spans="1:7" x14ac:dyDescent="0.3">
      <c r="A470" s="3">
        <v>467</v>
      </c>
      <c r="B470" s="3">
        <v>553.84900000000005</v>
      </c>
      <c r="C470" s="3">
        <v>703.82</v>
      </c>
      <c r="E470" s="3">
        <v>467</v>
      </c>
      <c r="F470" s="3">
        <v>382.08199999999999</v>
      </c>
      <c r="G470" s="3">
        <v>602.54</v>
      </c>
    </row>
    <row r="471" spans="1:7" x14ac:dyDescent="0.3">
      <c r="A471" s="3">
        <v>468</v>
      </c>
      <c r="B471" s="3">
        <v>554.27800000000002</v>
      </c>
      <c r="C471" s="3">
        <v>703.48</v>
      </c>
      <c r="E471" s="3">
        <v>468</v>
      </c>
      <c r="F471" s="3">
        <v>382.53500000000003</v>
      </c>
      <c r="G471" s="3">
        <v>602.82000000000005</v>
      </c>
    </row>
    <row r="472" spans="1:7" x14ac:dyDescent="0.3">
      <c r="A472" s="3">
        <v>469</v>
      </c>
      <c r="B472" s="3">
        <v>554.70600000000002</v>
      </c>
      <c r="C472" s="3">
        <v>703.2</v>
      </c>
      <c r="E472" s="3">
        <v>469</v>
      </c>
      <c r="F472" s="3">
        <v>382.98899999999998</v>
      </c>
      <c r="G472" s="3">
        <v>603.34</v>
      </c>
    </row>
    <row r="473" spans="1:7" x14ac:dyDescent="0.3">
      <c r="A473" s="3">
        <v>470</v>
      </c>
      <c r="B473" s="3">
        <v>555.13499999999999</v>
      </c>
      <c r="C473" s="3">
        <v>703.08</v>
      </c>
      <c r="E473" s="3">
        <v>470</v>
      </c>
      <c r="F473" s="3">
        <v>383.44200000000001</v>
      </c>
      <c r="G473" s="3">
        <v>603.66</v>
      </c>
    </row>
    <row r="474" spans="1:7" x14ac:dyDescent="0.3">
      <c r="A474" s="3">
        <v>471</v>
      </c>
      <c r="B474" s="3">
        <v>555.56299999999999</v>
      </c>
      <c r="C474" s="3">
        <v>702.88</v>
      </c>
      <c r="E474" s="3">
        <v>471</v>
      </c>
      <c r="F474" s="3">
        <v>383.89499999999998</v>
      </c>
      <c r="G474" s="3">
        <v>603.96</v>
      </c>
    </row>
    <row r="475" spans="1:7" x14ac:dyDescent="0.3">
      <c r="A475" s="3">
        <v>472</v>
      </c>
      <c r="B475" s="3">
        <v>555.99099999999999</v>
      </c>
      <c r="C475" s="3">
        <v>702.5</v>
      </c>
      <c r="E475" s="3">
        <v>472</v>
      </c>
      <c r="F475" s="3">
        <v>384.34800000000001</v>
      </c>
      <c r="G475" s="3">
        <v>604.64</v>
      </c>
    </row>
    <row r="476" spans="1:7" x14ac:dyDescent="0.3">
      <c r="A476" s="3">
        <v>473</v>
      </c>
      <c r="B476" s="3">
        <v>556.41999999999996</v>
      </c>
      <c r="C476" s="3">
        <v>702.2</v>
      </c>
      <c r="E476" s="3">
        <v>473</v>
      </c>
      <c r="F476" s="3">
        <v>384.80099999999999</v>
      </c>
      <c r="G476" s="3">
        <v>604.72</v>
      </c>
    </row>
    <row r="477" spans="1:7" x14ac:dyDescent="0.3">
      <c r="A477" s="3">
        <v>474</v>
      </c>
      <c r="B477" s="3">
        <v>556.84799999999996</v>
      </c>
      <c r="C477" s="3">
        <v>702.04</v>
      </c>
      <c r="E477" s="3">
        <v>474</v>
      </c>
      <c r="F477" s="3">
        <v>385.25299999999999</v>
      </c>
      <c r="G477" s="3">
        <v>604.48</v>
      </c>
    </row>
    <row r="478" spans="1:7" x14ac:dyDescent="0.3">
      <c r="A478" s="3">
        <v>475</v>
      </c>
      <c r="B478" s="3">
        <v>557.27599999999995</v>
      </c>
      <c r="C478" s="3">
        <v>702.2</v>
      </c>
      <c r="E478" s="3">
        <v>475</v>
      </c>
      <c r="F478" s="3">
        <v>385.70600000000002</v>
      </c>
      <c r="G478" s="3">
        <v>603.72</v>
      </c>
    </row>
    <row r="479" spans="1:7" x14ac:dyDescent="0.3">
      <c r="A479" s="3">
        <v>476</v>
      </c>
      <c r="B479" s="3">
        <v>557.70399999999995</v>
      </c>
      <c r="C479" s="3">
        <v>702.34</v>
      </c>
      <c r="E479" s="3">
        <v>476</v>
      </c>
      <c r="F479" s="3">
        <v>386.15899999999999</v>
      </c>
      <c r="G479" s="3">
        <v>602.58000000000004</v>
      </c>
    </row>
    <row r="480" spans="1:7" x14ac:dyDescent="0.3">
      <c r="A480" s="3">
        <v>477</v>
      </c>
      <c r="B480" s="3">
        <v>558.13199999999995</v>
      </c>
      <c r="C480" s="3">
        <v>701.98</v>
      </c>
      <c r="E480" s="3">
        <v>477</v>
      </c>
      <c r="F480" s="3">
        <v>386.61099999999999</v>
      </c>
      <c r="G480" s="3">
        <v>601.20000000000005</v>
      </c>
    </row>
    <row r="481" spans="1:7" x14ac:dyDescent="0.3">
      <c r="A481" s="3">
        <v>478</v>
      </c>
      <c r="B481" s="3">
        <v>558.55999999999995</v>
      </c>
      <c r="C481" s="3">
        <v>701.72</v>
      </c>
      <c r="E481" s="3">
        <v>478</v>
      </c>
      <c r="F481" s="3">
        <v>387.06400000000002</v>
      </c>
      <c r="G481" s="3">
        <v>600.74</v>
      </c>
    </row>
    <row r="482" spans="1:7" x14ac:dyDescent="0.3">
      <c r="A482" s="3">
        <v>479</v>
      </c>
      <c r="B482" s="3">
        <v>558.98699999999997</v>
      </c>
      <c r="C482" s="3">
        <v>701.36</v>
      </c>
      <c r="E482" s="3">
        <v>479</v>
      </c>
      <c r="F482" s="3">
        <v>387.51600000000002</v>
      </c>
      <c r="G482" s="3">
        <v>601</v>
      </c>
    </row>
    <row r="483" spans="1:7" x14ac:dyDescent="0.3">
      <c r="A483" s="3">
        <v>480</v>
      </c>
      <c r="B483" s="3">
        <v>559.41499999999996</v>
      </c>
      <c r="C483" s="3">
        <v>700.56</v>
      </c>
      <c r="E483" s="3">
        <v>480</v>
      </c>
      <c r="F483" s="3">
        <v>387.96800000000002</v>
      </c>
      <c r="G483" s="3">
        <v>602</v>
      </c>
    </row>
    <row r="484" spans="1:7" x14ac:dyDescent="0.3">
      <c r="A484" s="3">
        <v>481</v>
      </c>
      <c r="B484" s="3">
        <v>559.84299999999996</v>
      </c>
      <c r="C484" s="3">
        <v>699.62</v>
      </c>
      <c r="E484" s="3">
        <v>481</v>
      </c>
      <c r="F484" s="3">
        <v>388.42099999999999</v>
      </c>
      <c r="G484" s="3">
        <v>603.38</v>
      </c>
    </row>
    <row r="485" spans="1:7" x14ac:dyDescent="0.3">
      <c r="A485" s="3">
        <v>482</v>
      </c>
      <c r="B485" s="3">
        <v>560.27</v>
      </c>
      <c r="C485" s="3">
        <v>699.14</v>
      </c>
      <c r="E485" s="3">
        <v>482</v>
      </c>
      <c r="F485" s="3">
        <v>388.87299999999999</v>
      </c>
      <c r="G485" s="3">
        <v>604.76</v>
      </c>
    </row>
    <row r="486" spans="1:7" x14ac:dyDescent="0.3">
      <c r="A486" s="3">
        <v>483</v>
      </c>
      <c r="B486" s="3">
        <v>560.697</v>
      </c>
      <c r="C486" s="3">
        <v>698.84</v>
      </c>
      <c r="E486" s="3">
        <v>483</v>
      </c>
      <c r="F486" s="3">
        <v>389.32499999999999</v>
      </c>
      <c r="G486" s="3">
        <v>605.58000000000004</v>
      </c>
    </row>
    <row r="487" spans="1:7" x14ac:dyDescent="0.3">
      <c r="A487" s="3">
        <v>484</v>
      </c>
      <c r="B487" s="3">
        <v>561.125</v>
      </c>
      <c r="C487" s="3">
        <v>699.04</v>
      </c>
      <c r="E487" s="3">
        <v>484</v>
      </c>
      <c r="F487" s="3">
        <v>389.77699999999999</v>
      </c>
      <c r="G487" s="3">
        <v>606.24</v>
      </c>
    </row>
    <row r="488" spans="1:7" x14ac:dyDescent="0.3">
      <c r="A488" s="3">
        <v>485</v>
      </c>
      <c r="B488" s="3">
        <v>561.55200000000002</v>
      </c>
      <c r="C488" s="3">
        <v>699.48</v>
      </c>
      <c r="E488" s="3">
        <v>485</v>
      </c>
      <c r="F488" s="3">
        <v>390.22899999999998</v>
      </c>
      <c r="G488" s="3">
        <v>606.84</v>
      </c>
    </row>
    <row r="489" spans="1:7" x14ac:dyDescent="0.3">
      <c r="A489" s="3">
        <v>486</v>
      </c>
      <c r="B489" s="3">
        <v>561.97900000000004</v>
      </c>
      <c r="C489" s="3">
        <v>699.76</v>
      </c>
      <c r="E489" s="3">
        <v>486</v>
      </c>
      <c r="F489" s="3">
        <v>390.68099999999998</v>
      </c>
      <c r="G489" s="3">
        <v>606.98</v>
      </c>
    </row>
    <row r="490" spans="1:7" x14ac:dyDescent="0.3">
      <c r="A490" s="3">
        <v>487</v>
      </c>
      <c r="B490" s="3">
        <v>562.40599999999995</v>
      </c>
      <c r="C490" s="3">
        <v>700.02</v>
      </c>
      <c r="E490" s="3">
        <v>487</v>
      </c>
      <c r="F490" s="3">
        <v>391.13200000000001</v>
      </c>
      <c r="G490" s="3">
        <v>606.28</v>
      </c>
    </row>
    <row r="491" spans="1:7" x14ac:dyDescent="0.3">
      <c r="A491" s="3">
        <v>488</v>
      </c>
      <c r="B491" s="3">
        <v>562.83299999999997</v>
      </c>
      <c r="C491" s="3">
        <v>700.42</v>
      </c>
      <c r="E491" s="3">
        <v>488</v>
      </c>
      <c r="F491" s="3">
        <v>391.584</v>
      </c>
      <c r="G491" s="3">
        <v>605.55999999999995</v>
      </c>
    </row>
    <row r="492" spans="1:7" x14ac:dyDescent="0.3">
      <c r="A492" s="3">
        <v>489</v>
      </c>
      <c r="B492" s="3">
        <v>563.26</v>
      </c>
      <c r="C492" s="3">
        <v>700.64</v>
      </c>
      <c r="E492" s="3">
        <v>489</v>
      </c>
      <c r="F492" s="3">
        <v>392.03500000000003</v>
      </c>
      <c r="G492" s="3">
        <v>604.66</v>
      </c>
    </row>
    <row r="493" spans="1:7" x14ac:dyDescent="0.3">
      <c r="A493" s="3">
        <v>490</v>
      </c>
      <c r="B493" s="3">
        <v>563.68600000000004</v>
      </c>
      <c r="C493" s="3">
        <v>701.02</v>
      </c>
      <c r="E493" s="3">
        <v>490</v>
      </c>
      <c r="F493" s="3">
        <v>392.48700000000002</v>
      </c>
      <c r="G493" s="3">
        <v>603.41999999999996</v>
      </c>
    </row>
    <row r="494" spans="1:7" x14ac:dyDescent="0.3">
      <c r="A494" s="3">
        <v>491</v>
      </c>
      <c r="B494" s="3">
        <v>564.11300000000006</v>
      </c>
      <c r="C494" s="3">
        <v>702</v>
      </c>
      <c r="E494" s="3">
        <v>491</v>
      </c>
      <c r="F494" s="3">
        <v>392.93799999999999</v>
      </c>
      <c r="G494" s="3">
        <v>602.29999999999995</v>
      </c>
    </row>
    <row r="495" spans="1:7" x14ac:dyDescent="0.3">
      <c r="A495" s="3">
        <v>492</v>
      </c>
      <c r="B495" s="3">
        <v>564.54</v>
      </c>
      <c r="C495" s="3">
        <v>702.8</v>
      </c>
      <c r="E495" s="3">
        <v>492</v>
      </c>
      <c r="F495" s="3">
        <v>393.39</v>
      </c>
      <c r="G495" s="3">
        <v>601.78</v>
      </c>
    </row>
    <row r="496" spans="1:7" x14ac:dyDescent="0.3">
      <c r="A496" s="3">
        <v>493</v>
      </c>
      <c r="B496" s="3">
        <v>564.96600000000001</v>
      </c>
      <c r="C496" s="3">
        <v>703.06</v>
      </c>
      <c r="E496" s="3">
        <v>493</v>
      </c>
      <c r="F496" s="3">
        <v>393.84100000000001</v>
      </c>
      <c r="G496" s="3">
        <v>601.41999999999996</v>
      </c>
    </row>
    <row r="497" spans="1:7" x14ac:dyDescent="0.3">
      <c r="A497" s="3">
        <v>494</v>
      </c>
      <c r="B497" s="3">
        <v>565.39200000000005</v>
      </c>
      <c r="C497" s="3">
        <v>702.9</v>
      </c>
      <c r="E497" s="3">
        <v>494</v>
      </c>
      <c r="F497" s="3">
        <v>394.29199999999997</v>
      </c>
      <c r="G497" s="3">
        <v>601.28</v>
      </c>
    </row>
    <row r="498" spans="1:7" x14ac:dyDescent="0.3">
      <c r="A498" s="3">
        <v>495</v>
      </c>
      <c r="B498" s="3">
        <v>565.81899999999996</v>
      </c>
      <c r="C498" s="3">
        <v>702.64</v>
      </c>
      <c r="E498" s="3">
        <v>495</v>
      </c>
      <c r="F498" s="3">
        <v>394.74299999999999</v>
      </c>
      <c r="G498" s="3">
        <v>601.82000000000005</v>
      </c>
    </row>
    <row r="499" spans="1:7" x14ac:dyDescent="0.3">
      <c r="A499" s="3">
        <v>496</v>
      </c>
      <c r="B499" s="3">
        <v>566.245</v>
      </c>
      <c r="C499" s="3">
        <v>702.06</v>
      </c>
      <c r="E499" s="3">
        <v>496</v>
      </c>
      <c r="F499" s="3">
        <v>395.19400000000002</v>
      </c>
      <c r="G499" s="3">
        <v>603.04</v>
      </c>
    </row>
    <row r="500" spans="1:7" x14ac:dyDescent="0.3">
      <c r="A500" s="3">
        <v>497</v>
      </c>
      <c r="B500" s="3">
        <v>566.67100000000005</v>
      </c>
      <c r="C500" s="3">
        <v>701.8</v>
      </c>
      <c r="E500" s="3">
        <v>497</v>
      </c>
      <c r="F500" s="3">
        <v>395.64499999999998</v>
      </c>
      <c r="G500" s="3">
        <v>604.26</v>
      </c>
    </row>
    <row r="501" spans="1:7" x14ac:dyDescent="0.3">
      <c r="A501" s="3">
        <v>498</v>
      </c>
      <c r="B501" s="3">
        <v>567.09699999999998</v>
      </c>
      <c r="C501" s="3">
        <v>702.04</v>
      </c>
      <c r="E501" s="3">
        <v>498</v>
      </c>
      <c r="F501" s="3">
        <v>396.096</v>
      </c>
      <c r="G501" s="3">
        <v>605.29999999999995</v>
      </c>
    </row>
    <row r="502" spans="1:7" x14ac:dyDescent="0.3">
      <c r="A502" s="3">
        <v>499</v>
      </c>
      <c r="B502" s="3">
        <v>567.52300000000002</v>
      </c>
      <c r="C502" s="3">
        <v>702.42</v>
      </c>
      <c r="E502" s="3">
        <v>499</v>
      </c>
      <c r="F502" s="3">
        <v>396.54599999999999</v>
      </c>
      <c r="G502" s="3">
        <v>605.9</v>
      </c>
    </row>
    <row r="503" spans="1:7" x14ac:dyDescent="0.3">
      <c r="A503" s="3">
        <v>500</v>
      </c>
      <c r="B503" s="3">
        <v>567.94899999999996</v>
      </c>
      <c r="C503" s="3">
        <v>702.58</v>
      </c>
      <c r="E503" s="3">
        <v>500</v>
      </c>
      <c r="F503" s="3">
        <v>396.99700000000001</v>
      </c>
      <c r="G503" s="3">
        <v>605.16</v>
      </c>
    </row>
    <row r="504" spans="1:7" x14ac:dyDescent="0.3">
      <c r="A504" s="3">
        <v>501</v>
      </c>
      <c r="B504" s="3">
        <v>568.37400000000002</v>
      </c>
      <c r="C504" s="3">
        <v>702.98</v>
      </c>
      <c r="E504" s="3">
        <v>501</v>
      </c>
      <c r="F504" s="3">
        <v>397.44799999999998</v>
      </c>
      <c r="G504" s="3">
        <v>603.5</v>
      </c>
    </row>
    <row r="505" spans="1:7" x14ac:dyDescent="0.3">
      <c r="A505" s="3">
        <v>502</v>
      </c>
      <c r="B505" s="3">
        <v>568.79999999999995</v>
      </c>
      <c r="C505" s="3">
        <v>703.66</v>
      </c>
      <c r="E505" s="3">
        <v>502</v>
      </c>
      <c r="F505" s="3">
        <v>397.89800000000002</v>
      </c>
      <c r="G505" s="3">
        <v>602.66</v>
      </c>
    </row>
    <row r="506" spans="1:7" x14ac:dyDescent="0.3">
      <c r="A506" s="3">
        <v>503</v>
      </c>
      <c r="B506" s="3">
        <v>569.226</v>
      </c>
      <c r="C506" s="3">
        <v>703.98</v>
      </c>
      <c r="E506" s="3">
        <v>503</v>
      </c>
      <c r="F506" s="3">
        <v>398.34899999999999</v>
      </c>
      <c r="G506" s="3">
        <v>601.98</v>
      </c>
    </row>
    <row r="507" spans="1:7" x14ac:dyDescent="0.3">
      <c r="A507" s="3">
        <v>504</v>
      </c>
      <c r="B507" s="3">
        <v>569.65099999999995</v>
      </c>
      <c r="C507" s="3">
        <v>703.98</v>
      </c>
      <c r="E507" s="3">
        <v>504</v>
      </c>
      <c r="F507" s="3">
        <v>398.79899999999998</v>
      </c>
      <c r="G507" s="3">
        <v>601.28</v>
      </c>
    </row>
    <row r="508" spans="1:7" x14ac:dyDescent="0.3">
      <c r="A508" s="3">
        <v>505</v>
      </c>
      <c r="B508" s="3">
        <v>570.077</v>
      </c>
      <c r="C508" s="3">
        <v>704.24</v>
      </c>
      <c r="E508" s="3">
        <v>505</v>
      </c>
      <c r="F508" s="3">
        <v>399.24900000000002</v>
      </c>
      <c r="G508" s="3">
        <v>601.05999999999995</v>
      </c>
    </row>
    <row r="509" spans="1:7" x14ac:dyDescent="0.3">
      <c r="A509" s="3">
        <v>506</v>
      </c>
      <c r="B509" s="3">
        <v>570.50199999999995</v>
      </c>
      <c r="C509" s="3">
        <v>704.14</v>
      </c>
      <c r="E509" s="3">
        <v>506</v>
      </c>
      <c r="F509" s="3">
        <v>399.69900000000001</v>
      </c>
      <c r="G509" s="3">
        <v>601.16</v>
      </c>
    </row>
    <row r="510" spans="1:7" x14ac:dyDescent="0.3">
      <c r="A510" s="3">
        <v>507</v>
      </c>
      <c r="B510" s="3">
        <v>570.92700000000002</v>
      </c>
      <c r="C510" s="3">
        <v>703.64</v>
      </c>
      <c r="E510" s="3">
        <v>507</v>
      </c>
      <c r="F510" s="3">
        <v>400.149</v>
      </c>
      <c r="G510" s="3">
        <v>600.26</v>
      </c>
    </row>
    <row r="511" spans="1:7" x14ac:dyDescent="0.3">
      <c r="A511" s="3">
        <v>508</v>
      </c>
      <c r="B511" s="3">
        <v>571.35199999999998</v>
      </c>
      <c r="C511" s="3">
        <v>703.94</v>
      </c>
      <c r="E511" s="3">
        <v>508</v>
      </c>
      <c r="F511" s="3">
        <v>400.59899999999999</v>
      </c>
      <c r="G511" s="3">
        <v>599.14</v>
      </c>
    </row>
    <row r="512" spans="1:7" x14ac:dyDescent="0.3">
      <c r="A512" s="3">
        <v>509</v>
      </c>
      <c r="B512" s="3">
        <v>571.77700000000004</v>
      </c>
      <c r="C512" s="3">
        <v>704.34</v>
      </c>
      <c r="E512" s="3">
        <v>509</v>
      </c>
      <c r="F512" s="3">
        <v>401.04899999999998</v>
      </c>
      <c r="G512" s="3">
        <v>598.38</v>
      </c>
    </row>
    <row r="513" spans="1:7" x14ac:dyDescent="0.3">
      <c r="A513" s="3">
        <v>510</v>
      </c>
      <c r="B513" s="3">
        <v>572.202</v>
      </c>
      <c r="C513" s="3">
        <v>704.5</v>
      </c>
      <c r="E513" s="3">
        <v>510</v>
      </c>
      <c r="F513" s="3">
        <v>401.49900000000002</v>
      </c>
      <c r="G513" s="3">
        <v>598.04</v>
      </c>
    </row>
    <row r="514" spans="1:7" x14ac:dyDescent="0.3">
      <c r="A514" s="3">
        <v>511</v>
      </c>
      <c r="B514" s="3">
        <v>572.62699999999995</v>
      </c>
      <c r="C514" s="3">
        <v>704.74</v>
      </c>
      <c r="E514" s="3">
        <v>511</v>
      </c>
      <c r="F514" s="3">
        <v>401.94900000000001</v>
      </c>
      <c r="G514" s="3">
        <v>597.54</v>
      </c>
    </row>
    <row r="515" spans="1:7" x14ac:dyDescent="0.3">
      <c r="A515" s="3">
        <v>512</v>
      </c>
      <c r="B515" s="3">
        <v>573.05200000000002</v>
      </c>
      <c r="C515" s="3">
        <v>704.6</v>
      </c>
      <c r="E515" s="3">
        <v>512</v>
      </c>
      <c r="F515" s="3">
        <v>402.39800000000002</v>
      </c>
      <c r="G515" s="3">
        <v>597.52</v>
      </c>
    </row>
    <row r="516" spans="1:7" x14ac:dyDescent="0.3">
      <c r="A516" s="3">
        <v>513</v>
      </c>
      <c r="B516" s="3">
        <v>573.476</v>
      </c>
      <c r="C516" s="3">
        <v>703.56</v>
      </c>
      <c r="E516" s="3">
        <v>513</v>
      </c>
      <c r="F516" s="3">
        <v>402.84800000000001</v>
      </c>
      <c r="G516" s="3">
        <v>598.14</v>
      </c>
    </row>
    <row r="517" spans="1:7" x14ac:dyDescent="0.3">
      <c r="A517" s="3">
        <v>514</v>
      </c>
      <c r="B517" s="3">
        <v>573.90099999999995</v>
      </c>
      <c r="C517" s="3">
        <v>702.96</v>
      </c>
      <c r="E517" s="3">
        <v>514</v>
      </c>
      <c r="F517" s="3">
        <v>403.29700000000003</v>
      </c>
      <c r="G517" s="3">
        <v>598.88</v>
      </c>
    </row>
    <row r="518" spans="1:7" x14ac:dyDescent="0.3">
      <c r="A518" s="3">
        <v>515</v>
      </c>
      <c r="B518" s="3">
        <v>574.32500000000005</v>
      </c>
      <c r="C518" s="3">
        <v>702.66</v>
      </c>
      <c r="E518" s="3">
        <v>515</v>
      </c>
      <c r="F518" s="3">
        <v>403.74700000000001</v>
      </c>
      <c r="G518" s="3">
        <v>599.88</v>
      </c>
    </row>
    <row r="519" spans="1:7" x14ac:dyDescent="0.3">
      <c r="A519" s="3">
        <v>516</v>
      </c>
      <c r="B519" s="3">
        <v>574.75</v>
      </c>
      <c r="C519" s="3">
        <v>702.32</v>
      </c>
      <c r="E519" s="3">
        <v>516</v>
      </c>
      <c r="F519" s="3">
        <v>404.19600000000003</v>
      </c>
      <c r="G519" s="3">
        <v>601.24</v>
      </c>
    </row>
    <row r="520" spans="1:7" x14ac:dyDescent="0.3">
      <c r="A520" s="3">
        <v>517</v>
      </c>
      <c r="B520" s="3">
        <v>575.17399999999998</v>
      </c>
      <c r="C520" s="3">
        <v>702.38</v>
      </c>
      <c r="E520" s="3">
        <v>517</v>
      </c>
      <c r="F520" s="3">
        <v>404.64499999999998</v>
      </c>
      <c r="G520" s="3">
        <v>602.64</v>
      </c>
    </row>
    <row r="521" spans="1:7" x14ac:dyDescent="0.3">
      <c r="A521" s="3">
        <v>518</v>
      </c>
      <c r="B521" s="3">
        <v>575.59799999999996</v>
      </c>
      <c r="C521" s="3">
        <v>702.44</v>
      </c>
      <c r="E521" s="3">
        <v>518</v>
      </c>
      <c r="F521" s="3">
        <v>405.09399999999999</v>
      </c>
      <c r="G521" s="3">
        <v>603.96</v>
      </c>
    </row>
    <row r="522" spans="1:7" x14ac:dyDescent="0.3">
      <c r="A522" s="3">
        <v>519</v>
      </c>
      <c r="B522" s="3">
        <v>576.02200000000005</v>
      </c>
      <c r="C522" s="3">
        <v>702.06</v>
      </c>
      <c r="E522" s="3">
        <v>519</v>
      </c>
      <c r="F522" s="3">
        <v>405.54300000000001</v>
      </c>
      <c r="G522" s="3">
        <v>605.22</v>
      </c>
    </row>
    <row r="523" spans="1:7" x14ac:dyDescent="0.3">
      <c r="A523" s="3">
        <v>520</v>
      </c>
      <c r="B523" s="3">
        <v>576.44600000000003</v>
      </c>
      <c r="C523" s="3">
        <v>701.78</v>
      </c>
      <c r="E523" s="3">
        <v>520</v>
      </c>
      <c r="F523" s="3">
        <v>405.99200000000002</v>
      </c>
      <c r="G523" s="3">
        <v>605.74</v>
      </c>
    </row>
    <row r="524" spans="1:7" x14ac:dyDescent="0.3">
      <c r="A524" s="3">
        <v>521</v>
      </c>
      <c r="B524" s="3">
        <v>576.87</v>
      </c>
      <c r="C524" s="3">
        <v>701.84</v>
      </c>
      <c r="E524" s="3">
        <v>521</v>
      </c>
      <c r="F524" s="3">
        <v>406.44099999999997</v>
      </c>
      <c r="G524" s="3">
        <v>605.16</v>
      </c>
    </row>
    <row r="525" spans="1:7" x14ac:dyDescent="0.3">
      <c r="A525" s="3">
        <v>522</v>
      </c>
      <c r="B525" s="3">
        <v>577.29399999999998</v>
      </c>
      <c r="C525" s="3">
        <v>701.52</v>
      </c>
      <c r="E525" s="3">
        <v>522</v>
      </c>
      <c r="F525" s="3">
        <v>406.89</v>
      </c>
      <c r="G525" s="3">
        <v>603.98</v>
      </c>
    </row>
    <row r="526" spans="1:7" x14ac:dyDescent="0.3">
      <c r="A526" s="3">
        <v>523</v>
      </c>
      <c r="B526" s="3">
        <v>577.71799999999996</v>
      </c>
      <c r="C526" s="3">
        <v>701.16</v>
      </c>
      <c r="E526" s="3">
        <v>523</v>
      </c>
      <c r="F526" s="3">
        <v>407.339</v>
      </c>
      <c r="G526" s="3">
        <v>602.62</v>
      </c>
    </row>
    <row r="527" spans="1:7" x14ac:dyDescent="0.3">
      <c r="A527" s="3">
        <v>524</v>
      </c>
      <c r="B527" s="3">
        <v>578.14200000000005</v>
      </c>
      <c r="C527" s="3">
        <v>701.5</v>
      </c>
      <c r="E527" s="3">
        <v>524</v>
      </c>
      <c r="F527" s="3">
        <v>407.78699999999998</v>
      </c>
      <c r="G527" s="3">
        <v>601.52</v>
      </c>
    </row>
    <row r="528" spans="1:7" x14ac:dyDescent="0.3">
      <c r="A528" s="3">
        <v>525</v>
      </c>
      <c r="B528" s="3">
        <v>578.56500000000005</v>
      </c>
      <c r="C528" s="3">
        <v>701.76</v>
      </c>
      <c r="E528" s="3">
        <v>525</v>
      </c>
      <c r="F528" s="3">
        <v>408.23599999999999</v>
      </c>
      <c r="G528" s="3">
        <v>600.86</v>
      </c>
    </row>
    <row r="529" spans="1:7" x14ac:dyDescent="0.3">
      <c r="A529" s="3">
        <v>526</v>
      </c>
      <c r="B529" s="3">
        <v>578.98900000000003</v>
      </c>
      <c r="C529" s="3">
        <v>701.7</v>
      </c>
      <c r="E529" s="3">
        <v>526</v>
      </c>
      <c r="F529" s="3">
        <v>408.68400000000003</v>
      </c>
      <c r="G529" s="3">
        <v>601.17999999999995</v>
      </c>
    </row>
    <row r="530" spans="1:7" x14ac:dyDescent="0.3">
      <c r="A530" s="3">
        <v>527</v>
      </c>
      <c r="B530" s="3">
        <v>579.41200000000003</v>
      </c>
      <c r="C530" s="3">
        <v>701.76</v>
      </c>
      <c r="E530" s="3">
        <v>527</v>
      </c>
      <c r="F530" s="3">
        <v>409.13200000000001</v>
      </c>
      <c r="G530" s="3">
        <v>602.32000000000005</v>
      </c>
    </row>
    <row r="531" spans="1:7" x14ac:dyDescent="0.3">
      <c r="A531" s="3">
        <v>528</v>
      </c>
      <c r="B531" s="3">
        <v>579.83500000000004</v>
      </c>
      <c r="C531" s="3">
        <v>702.34</v>
      </c>
      <c r="E531" s="3">
        <v>528</v>
      </c>
      <c r="F531" s="3">
        <v>409.58100000000002</v>
      </c>
      <c r="G531" s="3">
        <v>603.26</v>
      </c>
    </row>
    <row r="532" spans="1:7" x14ac:dyDescent="0.3">
      <c r="A532" s="3">
        <v>529</v>
      </c>
      <c r="B532" s="3">
        <v>580.25900000000001</v>
      </c>
      <c r="C532" s="3">
        <v>703</v>
      </c>
      <c r="E532" s="3">
        <v>529</v>
      </c>
      <c r="F532" s="3">
        <v>410.029</v>
      </c>
      <c r="G532" s="3">
        <v>603.55999999999995</v>
      </c>
    </row>
    <row r="533" spans="1:7" x14ac:dyDescent="0.3">
      <c r="A533" s="3">
        <v>530</v>
      </c>
      <c r="B533" s="3">
        <v>580.68200000000002</v>
      </c>
      <c r="C533" s="3">
        <v>703.26</v>
      </c>
      <c r="E533" s="3">
        <v>530</v>
      </c>
      <c r="F533" s="3">
        <v>410.47699999999998</v>
      </c>
      <c r="G533" s="3">
        <v>603.86</v>
      </c>
    </row>
    <row r="534" spans="1:7" x14ac:dyDescent="0.3">
      <c r="A534" s="3">
        <v>531</v>
      </c>
      <c r="B534" s="3">
        <v>581.10500000000002</v>
      </c>
      <c r="C534" s="3">
        <v>703.68</v>
      </c>
      <c r="E534" s="3">
        <v>531</v>
      </c>
      <c r="F534" s="3">
        <v>410.92500000000001</v>
      </c>
      <c r="G534" s="3">
        <v>604.05999999999995</v>
      </c>
    </row>
    <row r="535" spans="1:7" x14ac:dyDescent="0.3">
      <c r="A535" s="3">
        <v>532</v>
      </c>
      <c r="B535" s="3">
        <v>581.52800000000002</v>
      </c>
      <c r="C535" s="3">
        <v>704.3</v>
      </c>
      <c r="E535" s="3">
        <v>532</v>
      </c>
      <c r="F535" s="3">
        <v>411.37299999999999</v>
      </c>
      <c r="G535" s="3">
        <v>604.05999999999995</v>
      </c>
    </row>
    <row r="536" spans="1:7" x14ac:dyDescent="0.3">
      <c r="A536" s="3">
        <v>533</v>
      </c>
      <c r="B536" s="3">
        <v>581.95100000000002</v>
      </c>
      <c r="C536" s="3">
        <v>704.2</v>
      </c>
      <c r="E536" s="3">
        <v>533</v>
      </c>
      <c r="F536" s="3">
        <v>411.82100000000003</v>
      </c>
      <c r="G536" s="3">
        <v>604.22</v>
      </c>
    </row>
    <row r="537" spans="1:7" x14ac:dyDescent="0.3">
      <c r="A537" s="3">
        <v>534</v>
      </c>
      <c r="B537" s="3">
        <v>582.37300000000005</v>
      </c>
      <c r="C537" s="3">
        <v>703.52</v>
      </c>
      <c r="E537" s="3">
        <v>534</v>
      </c>
      <c r="F537" s="3">
        <v>412.26900000000001</v>
      </c>
      <c r="G537" s="3">
        <v>605.08000000000004</v>
      </c>
    </row>
    <row r="538" spans="1:7" x14ac:dyDescent="0.3">
      <c r="A538" s="3">
        <v>535</v>
      </c>
      <c r="B538" s="3">
        <v>582.79600000000005</v>
      </c>
      <c r="C538" s="3">
        <v>703.36</v>
      </c>
      <c r="E538" s="3">
        <v>535</v>
      </c>
      <c r="F538" s="3">
        <v>412.71600000000001</v>
      </c>
      <c r="G538" s="3">
        <v>605.72</v>
      </c>
    </row>
    <row r="539" spans="1:7" x14ac:dyDescent="0.3">
      <c r="A539" s="3">
        <v>536</v>
      </c>
      <c r="B539" s="3">
        <v>583.21900000000005</v>
      </c>
      <c r="C539" s="3">
        <v>702.9</v>
      </c>
      <c r="E539" s="3">
        <v>536</v>
      </c>
      <c r="F539" s="3">
        <v>413.16399999999999</v>
      </c>
      <c r="G539" s="3">
        <v>605.64</v>
      </c>
    </row>
    <row r="540" spans="1:7" x14ac:dyDescent="0.3">
      <c r="A540" s="3">
        <v>537</v>
      </c>
      <c r="B540" s="3">
        <v>583.64099999999996</v>
      </c>
      <c r="C540" s="3">
        <v>702</v>
      </c>
      <c r="E540" s="3">
        <v>537</v>
      </c>
      <c r="F540" s="3">
        <v>413.61099999999999</v>
      </c>
      <c r="G540" s="3">
        <v>605.17999999999995</v>
      </c>
    </row>
    <row r="541" spans="1:7" x14ac:dyDescent="0.3">
      <c r="A541" s="3">
        <v>538</v>
      </c>
      <c r="B541" s="3">
        <v>584.06299999999999</v>
      </c>
      <c r="C541" s="3">
        <v>701.68</v>
      </c>
      <c r="E541" s="3">
        <v>538</v>
      </c>
      <c r="F541" s="3">
        <v>414.05900000000003</v>
      </c>
      <c r="G541" s="3">
        <v>604.26</v>
      </c>
    </row>
    <row r="542" spans="1:7" x14ac:dyDescent="0.3">
      <c r="A542" s="3">
        <v>539</v>
      </c>
      <c r="B542" s="3">
        <v>584.48599999999999</v>
      </c>
      <c r="C542" s="3">
        <v>701.44</v>
      </c>
      <c r="E542" s="3">
        <v>539</v>
      </c>
      <c r="F542" s="3">
        <v>414.50599999999997</v>
      </c>
      <c r="G542" s="3">
        <v>602.84</v>
      </c>
    </row>
    <row r="543" spans="1:7" x14ac:dyDescent="0.3">
      <c r="A543" s="3">
        <v>540</v>
      </c>
      <c r="B543" s="3">
        <v>584.90800000000002</v>
      </c>
      <c r="C543" s="3">
        <v>701.1</v>
      </c>
      <c r="E543" s="3">
        <v>540</v>
      </c>
      <c r="F543" s="3">
        <v>414.95299999999997</v>
      </c>
      <c r="G543" s="3">
        <v>602.48</v>
      </c>
    </row>
    <row r="544" spans="1:7" x14ac:dyDescent="0.3">
      <c r="A544" s="3">
        <v>541</v>
      </c>
      <c r="B544" s="3">
        <v>585.33000000000004</v>
      </c>
      <c r="C544" s="3">
        <v>700.84</v>
      </c>
      <c r="E544" s="3">
        <v>541</v>
      </c>
      <c r="F544" s="3">
        <v>415.4</v>
      </c>
      <c r="G544" s="3">
        <v>603.4</v>
      </c>
    </row>
    <row r="545" spans="1:7" x14ac:dyDescent="0.3">
      <c r="A545" s="3">
        <v>542</v>
      </c>
      <c r="B545" s="3">
        <v>585.75199999999995</v>
      </c>
      <c r="C545" s="3">
        <v>700.86</v>
      </c>
      <c r="E545" s="3">
        <v>542</v>
      </c>
      <c r="F545" s="3">
        <v>415.84699999999998</v>
      </c>
      <c r="G545" s="3">
        <v>604.62</v>
      </c>
    </row>
    <row r="546" spans="1:7" x14ac:dyDescent="0.3">
      <c r="A546" s="3">
        <v>543</v>
      </c>
      <c r="B546" s="3">
        <v>586.17399999999998</v>
      </c>
      <c r="C546" s="3">
        <v>700.8</v>
      </c>
      <c r="E546" s="3">
        <v>543</v>
      </c>
      <c r="F546" s="3">
        <v>416.29399999999998</v>
      </c>
      <c r="G546" s="3">
        <v>605.91999999999996</v>
      </c>
    </row>
    <row r="547" spans="1:7" x14ac:dyDescent="0.3">
      <c r="A547" s="3">
        <v>544</v>
      </c>
      <c r="B547" s="3">
        <v>586.596</v>
      </c>
      <c r="C547" s="3">
        <v>700.54</v>
      </c>
      <c r="E547" s="3">
        <v>544</v>
      </c>
      <c r="F547" s="3">
        <v>416.74099999999999</v>
      </c>
      <c r="G547" s="3">
        <v>607.4</v>
      </c>
    </row>
    <row r="548" spans="1:7" x14ac:dyDescent="0.3">
      <c r="A548" s="3">
        <v>545</v>
      </c>
      <c r="B548" s="3">
        <v>587.01800000000003</v>
      </c>
      <c r="C548" s="3">
        <v>700.1</v>
      </c>
      <c r="E548" s="3">
        <v>545</v>
      </c>
      <c r="F548" s="3">
        <v>417.18799999999999</v>
      </c>
      <c r="G548" s="3">
        <v>608.1</v>
      </c>
    </row>
    <row r="549" spans="1:7" x14ac:dyDescent="0.3">
      <c r="A549" s="3">
        <v>546</v>
      </c>
      <c r="B549" s="3">
        <v>587.43899999999996</v>
      </c>
      <c r="C549" s="3">
        <v>699.94</v>
      </c>
      <c r="E549" s="3">
        <v>546</v>
      </c>
      <c r="F549" s="3">
        <v>417.63499999999999</v>
      </c>
      <c r="G549" s="3">
        <v>607.58000000000004</v>
      </c>
    </row>
    <row r="550" spans="1:7" x14ac:dyDescent="0.3">
      <c r="A550" s="3">
        <v>547</v>
      </c>
      <c r="B550" s="3">
        <v>587.86099999999999</v>
      </c>
      <c r="C550" s="3">
        <v>699.86</v>
      </c>
      <c r="E550" s="3">
        <v>547</v>
      </c>
      <c r="F550" s="3">
        <v>418.08100000000002</v>
      </c>
      <c r="G550" s="3">
        <v>606.82000000000005</v>
      </c>
    </row>
    <row r="551" spans="1:7" x14ac:dyDescent="0.3">
      <c r="A551" s="3">
        <v>548</v>
      </c>
      <c r="B551" s="3">
        <v>588.28200000000004</v>
      </c>
      <c r="C551" s="3">
        <v>699.76</v>
      </c>
      <c r="E551" s="3">
        <v>548</v>
      </c>
      <c r="F551" s="3">
        <v>418.52800000000002</v>
      </c>
      <c r="G551" s="3">
        <v>606.48</v>
      </c>
    </row>
    <row r="552" spans="1:7" x14ac:dyDescent="0.3">
      <c r="A552" s="3">
        <v>549</v>
      </c>
      <c r="B552" s="3">
        <v>588.70399999999995</v>
      </c>
      <c r="C552" s="3">
        <v>699.72</v>
      </c>
      <c r="E552" s="3">
        <v>549</v>
      </c>
      <c r="F552" s="3">
        <v>418.97399999999999</v>
      </c>
      <c r="G552" s="3">
        <v>605.67999999999995</v>
      </c>
    </row>
    <row r="553" spans="1:7" x14ac:dyDescent="0.3">
      <c r="A553" s="3">
        <v>550</v>
      </c>
      <c r="B553" s="3">
        <v>589.125</v>
      </c>
      <c r="C553" s="3">
        <v>699.56</v>
      </c>
      <c r="E553" s="3">
        <v>550</v>
      </c>
      <c r="F553" s="3">
        <v>419.42099999999999</v>
      </c>
      <c r="G553" s="3">
        <v>604.5</v>
      </c>
    </row>
    <row r="554" spans="1:7" x14ac:dyDescent="0.3">
      <c r="A554" s="3">
        <v>551</v>
      </c>
      <c r="B554" s="3">
        <v>589.54600000000005</v>
      </c>
      <c r="C554" s="3">
        <v>699.18</v>
      </c>
      <c r="E554" s="3">
        <v>551</v>
      </c>
      <c r="F554" s="3">
        <v>419.86700000000002</v>
      </c>
      <c r="G554" s="3">
        <v>603.74</v>
      </c>
    </row>
    <row r="555" spans="1:7" x14ac:dyDescent="0.3">
      <c r="A555" s="3">
        <v>552</v>
      </c>
      <c r="B555" s="3">
        <v>589.96699999999998</v>
      </c>
      <c r="C555" s="3">
        <v>699.18</v>
      </c>
      <c r="E555" s="3">
        <v>552</v>
      </c>
      <c r="F555" s="3">
        <v>420.31299999999999</v>
      </c>
      <c r="G555" s="3">
        <v>602.96</v>
      </c>
    </row>
    <row r="556" spans="1:7" x14ac:dyDescent="0.3">
      <c r="A556" s="3">
        <v>553</v>
      </c>
      <c r="B556" s="3">
        <v>590.38800000000003</v>
      </c>
      <c r="C556" s="3">
        <v>699.4</v>
      </c>
      <c r="E556" s="3">
        <v>553</v>
      </c>
      <c r="F556" s="3">
        <v>420.75900000000001</v>
      </c>
      <c r="G556" s="3">
        <v>602.22</v>
      </c>
    </row>
    <row r="557" spans="1:7" x14ac:dyDescent="0.3">
      <c r="A557" s="3">
        <v>554</v>
      </c>
      <c r="B557" s="3">
        <v>590.80899999999997</v>
      </c>
      <c r="C557" s="3">
        <v>699.5</v>
      </c>
      <c r="E557" s="3">
        <v>554</v>
      </c>
      <c r="F557" s="3">
        <v>421.20499999999998</v>
      </c>
      <c r="G557" s="3">
        <v>602.29999999999995</v>
      </c>
    </row>
    <row r="558" spans="1:7" x14ac:dyDescent="0.3">
      <c r="A558" s="3">
        <v>555</v>
      </c>
      <c r="B558" s="3">
        <v>591.23</v>
      </c>
      <c r="C558" s="3">
        <v>699.52</v>
      </c>
      <c r="E558" s="3">
        <v>555</v>
      </c>
      <c r="F558" s="3">
        <v>421.65100000000001</v>
      </c>
      <c r="G558" s="3">
        <v>602.41999999999996</v>
      </c>
    </row>
    <row r="559" spans="1:7" x14ac:dyDescent="0.3">
      <c r="A559" s="3">
        <v>556</v>
      </c>
      <c r="B559" s="3">
        <v>591.65099999999995</v>
      </c>
      <c r="C559" s="3">
        <v>699.78</v>
      </c>
      <c r="E559" s="3">
        <v>556</v>
      </c>
      <c r="F559" s="3">
        <v>422.09699999999998</v>
      </c>
      <c r="G559" s="3">
        <v>602.34</v>
      </c>
    </row>
    <row r="560" spans="1:7" x14ac:dyDescent="0.3">
      <c r="A560" s="3">
        <v>557</v>
      </c>
      <c r="B560" s="3">
        <v>592.07100000000003</v>
      </c>
      <c r="C560" s="3">
        <v>699.92</v>
      </c>
      <c r="E560" s="3">
        <v>557</v>
      </c>
      <c r="F560" s="3">
        <v>422.54300000000001</v>
      </c>
      <c r="G560" s="3">
        <v>602.4</v>
      </c>
    </row>
    <row r="561" spans="1:7" x14ac:dyDescent="0.3">
      <c r="A561" s="3">
        <v>558</v>
      </c>
      <c r="B561" s="3">
        <v>592.49199999999996</v>
      </c>
      <c r="C561" s="3">
        <v>699.84</v>
      </c>
      <c r="E561" s="3">
        <v>558</v>
      </c>
      <c r="F561" s="3">
        <v>422.98899999999998</v>
      </c>
      <c r="G561" s="3">
        <v>602.17999999999995</v>
      </c>
    </row>
    <row r="562" spans="1:7" x14ac:dyDescent="0.3">
      <c r="A562" s="3">
        <v>559</v>
      </c>
      <c r="B562" s="3">
        <v>592.91200000000003</v>
      </c>
      <c r="C562" s="3">
        <v>700.36</v>
      </c>
      <c r="E562" s="3">
        <v>559</v>
      </c>
      <c r="F562" s="3">
        <v>423.43400000000003</v>
      </c>
      <c r="G562" s="3">
        <v>601.79999999999995</v>
      </c>
    </row>
    <row r="563" spans="1:7" x14ac:dyDescent="0.3">
      <c r="A563" s="3">
        <v>560</v>
      </c>
      <c r="B563" s="3">
        <v>593.33299999999997</v>
      </c>
      <c r="C563" s="3">
        <v>701.04</v>
      </c>
      <c r="E563" s="3">
        <v>560</v>
      </c>
      <c r="F563" s="3">
        <v>423.88</v>
      </c>
      <c r="G563" s="3">
        <v>602.29999999999995</v>
      </c>
    </row>
    <row r="564" spans="1:7" x14ac:dyDescent="0.3">
      <c r="A564" s="3">
        <v>561</v>
      </c>
      <c r="B564" s="3">
        <v>593.75300000000004</v>
      </c>
      <c r="C564" s="3">
        <v>701.68</v>
      </c>
      <c r="E564" s="3">
        <v>561</v>
      </c>
      <c r="F564" s="3">
        <v>424.32499999999999</v>
      </c>
      <c r="G564" s="3">
        <v>603</v>
      </c>
    </row>
    <row r="565" spans="1:7" x14ac:dyDescent="0.3">
      <c r="A565" s="3">
        <v>562</v>
      </c>
      <c r="B565" s="3">
        <v>594.173</v>
      </c>
      <c r="C565" s="3">
        <v>702.18</v>
      </c>
      <c r="E565" s="3">
        <v>562</v>
      </c>
      <c r="F565" s="3">
        <v>424.77</v>
      </c>
      <c r="G565" s="3">
        <v>603.58000000000004</v>
      </c>
    </row>
    <row r="566" spans="1:7" x14ac:dyDescent="0.3">
      <c r="A566" s="3">
        <v>563</v>
      </c>
      <c r="B566" s="3">
        <v>594.59299999999996</v>
      </c>
      <c r="C566" s="3">
        <v>702.48</v>
      </c>
      <c r="E566" s="3">
        <v>563</v>
      </c>
      <c r="F566" s="3">
        <v>425.21600000000001</v>
      </c>
      <c r="G566" s="3">
        <v>604.48</v>
      </c>
    </row>
    <row r="567" spans="1:7" x14ac:dyDescent="0.3">
      <c r="A567" s="3">
        <v>564</v>
      </c>
      <c r="B567" s="3">
        <v>595.01300000000003</v>
      </c>
      <c r="C567" s="3">
        <v>702.22</v>
      </c>
      <c r="E567" s="3">
        <v>564</v>
      </c>
      <c r="F567" s="3">
        <v>425.661</v>
      </c>
      <c r="G567" s="3">
        <v>604.78</v>
      </c>
    </row>
    <row r="568" spans="1:7" x14ac:dyDescent="0.3">
      <c r="A568" s="3">
        <v>565</v>
      </c>
      <c r="B568" s="3">
        <v>595.43299999999999</v>
      </c>
      <c r="C568" s="3">
        <v>702.1</v>
      </c>
      <c r="E568" s="3">
        <v>565</v>
      </c>
      <c r="F568" s="3">
        <v>426.10599999999999</v>
      </c>
      <c r="G568" s="3">
        <v>604.44000000000005</v>
      </c>
    </row>
    <row r="569" spans="1:7" x14ac:dyDescent="0.3">
      <c r="A569" s="3">
        <v>566</v>
      </c>
      <c r="B569" s="3">
        <v>595.85299999999995</v>
      </c>
      <c r="C569" s="3">
        <v>701.86</v>
      </c>
      <c r="E569" s="3">
        <v>566</v>
      </c>
      <c r="F569" s="3">
        <v>426.55099999999999</v>
      </c>
      <c r="G569" s="3">
        <v>604.58000000000004</v>
      </c>
    </row>
    <row r="570" spans="1:7" x14ac:dyDescent="0.3">
      <c r="A570" s="3">
        <v>567</v>
      </c>
      <c r="B570" s="3">
        <v>596.27300000000002</v>
      </c>
      <c r="C570" s="3">
        <v>701.46</v>
      </c>
      <c r="E570" s="3">
        <v>567</v>
      </c>
      <c r="F570" s="3">
        <v>426.99599999999998</v>
      </c>
      <c r="G570" s="3">
        <v>604.29999999999995</v>
      </c>
    </row>
    <row r="571" spans="1:7" x14ac:dyDescent="0.3">
      <c r="A571" s="3">
        <v>568</v>
      </c>
      <c r="B571" s="3">
        <v>596.69299999999998</v>
      </c>
      <c r="C571" s="3">
        <v>701.78</v>
      </c>
      <c r="E571" s="3">
        <v>568</v>
      </c>
      <c r="F571" s="3">
        <v>427.44</v>
      </c>
      <c r="G571" s="3">
        <v>603.26</v>
      </c>
    </row>
    <row r="572" spans="1:7" x14ac:dyDescent="0.3">
      <c r="A572" s="3">
        <v>569</v>
      </c>
      <c r="B572" s="3">
        <v>597.11199999999997</v>
      </c>
      <c r="C572" s="3">
        <v>702.72</v>
      </c>
      <c r="E572" s="3">
        <v>569</v>
      </c>
      <c r="F572" s="3">
        <v>427.88499999999999</v>
      </c>
      <c r="G572" s="3">
        <v>602.48</v>
      </c>
    </row>
    <row r="573" spans="1:7" x14ac:dyDescent="0.3">
      <c r="A573" s="3">
        <v>570</v>
      </c>
      <c r="B573" s="3">
        <v>597.53200000000004</v>
      </c>
      <c r="C573" s="3">
        <v>703.4</v>
      </c>
      <c r="E573" s="3">
        <v>570</v>
      </c>
      <c r="F573" s="3">
        <v>428.33</v>
      </c>
      <c r="G573" s="3">
        <v>601.94000000000005</v>
      </c>
    </row>
    <row r="574" spans="1:7" x14ac:dyDescent="0.3">
      <c r="A574" s="3">
        <v>571</v>
      </c>
      <c r="B574" s="3">
        <v>597.95100000000002</v>
      </c>
      <c r="C574" s="3">
        <v>703.7</v>
      </c>
      <c r="E574" s="3">
        <v>571</v>
      </c>
      <c r="F574" s="3">
        <v>428.774</v>
      </c>
      <c r="G574" s="3">
        <v>601.26</v>
      </c>
    </row>
    <row r="575" spans="1:7" x14ac:dyDescent="0.3">
      <c r="A575" s="3">
        <v>572</v>
      </c>
      <c r="B575" s="3">
        <v>598.37</v>
      </c>
      <c r="C575" s="3">
        <v>703.96</v>
      </c>
      <c r="E575" s="3">
        <v>572</v>
      </c>
      <c r="F575" s="3">
        <v>429.21899999999999</v>
      </c>
      <c r="G575" s="3">
        <v>601.32000000000005</v>
      </c>
    </row>
    <row r="576" spans="1:7" x14ac:dyDescent="0.3">
      <c r="A576" s="3">
        <v>573</v>
      </c>
      <c r="B576" s="3">
        <v>598.78899999999999</v>
      </c>
      <c r="C576" s="3">
        <v>703.74</v>
      </c>
      <c r="E576" s="3">
        <v>573</v>
      </c>
      <c r="F576" s="3">
        <v>429.66300000000001</v>
      </c>
      <c r="G576" s="3">
        <v>602.08000000000004</v>
      </c>
    </row>
    <row r="577" spans="1:7" x14ac:dyDescent="0.3">
      <c r="A577" s="3">
        <v>574</v>
      </c>
      <c r="B577" s="3">
        <v>599.20799999999997</v>
      </c>
      <c r="C577" s="3">
        <v>702.96</v>
      </c>
      <c r="E577" s="3">
        <v>574</v>
      </c>
      <c r="F577" s="3">
        <v>430.10700000000003</v>
      </c>
      <c r="G577" s="3">
        <v>602.58000000000004</v>
      </c>
    </row>
    <row r="578" spans="1:7" x14ac:dyDescent="0.3">
      <c r="A578" s="3">
        <v>575</v>
      </c>
      <c r="B578" s="3">
        <v>599.62699999999995</v>
      </c>
      <c r="C578" s="3">
        <v>702.62</v>
      </c>
      <c r="E578" s="3">
        <v>575</v>
      </c>
      <c r="F578" s="3">
        <v>430.55099999999999</v>
      </c>
      <c r="G578" s="3">
        <v>601.96</v>
      </c>
    </row>
    <row r="579" spans="1:7" x14ac:dyDescent="0.3">
      <c r="A579" s="3">
        <v>576</v>
      </c>
      <c r="B579" s="3">
        <v>600.04600000000005</v>
      </c>
      <c r="C579" s="3">
        <v>702.66</v>
      </c>
      <c r="E579" s="3">
        <v>576</v>
      </c>
      <c r="F579" s="3">
        <v>430.99599999999998</v>
      </c>
      <c r="G579" s="3">
        <v>601.4</v>
      </c>
    </row>
    <row r="580" spans="1:7" x14ac:dyDescent="0.3">
      <c r="A580" s="3">
        <v>577</v>
      </c>
      <c r="B580" s="3">
        <v>600.46500000000003</v>
      </c>
      <c r="C580" s="3">
        <v>702.74</v>
      </c>
      <c r="E580" s="3">
        <v>577</v>
      </c>
      <c r="F580" s="3">
        <v>431.44</v>
      </c>
      <c r="G580" s="3">
        <v>601.12</v>
      </c>
    </row>
    <row r="581" spans="1:7" x14ac:dyDescent="0.3">
      <c r="A581" s="3">
        <v>578</v>
      </c>
      <c r="B581" s="3">
        <v>600.88400000000001</v>
      </c>
      <c r="C581" s="3">
        <v>702.9</v>
      </c>
      <c r="E581" s="3">
        <v>578</v>
      </c>
      <c r="F581" s="3">
        <v>431.88299999999998</v>
      </c>
      <c r="G581" s="3">
        <v>600.74</v>
      </c>
    </row>
    <row r="582" spans="1:7" x14ac:dyDescent="0.3">
      <c r="A582" s="3">
        <v>579</v>
      </c>
      <c r="B582" s="3">
        <v>601.303</v>
      </c>
      <c r="C582" s="3">
        <v>703.02</v>
      </c>
      <c r="E582" s="3">
        <v>579</v>
      </c>
      <c r="F582" s="3">
        <v>432.327</v>
      </c>
      <c r="G582" s="3">
        <v>600.70000000000005</v>
      </c>
    </row>
    <row r="583" spans="1:7" x14ac:dyDescent="0.3">
      <c r="A583" s="3">
        <v>580</v>
      </c>
      <c r="B583" s="3">
        <v>601.721</v>
      </c>
      <c r="C583" s="3">
        <v>702.12</v>
      </c>
      <c r="E583" s="3">
        <v>580</v>
      </c>
      <c r="F583" s="3">
        <v>432.77100000000002</v>
      </c>
      <c r="G583" s="3">
        <v>601.5</v>
      </c>
    </row>
    <row r="584" spans="1:7" x14ac:dyDescent="0.3">
      <c r="A584" s="3">
        <v>581</v>
      </c>
      <c r="B584" s="3">
        <v>602.13900000000001</v>
      </c>
      <c r="C584" s="3">
        <v>700.98</v>
      </c>
      <c r="E584" s="3">
        <v>581</v>
      </c>
      <c r="F584" s="3">
        <v>433.21499999999997</v>
      </c>
      <c r="G584" s="3">
        <v>602.12</v>
      </c>
    </row>
    <row r="585" spans="1:7" x14ac:dyDescent="0.3">
      <c r="A585" s="3">
        <v>582</v>
      </c>
      <c r="B585" s="3">
        <v>602.55799999999999</v>
      </c>
      <c r="C585" s="3">
        <v>700.12</v>
      </c>
      <c r="E585" s="3">
        <v>582</v>
      </c>
      <c r="F585" s="3">
        <v>433.65800000000002</v>
      </c>
      <c r="G585" s="3">
        <v>602.6</v>
      </c>
    </row>
    <row r="586" spans="1:7" x14ac:dyDescent="0.3">
      <c r="A586" s="3">
        <v>583</v>
      </c>
      <c r="B586" s="3">
        <v>602.976</v>
      </c>
      <c r="C586" s="3">
        <v>698.96</v>
      </c>
      <c r="E586" s="3">
        <v>583</v>
      </c>
      <c r="F586" s="3">
        <v>434.10199999999998</v>
      </c>
      <c r="G586" s="3">
        <v>603.26</v>
      </c>
    </row>
    <row r="587" spans="1:7" x14ac:dyDescent="0.3">
      <c r="A587" s="3">
        <v>584</v>
      </c>
      <c r="B587" s="3">
        <v>603.39400000000001</v>
      </c>
      <c r="C587" s="3">
        <v>697.82</v>
      </c>
      <c r="E587" s="3">
        <v>584</v>
      </c>
      <c r="F587" s="3">
        <v>434.54500000000002</v>
      </c>
      <c r="G587" s="3">
        <v>603.70000000000005</v>
      </c>
    </row>
    <row r="588" spans="1:7" x14ac:dyDescent="0.3">
      <c r="A588" s="3">
        <v>585</v>
      </c>
      <c r="B588" s="3">
        <v>603.81200000000001</v>
      </c>
      <c r="C588" s="3">
        <v>697.6</v>
      </c>
      <c r="E588" s="3">
        <v>585</v>
      </c>
      <c r="F588" s="3">
        <v>434.988</v>
      </c>
      <c r="G588" s="3">
        <v>603.96</v>
      </c>
    </row>
    <row r="589" spans="1:7" x14ac:dyDescent="0.3">
      <c r="A589" s="3">
        <v>586</v>
      </c>
      <c r="B589" s="3">
        <v>604.23</v>
      </c>
      <c r="C589" s="3">
        <v>698.16</v>
      </c>
      <c r="E589" s="3">
        <v>586</v>
      </c>
      <c r="F589" s="3">
        <v>435.43099999999998</v>
      </c>
      <c r="G589" s="3">
        <v>604.32000000000005</v>
      </c>
    </row>
    <row r="590" spans="1:7" x14ac:dyDescent="0.3">
      <c r="A590" s="3">
        <v>587</v>
      </c>
      <c r="B590" s="3">
        <v>604.64800000000002</v>
      </c>
      <c r="C590" s="3">
        <v>699.2</v>
      </c>
      <c r="E590" s="3">
        <v>587</v>
      </c>
      <c r="F590" s="3">
        <v>435.875</v>
      </c>
      <c r="G590" s="3">
        <v>604.32000000000005</v>
      </c>
    </row>
    <row r="591" spans="1:7" x14ac:dyDescent="0.3">
      <c r="A591" s="3">
        <v>588</v>
      </c>
      <c r="B591" s="3">
        <v>605.06600000000003</v>
      </c>
      <c r="C591" s="3">
        <v>700.48</v>
      </c>
      <c r="E591" s="3">
        <v>588</v>
      </c>
      <c r="F591" s="3">
        <v>436.31799999999998</v>
      </c>
      <c r="G591" s="3">
        <v>604.17999999999995</v>
      </c>
    </row>
    <row r="592" spans="1:7" x14ac:dyDescent="0.3">
      <c r="A592" s="3">
        <v>589</v>
      </c>
      <c r="B592" s="3">
        <v>605.48400000000004</v>
      </c>
      <c r="C592" s="3">
        <v>701.52</v>
      </c>
      <c r="E592" s="3">
        <v>589</v>
      </c>
      <c r="F592" s="3">
        <v>436.76100000000002</v>
      </c>
      <c r="G592" s="3">
        <v>604.4</v>
      </c>
    </row>
    <row r="593" spans="1:7" x14ac:dyDescent="0.3">
      <c r="A593" s="3">
        <v>590</v>
      </c>
      <c r="B593" s="3">
        <v>605.90099999999995</v>
      </c>
      <c r="C593" s="3">
        <v>702.32</v>
      </c>
      <c r="E593" s="3">
        <v>590</v>
      </c>
      <c r="F593" s="3">
        <v>437.20299999999997</v>
      </c>
      <c r="G593" s="3">
        <v>604.28</v>
      </c>
    </row>
    <row r="594" spans="1:7" x14ac:dyDescent="0.3">
      <c r="A594" s="3">
        <v>591</v>
      </c>
      <c r="B594" s="3">
        <v>606.31899999999996</v>
      </c>
      <c r="C594" s="3">
        <v>702.52</v>
      </c>
      <c r="E594" s="3">
        <v>591</v>
      </c>
      <c r="F594" s="3">
        <v>437.64600000000002</v>
      </c>
      <c r="G594" s="3">
        <v>603.79999999999995</v>
      </c>
    </row>
    <row r="595" spans="1:7" x14ac:dyDescent="0.3">
      <c r="A595" s="3">
        <v>592</v>
      </c>
      <c r="B595" s="3">
        <v>606.73599999999999</v>
      </c>
      <c r="C595" s="3">
        <v>702.16</v>
      </c>
      <c r="E595" s="3">
        <v>592</v>
      </c>
      <c r="F595" s="3">
        <v>438.089</v>
      </c>
      <c r="G595" s="3">
        <v>603.41999999999996</v>
      </c>
    </row>
    <row r="596" spans="1:7" x14ac:dyDescent="0.3">
      <c r="A596" s="3">
        <v>593</v>
      </c>
      <c r="B596" s="3">
        <v>607.154</v>
      </c>
      <c r="C596" s="3">
        <v>701.54</v>
      </c>
      <c r="E596" s="3">
        <v>593</v>
      </c>
      <c r="F596" s="3">
        <v>438.53100000000001</v>
      </c>
      <c r="G596" s="3">
        <v>603</v>
      </c>
    </row>
    <row r="597" spans="1:7" x14ac:dyDescent="0.3">
      <c r="A597" s="3">
        <v>594</v>
      </c>
      <c r="B597" s="3">
        <v>607.57100000000003</v>
      </c>
      <c r="C597" s="3">
        <v>701.28</v>
      </c>
      <c r="E597" s="3">
        <v>594</v>
      </c>
      <c r="F597" s="3">
        <v>438.97399999999999</v>
      </c>
      <c r="G597" s="3">
        <v>602.72</v>
      </c>
    </row>
    <row r="598" spans="1:7" x14ac:dyDescent="0.3">
      <c r="A598" s="3">
        <v>595</v>
      </c>
      <c r="B598" s="3">
        <v>607.98800000000006</v>
      </c>
      <c r="C598" s="3">
        <v>701.46</v>
      </c>
      <c r="E598" s="3">
        <v>595</v>
      </c>
      <c r="F598" s="3">
        <v>439.416</v>
      </c>
      <c r="G598" s="3">
        <v>602.9</v>
      </c>
    </row>
    <row r="599" spans="1:7" x14ac:dyDescent="0.3">
      <c r="A599" s="3">
        <v>596</v>
      </c>
      <c r="B599" s="3">
        <v>608.40499999999997</v>
      </c>
      <c r="C599" s="3">
        <v>701.88</v>
      </c>
      <c r="E599" s="3">
        <v>596</v>
      </c>
      <c r="F599" s="3">
        <v>439.85899999999998</v>
      </c>
      <c r="G599" s="3">
        <v>603.08000000000004</v>
      </c>
    </row>
    <row r="600" spans="1:7" x14ac:dyDescent="0.3">
      <c r="A600" s="3">
        <v>597</v>
      </c>
      <c r="B600" s="3">
        <v>608.822</v>
      </c>
      <c r="C600" s="3">
        <v>701.96</v>
      </c>
      <c r="E600" s="3">
        <v>597</v>
      </c>
      <c r="F600" s="3">
        <v>440.30099999999999</v>
      </c>
      <c r="G600" s="3">
        <v>603.05999999999995</v>
      </c>
    </row>
    <row r="601" spans="1:7" x14ac:dyDescent="0.3">
      <c r="A601" s="3">
        <v>598</v>
      </c>
      <c r="B601" s="3">
        <v>609.23900000000003</v>
      </c>
      <c r="C601" s="3">
        <v>701.82</v>
      </c>
      <c r="E601" s="3">
        <v>598</v>
      </c>
      <c r="F601" s="3">
        <v>440.74299999999999</v>
      </c>
      <c r="G601" s="3">
        <v>602.46</v>
      </c>
    </row>
    <row r="602" spans="1:7" x14ac:dyDescent="0.3">
      <c r="A602" s="3">
        <v>599</v>
      </c>
      <c r="B602" s="3">
        <v>609.65599999999995</v>
      </c>
      <c r="C602" s="3">
        <v>701.34</v>
      </c>
      <c r="E602" s="3">
        <v>599</v>
      </c>
      <c r="F602" s="3">
        <v>441.185</v>
      </c>
      <c r="G602" s="3">
        <v>602.24</v>
      </c>
    </row>
    <row r="603" spans="1:7" x14ac:dyDescent="0.3">
      <c r="A603" s="3">
        <v>600</v>
      </c>
      <c r="B603" s="3">
        <v>610.072</v>
      </c>
      <c r="C603" s="3">
        <v>700.68</v>
      </c>
      <c r="E603" s="3">
        <v>600</v>
      </c>
      <c r="F603" s="3">
        <v>441.62700000000001</v>
      </c>
      <c r="G603" s="3">
        <v>603.22</v>
      </c>
    </row>
    <row r="604" spans="1:7" x14ac:dyDescent="0.3">
      <c r="A604" s="3">
        <v>601</v>
      </c>
      <c r="B604" s="3">
        <v>610.48900000000003</v>
      </c>
      <c r="C604" s="3">
        <v>700.26</v>
      </c>
      <c r="E604" s="3">
        <v>601</v>
      </c>
      <c r="F604" s="3">
        <v>442.06900000000002</v>
      </c>
      <c r="G604" s="3">
        <v>604.22</v>
      </c>
    </row>
    <row r="605" spans="1:7" x14ac:dyDescent="0.3">
      <c r="A605" s="3">
        <v>602</v>
      </c>
      <c r="B605" s="3">
        <v>610.90499999999997</v>
      </c>
      <c r="C605" s="3">
        <v>700.36</v>
      </c>
      <c r="E605" s="3">
        <v>602</v>
      </c>
      <c r="F605" s="3">
        <v>442.51</v>
      </c>
      <c r="G605" s="3">
        <v>604.79999999999995</v>
      </c>
    </row>
    <row r="606" spans="1:7" x14ac:dyDescent="0.3">
      <c r="A606" s="3">
        <v>603</v>
      </c>
      <c r="B606" s="3">
        <v>611.322</v>
      </c>
      <c r="C606" s="3">
        <v>700.58</v>
      </c>
      <c r="E606" s="3">
        <v>603</v>
      </c>
      <c r="F606" s="3">
        <v>442.952</v>
      </c>
      <c r="G606" s="3">
        <v>605.9</v>
      </c>
    </row>
    <row r="607" spans="1:7" x14ac:dyDescent="0.3">
      <c r="A607" s="3">
        <v>604</v>
      </c>
      <c r="B607" s="3">
        <v>611.73800000000006</v>
      </c>
      <c r="C607" s="3">
        <v>701.16</v>
      </c>
      <c r="E607" s="3">
        <v>604</v>
      </c>
      <c r="F607" s="3">
        <v>443.39400000000001</v>
      </c>
      <c r="G607" s="3">
        <v>606.04</v>
      </c>
    </row>
    <row r="608" spans="1:7" x14ac:dyDescent="0.3">
      <c r="A608" s="3">
        <v>605</v>
      </c>
      <c r="B608" s="3">
        <v>612.154</v>
      </c>
      <c r="C608" s="3">
        <v>701.54</v>
      </c>
      <c r="E608" s="3">
        <v>605</v>
      </c>
      <c r="F608" s="3">
        <v>443.83499999999998</v>
      </c>
      <c r="G608" s="3">
        <v>604.67999999999995</v>
      </c>
    </row>
    <row r="609" spans="1:7" x14ac:dyDescent="0.3">
      <c r="A609" s="3">
        <v>606</v>
      </c>
      <c r="B609" s="3">
        <v>612.57000000000005</v>
      </c>
      <c r="C609" s="3">
        <v>701.64</v>
      </c>
      <c r="E609" s="3">
        <v>606</v>
      </c>
      <c r="F609" s="3">
        <v>444.27699999999999</v>
      </c>
      <c r="G609" s="3">
        <v>603.58000000000004</v>
      </c>
    </row>
    <row r="610" spans="1:7" x14ac:dyDescent="0.3">
      <c r="A610" s="3">
        <v>607</v>
      </c>
      <c r="B610" s="3">
        <v>612.98599999999999</v>
      </c>
      <c r="C610" s="3">
        <v>701.88</v>
      </c>
      <c r="E610" s="3">
        <v>607</v>
      </c>
      <c r="F610" s="3">
        <v>444.71800000000002</v>
      </c>
      <c r="G610" s="3">
        <v>603.12</v>
      </c>
    </row>
    <row r="611" spans="1:7" x14ac:dyDescent="0.3">
      <c r="A611" s="3">
        <v>608</v>
      </c>
      <c r="B611" s="3">
        <v>613.40200000000004</v>
      </c>
      <c r="C611" s="3">
        <v>702.62</v>
      </c>
      <c r="E611" s="3">
        <v>608</v>
      </c>
      <c r="F611" s="3">
        <v>445.15899999999999</v>
      </c>
      <c r="G611" s="3">
        <v>602.16</v>
      </c>
    </row>
    <row r="612" spans="1:7" x14ac:dyDescent="0.3">
      <c r="A612" s="3">
        <v>609</v>
      </c>
      <c r="B612" s="3">
        <v>613.81799999999998</v>
      </c>
      <c r="C612" s="3">
        <v>702.96</v>
      </c>
      <c r="E612" s="3">
        <v>609</v>
      </c>
      <c r="F612" s="3">
        <v>445.6</v>
      </c>
      <c r="G612" s="3">
        <v>600.64</v>
      </c>
    </row>
    <row r="613" spans="1:7" x14ac:dyDescent="0.3">
      <c r="A613" s="3">
        <v>610</v>
      </c>
      <c r="B613" s="3">
        <v>614.23400000000004</v>
      </c>
      <c r="C613" s="3">
        <v>703.02</v>
      </c>
      <c r="E613" s="3">
        <v>610</v>
      </c>
      <c r="F613" s="3">
        <v>446.041</v>
      </c>
      <c r="G613" s="3">
        <v>599.52</v>
      </c>
    </row>
    <row r="614" spans="1:7" x14ac:dyDescent="0.3">
      <c r="A614" s="3">
        <v>611</v>
      </c>
      <c r="B614" s="3">
        <v>614.65</v>
      </c>
      <c r="C614" s="3">
        <v>702.82</v>
      </c>
      <c r="E614" s="3">
        <v>611</v>
      </c>
      <c r="F614" s="3">
        <v>446.48200000000003</v>
      </c>
      <c r="G614" s="3">
        <v>598.46</v>
      </c>
    </row>
    <row r="615" spans="1:7" x14ac:dyDescent="0.3">
      <c r="A615" s="3">
        <v>612</v>
      </c>
      <c r="B615" s="3">
        <v>615.06500000000005</v>
      </c>
      <c r="C615" s="3">
        <v>701.62</v>
      </c>
      <c r="E615" s="3">
        <v>612</v>
      </c>
      <c r="F615" s="3">
        <v>446.923</v>
      </c>
      <c r="G615" s="3">
        <v>597.58000000000004</v>
      </c>
    </row>
    <row r="616" spans="1:7" x14ac:dyDescent="0.3">
      <c r="A616" s="3">
        <v>613</v>
      </c>
      <c r="B616" s="3">
        <v>615.48099999999999</v>
      </c>
      <c r="C616" s="3">
        <v>699.78</v>
      </c>
      <c r="E616" s="3">
        <v>613</v>
      </c>
      <c r="F616" s="3">
        <v>447.36399999999998</v>
      </c>
      <c r="G616" s="3">
        <v>597.29999999999995</v>
      </c>
    </row>
    <row r="617" spans="1:7" x14ac:dyDescent="0.3">
      <c r="A617" s="3">
        <v>614</v>
      </c>
      <c r="B617" s="3">
        <v>615.89599999999996</v>
      </c>
      <c r="C617" s="3">
        <v>698.44</v>
      </c>
      <c r="E617" s="3">
        <v>614</v>
      </c>
      <c r="F617" s="3">
        <v>447.80399999999997</v>
      </c>
      <c r="G617" s="3">
        <v>598.29999999999995</v>
      </c>
    </row>
    <row r="618" spans="1:7" x14ac:dyDescent="0.3">
      <c r="A618" s="3">
        <v>615</v>
      </c>
      <c r="B618" s="3">
        <v>616.31100000000004</v>
      </c>
      <c r="C618" s="3">
        <v>697.42</v>
      </c>
      <c r="E618" s="3">
        <v>615</v>
      </c>
      <c r="F618" s="3">
        <v>448.245</v>
      </c>
      <c r="G618" s="3">
        <v>599.86</v>
      </c>
    </row>
    <row r="619" spans="1:7" x14ac:dyDescent="0.3">
      <c r="A619" s="3">
        <v>616</v>
      </c>
      <c r="B619" s="3">
        <v>616.72699999999998</v>
      </c>
      <c r="C619" s="3">
        <v>696.66</v>
      </c>
      <c r="E619" s="3">
        <v>616</v>
      </c>
      <c r="F619" s="3">
        <v>448.685</v>
      </c>
      <c r="G619" s="3">
        <v>601.04</v>
      </c>
    </row>
    <row r="620" spans="1:7" x14ac:dyDescent="0.3">
      <c r="A620" s="3">
        <v>617</v>
      </c>
      <c r="B620" s="3">
        <v>617.14200000000005</v>
      </c>
      <c r="C620" s="3">
        <v>696.74</v>
      </c>
      <c r="E620" s="3">
        <v>617</v>
      </c>
      <c r="F620" s="3">
        <v>449.12599999999998</v>
      </c>
      <c r="G620" s="3">
        <v>601.48</v>
      </c>
    </row>
    <row r="621" spans="1:7" x14ac:dyDescent="0.3">
      <c r="A621" s="3">
        <v>618</v>
      </c>
      <c r="B621" s="3">
        <v>617.55700000000002</v>
      </c>
      <c r="C621" s="3">
        <v>697.26</v>
      </c>
      <c r="E621" s="3">
        <v>618</v>
      </c>
      <c r="F621" s="3">
        <v>449.56599999999997</v>
      </c>
      <c r="G621" s="3">
        <v>601.72</v>
      </c>
    </row>
    <row r="622" spans="1:7" x14ac:dyDescent="0.3">
      <c r="A622" s="3">
        <v>619</v>
      </c>
      <c r="B622" s="3">
        <v>617.97199999999998</v>
      </c>
      <c r="C622" s="3">
        <v>697.66</v>
      </c>
      <c r="E622" s="3">
        <v>619</v>
      </c>
      <c r="F622" s="3">
        <v>450.00599999999997</v>
      </c>
      <c r="G622" s="3">
        <v>601.88</v>
      </c>
    </row>
    <row r="623" spans="1:7" x14ac:dyDescent="0.3">
      <c r="A623" s="3">
        <v>620</v>
      </c>
      <c r="B623" s="3">
        <v>618.38599999999997</v>
      </c>
      <c r="C623" s="3">
        <v>697.32</v>
      </c>
      <c r="E623" s="3">
        <v>620</v>
      </c>
      <c r="F623" s="3">
        <v>450.447</v>
      </c>
      <c r="G623" s="3">
        <v>601.88</v>
      </c>
    </row>
    <row r="624" spans="1:7" x14ac:dyDescent="0.3">
      <c r="A624" s="3">
        <v>621</v>
      </c>
      <c r="B624" s="3">
        <v>618.80100000000004</v>
      </c>
      <c r="C624" s="3">
        <v>696.56</v>
      </c>
      <c r="E624" s="3">
        <v>621</v>
      </c>
      <c r="F624" s="3">
        <v>450.887</v>
      </c>
      <c r="G624" s="3">
        <v>601.96</v>
      </c>
    </row>
    <row r="625" spans="1:7" x14ac:dyDescent="0.3">
      <c r="A625" s="3">
        <v>622</v>
      </c>
      <c r="B625" s="3">
        <v>619.21600000000001</v>
      </c>
      <c r="C625" s="3">
        <v>696.12</v>
      </c>
      <c r="E625" s="3">
        <v>622</v>
      </c>
      <c r="F625" s="3">
        <v>451.32600000000002</v>
      </c>
      <c r="G625" s="3">
        <v>602.04</v>
      </c>
    </row>
    <row r="626" spans="1:7" x14ac:dyDescent="0.3">
      <c r="A626" s="3">
        <v>623</v>
      </c>
      <c r="B626" s="3">
        <v>619.63</v>
      </c>
      <c r="C626" s="3">
        <v>696.12</v>
      </c>
      <c r="E626" s="3">
        <v>623</v>
      </c>
      <c r="F626" s="3">
        <v>451.76600000000002</v>
      </c>
      <c r="G626" s="3">
        <v>601.84</v>
      </c>
    </row>
    <row r="627" spans="1:7" x14ac:dyDescent="0.3">
      <c r="A627" s="3">
        <v>624</v>
      </c>
      <c r="B627" s="3">
        <v>620.04499999999996</v>
      </c>
      <c r="C627" s="3">
        <v>696.38</v>
      </c>
      <c r="E627" s="3">
        <v>624</v>
      </c>
      <c r="F627" s="3">
        <v>452.20600000000002</v>
      </c>
      <c r="G627" s="3">
        <v>601.22</v>
      </c>
    </row>
    <row r="628" spans="1:7" x14ac:dyDescent="0.3">
      <c r="A628" s="3">
        <v>625</v>
      </c>
      <c r="B628" s="3">
        <v>620.45899999999995</v>
      </c>
      <c r="C628" s="3">
        <v>697.26</v>
      </c>
      <c r="E628" s="3">
        <v>625</v>
      </c>
      <c r="F628" s="3">
        <v>452.64600000000002</v>
      </c>
      <c r="G628" s="3">
        <v>600.32000000000005</v>
      </c>
    </row>
    <row r="629" spans="1:7" x14ac:dyDescent="0.3">
      <c r="A629" s="3">
        <v>626</v>
      </c>
      <c r="B629" s="3">
        <v>620.87300000000005</v>
      </c>
      <c r="C629" s="3">
        <v>698.6</v>
      </c>
      <c r="E629" s="3">
        <v>626</v>
      </c>
      <c r="F629" s="3">
        <v>453.08499999999998</v>
      </c>
      <c r="G629" s="3">
        <v>599.32000000000005</v>
      </c>
    </row>
    <row r="630" spans="1:7" x14ac:dyDescent="0.3">
      <c r="A630" s="3">
        <v>627</v>
      </c>
      <c r="B630" s="3">
        <v>621.28700000000003</v>
      </c>
      <c r="C630" s="3">
        <v>699.4</v>
      </c>
      <c r="E630" s="3">
        <v>627</v>
      </c>
      <c r="F630" s="3">
        <v>453.52499999999998</v>
      </c>
      <c r="G630" s="3">
        <v>599</v>
      </c>
    </row>
    <row r="631" spans="1:7" x14ac:dyDescent="0.3">
      <c r="A631" s="3">
        <v>628</v>
      </c>
      <c r="B631" s="3">
        <v>621.702</v>
      </c>
      <c r="C631" s="3">
        <v>700.04</v>
      </c>
      <c r="E631" s="3">
        <v>628</v>
      </c>
      <c r="F631" s="3">
        <v>453.964</v>
      </c>
      <c r="G631" s="3">
        <v>599.41999999999996</v>
      </c>
    </row>
    <row r="632" spans="1:7" x14ac:dyDescent="0.3">
      <c r="A632" s="3">
        <v>629</v>
      </c>
      <c r="B632" s="3">
        <v>622.11599999999999</v>
      </c>
      <c r="C632" s="3">
        <v>700.26</v>
      </c>
      <c r="E632" s="3">
        <v>629</v>
      </c>
      <c r="F632" s="3">
        <v>454.40300000000002</v>
      </c>
      <c r="G632" s="3">
        <v>599.72</v>
      </c>
    </row>
    <row r="633" spans="1:7" x14ac:dyDescent="0.3">
      <c r="A633" s="3">
        <v>630</v>
      </c>
      <c r="B633" s="3">
        <v>622.529</v>
      </c>
      <c r="C633" s="3">
        <v>700.54</v>
      </c>
      <c r="E633" s="3">
        <v>630</v>
      </c>
      <c r="F633" s="3">
        <v>454.84300000000002</v>
      </c>
      <c r="G633" s="3">
        <v>599.96</v>
      </c>
    </row>
    <row r="634" spans="1:7" x14ac:dyDescent="0.3">
      <c r="A634" s="3">
        <v>631</v>
      </c>
      <c r="B634" s="3">
        <v>622.94299999999998</v>
      </c>
      <c r="C634" s="3">
        <v>700.96</v>
      </c>
      <c r="E634" s="3">
        <v>631</v>
      </c>
      <c r="F634" s="3">
        <v>455.28199999999998</v>
      </c>
      <c r="G634" s="3">
        <v>600.70000000000005</v>
      </c>
    </row>
    <row r="635" spans="1:7" x14ac:dyDescent="0.3">
      <c r="A635" s="3">
        <v>632</v>
      </c>
      <c r="B635" s="3">
        <v>623.35699999999997</v>
      </c>
      <c r="C635" s="3">
        <v>701.32</v>
      </c>
      <c r="E635" s="3">
        <v>632</v>
      </c>
      <c r="F635" s="3">
        <v>455.721</v>
      </c>
      <c r="G635" s="3">
        <v>601.02</v>
      </c>
    </row>
    <row r="636" spans="1:7" x14ac:dyDescent="0.3">
      <c r="A636" s="3">
        <v>633</v>
      </c>
      <c r="B636" s="3">
        <v>623.77099999999996</v>
      </c>
      <c r="C636" s="3">
        <v>701.3</v>
      </c>
      <c r="E636" s="3">
        <v>633</v>
      </c>
      <c r="F636" s="3">
        <v>456.16</v>
      </c>
      <c r="G636" s="3">
        <v>601.02</v>
      </c>
    </row>
    <row r="637" spans="1:7" x14ac:dyDescent="0.3">
      <c r="A637" s="3">
        <v>634</v>
      </c>
      <c r="B637" s="3">
        <v>624.18399999999997</v>
      </c>
      <c r="C637" s="3">
        <v>701.34</v>
      </c>
      <c r="E637" s="3">
        <v>634</v>
      </c>
      <c r="F637" s="3">
        <v>456.59899999999999</v>
      </c>
      <c r="G637" s="3">
        <v>600.98</v>
      </c>
    </row>
    <row r="638" spans="1:7" x14ac:dyDescent="0.3">
      <c r="A638" s="3">
        <v>635</v>
      </c>
      <c r="B638" s="3">
        <v>624.59699999999998</v>
      </c>
      <c r="C638" s="3">
        <v>701.24</v>
      </c>
      <c r="E638" s="3">
        <v>635</v>
      </c>
      <c r="F638" s="3">
        <v>457.03699999999998</v>
      </c>
      <c r="G638" s="3">
        <v>600.52</v>
      </c>
    </row>
    <row r="639" spans="1:7" x14ac:dyDescent="0.3">
      <c r="A639" s="3">
        <v>636</v>
      </c>
      <c r="B639" s="3">
        <v>625.01099999999997</v>
      </c>
      <c r="C639" s="3">
        <v>700.9</v>
      </c>
      <c r="E639" s="3">
        <v>636</v>
      </c>
      <c r="F639" s="3">
        <v>457.476</v>
      </c>
      <c r="G639" s="3">
        <v>600</v>
      </c>
    </row>
    <row r="640" spans="1:7" x14ac:dyDescent="0.3">
      <c r="A640" s="3">
        <v>637</v>
      </c>
      <c r="B640" s="3">
        <v>625.42399999999998</v>
      </c>
      <c r="C640" s="3">
        <v>700.52</v>
      </c>
      <c r="E640" s="3">
        <v>637</v>
      </c>
      <c r="F640" s="3">
        <v>457.91500000000002</v>
      </c>
      <c r="G640" s="3">
        <v>599.76</v>
      </c>
    </row>
    <row r="641" spans="1:7" x14ac:dyDescent="0.3">
      <c r="A641" s="3">
        <v>638</v>
      </c>
      <c r="B641" s="3">
        <v>625.83699999999999</v>
      </c>
      <c r="C641" s="3">
        <v>699.96</v>
      </c>
      <c r="E641" s="3">
        <v>638</v>
      </c>
      <c r="F641" s="3">
        <v>458.35300000000001</v>
      </c>
      <c r="G641" s="3">
        <v>599.88</v>
      </c>
    </row>
    <row r="642" spans="1:7" x14ac:dyDescent="0.3">
      <c r="A642" s="3">
        <v>639</v>
      </c>
      <c r="B642" s="3">
        <v>626.25</v>
      </c>
      <c r="C642" s="3">
        <v>699.64</v>
      </c>
      <c r="E642" s="3">
        <v>639</v>
      </c>
      <c r="F642" s="3">
        <v>458.791</v>
      </c>
      <c r="G642" s="3">
        <v>600.64</v>
      </c>
    </row>
    <row r="643" spans="1:7" x14ac:dyDescent="0.3">
      <c r="A643" s="3">
        <v>640</v>
      </c>
      <c r="B643" s="3">
        <v>626.66300000000001</v>
      </c>
      <c r="C643" s="3">
        <v>699.68</v>
      </c>
      <c r="E643" s="3">
        <v>640</v>
      </c>
      <c r="F643" s="3">
        <v>459.23</v>
      </c>
      <c r="G643" s="3">
        <v>601.9</v>
      </c>
    </row>
    <row r="644" spans="1:7" x14ac:dyDescent="0.3">
      <c r="A644" s="3">
        <v>641</v>
      </c>
      <c r="B644" s="3">
        <v>627.07600000000002</v>
      </c>
      <c r="C644" s="3">
        <v>699.7</v>
      </c>
      <c r="E644" s="3">
        <v>641</v>
      </c>
      <c r="F644" s="3">
        <v>459.66800000000001</v>
      </c>
      <c r="G644" s="3">
        <v>602.86</v>
      </c>
    </row>
    <row r="645" spans="1:7" x14ac:dyDescent="0.3">
      <c r="A645" s="3">
        <v>642</v>
      </c>
      <c r="B645" s="3">
        <v>627.48900000000003</v>
      </c>
      <c r="C645" s="3">
        <v>700</v>
      </c>
      <c r="E645" s="3">
        <v>642</v>
      </c>
      <c r="F645" s="3">
        <v>460.10599999999999</v>
      </c>
      <c r="G645" s="3">
        <v>603.5</v>
      </c>
    </row>
    <row r="646" spans="1:7" x14ac:dyDescent="0.3">
      <c r="A646" s="3">
        <v>643</v>
      </c>
      <c r="B646" s="3">
        <v>627.90099999999995</v>
      </c>
      <c r="C646" s="3">
        <v>700.54</v>
      </c>
      <c r="E646" s="3">
        <v>643</v>
      </c>
      <c r="F646" s="3">
        <v>460.54399999999998</v>
      </c>
      <c r="G646" s="3">
        <v>604.04</v>
      </c>
    </row>
    <row r="647" spans="1:7" x14ac:dyDescent="0.3">
      <c r="A647" s="3">
        <v>644</v>
      </c>
      <c r="B647" s="3">
        <v>628.31399999999996</v>
      </c>
      <c r="C647" s="3">
        <v>700.64</v>
      </c>
      <c r="E647" s="3">
        <v>644</v>
      </c>
      <c r="F647" s="3">
        <v>460.98200000000003</v>
      </c>
      <c r="G647" s="3">
        <v>604.72</v>
      </c>
    </row>
    <row r="648" spans="1:7" x14ac:dyDescent="0.3">
      <c r="A648" s="3">
        <v>645</v>
      </c>
      <c r="B648" s="3">
        <v>628.726</v>
      </c>
      <c r="C648" s="3">
        <v>700.44</v>
      </c>
      <c r="E648" s="3">
        <v>645</v>
      </c>
      <c r="F648" s="3">
        <v>461.42</v>
      </c>
      <c r="G648" s="3">
        <v>605.24</v>
      </c>
    </row>
    <row r="649" spans="1:7" x14ac:dyDescent="0.3">
      <c r="A649" s="3">
        <v>646</v>
      </c>
      <c r="B649" s="3">
        <v>629.13900000000001</v>
      </c>
      <c r="C649" s="3">
        <v>700.5</v>
      </c>
      <c r="E649" s="3">
        <v>646</v>
      </c>
      <c r="F649" s="3">
        <v>461.85700000000003</v>
      </c>
      <c r="G649" s="3">
        <v>605.22</v>
      </c>
    </row>
    <row r="650" spans="1:7" x14ac:dyDescent="0.3">
      <c r="A650" s="3">
        <v>647</v>
      </c>
      <c r="B650" s="3">
        <v>629.55100000000004</v>
      </c>
      <c r="C650" s="3">
        <v>700.4</v>
      </c>
      <c r="E650" s="3">
        <v>647</v>
      </c>
      <c r="F650" s="3">
        <v>462.29500000000002</v>
      </c>
      <c r="G650" s="3">
        <v>605.05999999999995</v>
      </c>
    </row>
    <row r="651" spans="1:7" x14ac:dyDescent="0.3">
      <c r="A651" s="3">
        <v>648</v>
      </c>
      <c r="B651" s="3">
        <v>629.96299999999997</v>
      </c>
      <c r="C651" s="3">
        <v>700.64</v>
      </c>
      <c r="E651" s="3">
        <v>648</v>
      </c>
      <c r="F651" s="3">
        <v>462.733</v>
      </c>
      <c r="G651" s="3">
        <v>604.36</v>
      </c>
    </row>
    <row r="652" spans="1:7" x14ac:dyDescent="0.3">
      <c r="A652" s="3">
        <v>649</v>
      </c>
      <c r="B652" s="3">
        <v>630.375</v>
      </c>
      <c r="C652" s="3">
        <v>701.48</v>
      </c>
      <c r="E652" s="3">
        <v>649</v>
      </c>
      <c r="F652" s="3">
        <v>463.17</v>
      </c>
      <c r="G652" s="3">
        <v>602.58000000000004</v>
      </c>
    </row>
    <row r="653" spans="1:7" x14ac:dyDescent="0.3">
      <c r="A653" s="3">
        <v>650</v>
      </c>
      <c r="B653" s="3">
        <v>630.78700000000003</v>
      </c>
      <c r="C653" s="3">
        <v>702.6</v>
      </c>
      <c r="E653" s="3">
        <v>650</v>
      </c>
      <c r="F653" s="3">
        <v>463.60700000000003</v>
      </c>
      <c r="G653" s="3">
        <v>600.96</v>
      </c>
    </row>
    <row r="654" spans="1:7" x14ac:dyDescent="0.3">
      <c r="A654" s="3">
        <v>651</v>
      </c>
      <c r="B654" s="3">
        <v>631.19899999999996</v>
      </c>
      <c r="C654" s="3">
        <v>703.12</v>
      </c>
      <c r="E654" s="3">
        <v>651</v>
      </c>
      <c r="F654" s="3">
        <v>464.04500000000002</v>
      </c>
      <c r="G654" s="3">
        <v>600.38</v>
      </c>
    </row>
    <row r="655" spans="1:7" x14ac:dyDescent="0.3">
      <c r="A655" s="3">
        <v>652</v>
      </c>
      <c r="B655" s="3">
        <v>631.61099999999999</v>
      </c>
      <c r="C655" s="3">
        <v>703.56</v>
      </c>
      <c r="E655" s="3">
        <v>652</v>
      </c>
      <c r="F655" s="3">
        <v>464.48200000000003</v>
      </c>
      <c r="G655" s="3">
        <v>600.38</v>
      </c>
    </row>
    <row r="656" spans="1:7" x14ac:dyDescent="0.3">
      <c r="A656" s="3">
        <v>653</v>
      </c>
      <c r="B656" s="3">
        <v>632.02300000000002</v>
      </c>
      <c r="C656" s="3">
        <v>703.58</v>
      </c>
      <c r="E656" s="3">
        <v>653</v>
      </c>
      <c r="F656" s="3">
        <v>464.91899999999998</v>
      </c>
      <c r="G656" s="3">
        <v>600.22</v>
      </c>
    </row>
    <row r="657" spans="1:7" x14ac:dyDescent="0.3">
      <c r="A657" s="3">
        <v>654</v>
      </c>
      <c r="B657" s="3">
        <v>632.43399999999997</v>
      </c>
      <c r="C657" s="3">
        <v>702.84</v>
      </c>
      <c r="E657" s="3">
        <v>654</v>
      </c>
      <c r="F657" s="3">
        <v>465.35599999999999</v>
      </c>
      <c r="G657" s="3">
        <v>600.62</v>
      </c>
    </row>
    <row r="658" spans="1:7" x14ac:dyDescent="0.3">
      <c r="A658" s="3">
        <v>655</v>
      </c>
      <c r="B658" s="3">
        <v>632.846</v>
      </c>
      <c r="C658" s="3">
        <v>701.78</v>
      </c>
      <c r="E658" s="3">
        <v>655</v>
      </c>
      <c r="F658" s="3">
        <v>465.79300000000001</v>
      </c>
      <c r="G658" s="3">
        <v>601.04</v>
      </c>
    </row>
    <row r="659" spans="1:7" x14ac:dyDescent="0.3">
      <c r="A659" s="3">
        <v>656</v>
      </c>
      <c r="B659" s="3">
        <v>633.25699999999995</v>
      </c>
      <c r="C659" s="3">
        <v>700.88</v>
      </c>
      <c r="E659" s="3">
        <v>656</v>
      </c>
      <c r="F659" s="3">
        <v>466.23</v>
      </c>
      <c r="G659" s="3">
        <v>601.04</v>
      </c>
    </row>
    <row r="660" spans="1:7" x14ac:dyDescent="0.3">
      <c r="A660" s="3">
        <v>657</v>
      </c>
      <c r="B660" s="3">
        <v>633.66899999999998</v>
      </c>
      <c r="C660" s="3">
        <v>699.74</v>
      </c>
      <c r="E660" s="3">
        <v>657</v>
      </c>
      <c r="F660" s="3">
        <v>466.666</v>
      </c>
      <c r="G660" s="3">
        <v>600.78</v>
      </c>
    </row>
    <row r="661" spans="1:7" x14ac:dyDescent="0.3">
      <c r="A661" s="3">
        <v>658</v>
      </c>
      <c r="B661" s="3">
        <v>634.08000000000004</v>
      </c>
      <c r="C661" s="3">
        <v>699.16</v>
      </c>
      <c r="E661" s="3">
        <v>658</v>
      </c>
      <c r="F661" s="3">
        <v>467.10300000000001</v>
      </c>
      <c r="G661" s="3">
        <v>601.4</v>
      </c>
    </row>
    <row r="662" spans="1:7" x14ac:dyDescent="0.3">
      <c r="A662" s="3">
        <v>659</v>
      </c>
      <c r="B662" s="3">
        <v>634.49099999999999</v>
      </c>
      <c r="C662" s="3">
        <v>699.62</v>
      </c>
      <c r="E662" s="3">
        <v>659</v>
      </c>
      <c r="F662" s="3">
        <v>467.53899999999999</v>
      </c>
      <c r="G662" s="3">
        <v>601.96</v>
      </c>
    </row>
    <row r="663" spans="1:7" x14ac:dyDescent="0.3">
      <c r="A663" s="3">
        <v>660</v>
      </c>
      <c r="B663" s="3">
        <v>634.90200000000004</v>
      </c>
      <c r="C663" s="3">
        <v>700.52</v>
      </c>
      <c r="E663" s="3">
        <v>660</v>
      </c>
      <c r="F663" s="3">
        <v>467.976</v>
      </c>
      <c r="G663" s="3">
        <v>601.96</v>
      </c>
    </row>
    <row r="664" spans="1:7" x14ac:dyDescent="0.3">
      <c r="A664" s="3">
        <v>661</v>
      </c>
      <c r="B664" s="3">
        <v>635.31299999999999</v>
      </c>
      <c r="C664" s="3">
        <v>701.8</v>
      </c>
      <c r="E664" s="3">
        <v>661</v>
      </c>
      <c r="F664" s="3">
        <v>468.41199999999998</v>
      </c>
      <c r="G664" s="3">
        <v>601.70000000000005</v>
      </c>
    </row>
    <row r="665" spans="1:7" x14ac:dyDescent="0.3">
      <c r="A665" s="3">
        <v>662</v>
      </c>
      <c r="B665" s="3">
        <v>635.72400000000005</v>
      </c>
      <c r="C665" s="3">
        <v>702.82</v>
      </c>
      <c r="E665" s="3">
        <v>662</v>
      </c>
      <c r="F665" s="3">
        <v>468.84800000000001</v>
      </c>
      <c r="G665" s="3">
        <v>601.74</v>
      </c>
    </row>
    <row r="666" spans="1:7" x14ac:dyDescent="0.3">
      <c r="A666" s="3">
        <v>663</v>
      </c>
      <c r="B666" s="3">
        <v>636.13499999999999</v>
      </c>
      <c r="C666" s="3">
        <v>703.46</v>
      </c>
      <c r="E666" s="3">
        <v>663</v>
      </c>
      <c r="F666" s="3">
        <v>469.28399999999999</v>
      </c>
      <c r="G666" s="3">
        <v>601.5</v>
      </c>
    </row>
    <row r="667" spans="1:7" x14ac:dyDescent="0.3">
      <c r="A667" s="3">
        <v>664</v>
      </c>
      <c r="B667" s="3">
        <v>636.54499999999996</v>
      </c>
      <c r="C667" s="3">
        <v>703.66</v>
      </c>
      <c r="E667" s="3">
        <v>664</v>
      </c>
      <c r="F667" s="3">
        <v>469.72</v>
      </c>
      <c r="G667" s="3">
        <v>601.41999999999996</v>
      </c>
    </row>
    <row r="668" spans="1:7" x14ac:dyDescent="0.3">
      <c r="A668" s="3">
        <v>665</v>
      </c>
      <c r="B668" s="3">
        <v>636.95600000000002</v>
      </c>
      <c r="C668" s="3">
        <v>703.36</v>
      </c>
      <c r="E668" s="3">
        <v>665</v>
      </c>
      <c r="F668" s="3">
        <v>470.15600000000001</v>
      </c>
      <c r="G668" s="3">
        <v>601.44000000000005</v>
      </c>
    </row>
    <row r="669" spans="1:7" x14ac:dyDescent="0.3">
      <c r="A669" s="3">
        <v>666</v>
      </c>
      <c r="B669" s="3">
        <v>637.36599999999999</v>
      </c>
      <c r="C669" s="3">
        <v>702.96</v>
      </c>
      <c r="E669" s="3">
        <v>666</v>
      </c>
      <c r="F669" s="3">
        <v>470.59199999999998</v>
      </c>
      <c r="G669" s="3">
        <v>601.55999999999995</v>
      </c>
    </row>
    <row r="670" spans="1:7" x14ac:dyDescent="0.3">
      <c r="A670" s="3">
        <v>667</v>
      </c>
      <c r="B670" s="3">
        <v>637.77700000000004</v>
      </c>
      <c r="C670" s="3">
        <v>703</v>
      </c>
      <c r="E670" s="3">
        <v>667</v>
      </c>
      <c r="F670" s="3">
        <v>471.02800000000002</v>
      </c>
      <c r="G670" s="3">
        <v>601.96</v>
      </c>
    </row>
    <row r="671" spans="1:7" x14ac:dyDescent="0.3">
      <c r="A671" s="3">
        <v>668</v>
      </c>
      <c r="B671" s="3">
        <v>638.18700000000001</v>
      </c>
      <c r="C671" s="3">
        <v>702.88</v>
      </c>
      <c r="E671" s="3">
        <v>668</v>
      </c>
      <c r="F671" s="3">
        <v>471.464</v>
      </c>
      <c r="G671" s="3">
        <v>602.70000000000005</v>
      </c>
    </row>
    <row r="672" spans="1:7" x14ac:dyDescent="0.3">
      <c r="A672" s="3">
        <v>669</v>
      </c>
      <c r="B672" s="3">
        <v>638.59699999999998</v>
      </c>
      <c r="C672" s="3">
        <v>702.76</v>
      </c>
      <c r="E672" s="3">
        <v>669</v>
      </c>
      <c r="F672" s="3">
        <v>471.899</v>
      </c>
      <c r="G672" s="3">
        <v>603.34</v>
      </c>
    </row>
    <row r="673" spans="1:7" x14ac:dyDescent="0.3">
      <c r="A673" s="3">
        <v>670</v>
      </c>
      <c r="B673" s="3">
        <v>639.00699999999995</v>
      </c>
      <c r="C673" s="3">
        <v>702.84</v>
      </c>
      <c r="E673" s="3">
        <v>670</v>
      </c>
      <c r="F673" s="3">
        <v>472.33499999999998</v>
      </c>
      <c r="G673" s="3">
        <v>604.02</v>
      </c>
    </row>
    <row r="674" spans="1:7" x14ac:dyDescent="0.3">
      <c r="A674" s="3">
        <v>671</v>
      </c>
      <c r="B674" s="3">
        <v>639.41700000000003</v>
      </c>
      <c r="C674" s="3">
        <v>702.42</v>
      </c>
      <c r="E674" s="3">
        <v>671</v>
      </c>
      <c r="F674" s="3">
        <v>472.77</v>
      </c>
      <c r="G674" s="3">
        <v>604.4</v>
      </c>
    </row>
    <row r="675" spans="1:7" x14ac:dyDescent="0.3">
      <c r="A675" s="3">
        <v>672</v>
      </c>
      <c r="B675" s="3">
        <v>639.827</v>
      </c>
      <c r="C675" s="3">
        <v>702.24</v>
      </c>
      <c r="E675" s="3">
        <v>672</v>
      </c>
      <c r="F675" s="3">
        <v>473.20499999999998</v>
      </c>
      <c r="G675" s="3">
        <v>604</v>
      </c>
    </row>
    <row r="676" spans="1:7" x14ac:dyDescent="0.3">
      <c r="A676" s="3">
        <v>673</v>
      </c>
      <c r="B676" s="3">
        <v>640.23699999999997</v>
      </c>
      <c r="C676" s="3">
        <v>702.5</v>
      </c>
      <c r="E676" s="3">
        <v>673</v>
      </c>
      <c r="F676" s="3">
        <v>473.64100000000002</v>
      </c>
      <c r="G676" s="3">
        <v>603.44000000000005</v>
      </c>
    </row>
    <row r="677" spans="1:7" x14ac:dyDescent="0.3">
      <c r="A677" s="3">
        <v>674</v>
      </c>
      <c r="B677" s="3">
        <v>640.64700000000005</v>
      </c>
      <c r="C677" s="3">
        <v>702.72</v>
      </c>
      <c r="E677" s="3">
        <v>674</v>
      </c>
      <c r="F677" s="3">
        <v>474.07600000000002</v>
      </c>
      <c r="G677" s="3">
        <v>602.78</v>
      </c>
    </row>
    <row r="678" spans="1:7" x14ac:dyDescent="0.3">
      <c r="A678" s="3">
        <v>675</v>
      </c>
      <c r="B678" s="3">
        <v>641.05600000000004</v>
      </c>
      <c r="C678" s="3">
        <v>702.52</v>
      </c>
      <c r="E678" s="3">
        <v>675</v>
      </c>
      <c r="F678" s="3">
        <v>474.51100000000002</v>
      </c>
      <c r="G678" s="3">
        <v>601.88</v>
      </c>
    </row>
    <row r="679" spans="1:7" x14ac:dyDescent="0.3">
      <c r="A679" s="3">
        <v>676</v>
      </c>
      <c r="B679" s="3">
        <v>641.46600000000001</v>
      </c>
      <c r="C679" s="3">
        <v>702.68</v>
      </c>
      <c r="E679" s="3">
        <v>676</v>
      </c>
      <c r="F679" s="3">
        <v>474.94600000000003</v>
      </c>
      <c r="G679" s="3">
        <v>601.54</v>
      </c>
    </row>
    <row r="680" spans="1:7" x14ac:dyDescent="0.3">
      <c r="A680" s="3">
        <v>677</v>
      </c>
      <c r="B680" s="3">
        <v>641.875</v>
      </c>
      <c r="C680" s="3">
        <v>702.36</v>
      </c>
      <c r="E680" s="3">
        <v>677</v>
      </c>
      <c r="F680" s="3">
        <v>475.38</v>
      </c>
      <c r="G680" s="3">
        <v>601.72</v>
      </c>
    </row>
    <row r="681" spans="1:7" x14ac:dyDescent="0.3">
      <c r="A681" s="3">
        <v>678</v>
      </c>
      <c r="B681" s="3">
        <v>642.28499999999997</v>
      </c>
      <c r="C681" s="3">
        <v>701.58</v>
      </c>
      <c r="E681" s="3">
        <v>678</v>
      </c>
      <c r="F681" s="3">
        <v>475.815</v>
      </c>
      <c r="G681" s="3">
        <v>601.5</v>
      </c>
    </row>
    <row r="682" spans="1:7" x14ac:dyDescent="0.3">
      <c r="A682" s="3">
        <v>679</v>
      </c>
      <c r="B682" s="3">
        <v>642.69399999999996</v>
      </c>
      <c r="C682" s="3">
        <v>700.56</v>
      </c>
      <c r="E682" s="3">
        <v>679</v>
      </c>
      <c r="F682" s="3">
        <v>476.25</v>
      </c>
      <c r="G682" s="3">
        <v>601.41999999999996</v>
      </c>
    </row>
    <row r="683" spans="1:7" x14ac:dyDescent="0.3">
      <c r="A683" s="3">
        <v>680</v>
      </c>
      <c r="B683" s="3">
        <v>643.10299999999995</v>
      </c>
      <c r="C683" s="3">
        <v>700.02</v>
      </c>
      <c r="E683" s="3">
        <v>680</v>
      </c>
      <c r="F683" s="3">
        <v>476.68400000000003</v>
      </c>
      <c r="G683" s="3">
        <v>602.14</v>
      </c>
    </row>
    <row r="684" spans="1:7" x14ac:dyDescent="0.3">
      <c r="A684" s="3">
        <v>681</v>
      </c>
      <c r="B684" s="3">
        <v>643.51199999999994</v>
      </c>
      <c r="C684" s="3">
        <v>700.36</v>
      </c>
      <c r="E684" s="3">
        <v>681</v>
      </c>
      <c r="F684" s="3">
        <v>477.11900000000003</v>
      </c>
      <c r="G684" s="3">
        <v>602.70000000000005</v>
      </c>
    </row>
    <row r="685" spans="1:7" x14ac:dyDescent="0.3">
      <c r="A685" s="3">
        <v>682</v>
      </c>
      <c r="B685" s="3">
        <v>643.92100000000005</v>
      </c>
      <c r="C685" s="3">
        <v>701.44</v>
      </c>
      <c r="E685" s="3">
        <v>682</v>
      </c>
      <c r="F685" s="3">
        <v>477.553</v>
      </c>
      <c r="G685" s="3">
        <v>602.72</v>
      </c>
    </row>
    <row r="686" spans="1:7" x14ac:dyDescent="0.3">
      <c r="A686" s="3">
        <v>683</v>
      </c>
      <c r="B686" s="3">
        <v>644.33000000000004</v>
      </c>
      <c r="C686" s="3">
        <v>702.58</v>
      </c>
      <c r="E686" s="3">
        <v>683</v>
      </c>
      <c r="F686" s="3">
        <v>477.98700000000002</v>
      </c>
      <c r="G686" s="3">
        <v>602.66</v>
      </c>
    </row>
    <row r="687" spans="1:7" x14ac:dyDescent="0.3">
      <c r="A687" s="3">
        <v>684</v>
      </c>
      <c r="B687" s="3">
        <v>644.73900000000003</v>
      </c>
      <c r="C687" s="3">
        <v>704.02</v>
      </c>
      <c r="E687" s="3">
        <v>684</v>
      </c>
      <c r="F687" s="3">
        <v>478.42099999999999</v>
      </c>
      <c r="G687" s="3">
        <v>602.62</v>
      </c>
    </row>
    <row r="688" spans="1:7" x14ac:dyDescent="0.3">
      <c r="A688" s="3">
        <v>685</v>
      </c>
      <c r="B688" s="3">
        <v>645.14800000000002</v>
      </c>
      <c r="C688" s="3">
        <v>705.28</v>
      </c>
      <c r="E688" s="3">
        <v>685</v>
      </c>
      <c r="F688" s="3">
        <v>478.85599999999999</v>
      </c>
      <c r="G688" s="3">
        <v>602.38</v>
      </c>
    </row>
    <row r="689" spans="1:7" x14ac:dyDescent="0.3">
      <c r="A689" s="3">
        <v>686</v>
      </c>
      <c r="B689" s="3">
        <v>645.55600000000004</v>
      </c>
      <c r="C689" s="3">
        <v>705.66</v>
      </c>
      <c r="E689" s="3">
        <v>686</v>
      </c>
      <c r="F689" s="3">
        <v>479.28899999999999</v>
      </c>
      <c r="G689" s="3">
        <v>602.41999999999996</v>
      </c>
    </row>
    <row r="690" spans="1:7" x14ac:dyDescent="0.3">
      <c r="A690" s="3">
        <v>687</v>
      </c>
      <c r="B690" s="3">
        <v>645.96500000000003</v>
      </c>
      <c r="C690" s="3">
        <v>705.62</v>
      </c>
      <c r="E690" s="3">
        <v>687</v>
      </c>
      <c r="F690" s="3">
        <v>479.72300000000001</v>
      </c>
      <c r="G690" s="3">
        <v>602.78</v>
      </c>
    </row>
    <row r="691" spans="1:7" x14ac:dyDescent="0.3">
      <c r="A691" s="3">
        <v>688</v>
      </c>
      <c r="B691" s="3">
        <v>646.37300000000005</v>
      </c>
      <c r="C691" s="3">
        <v>705.74</v>
      </c>
      <c r="E691" s="3">
        <v>688</v>
      </c>
      <c r="F691" s="3">
        <v>480.15699999999998</v>
      </c>
      <c r="G691" s="3">
        <v>603.08000000000004</v>
      </c>
    </row>
    <row r="692" spans="1:7" x14ac:dyDescent="0.3">
      <c r="A692" s="3">
        <v>689</v>
      </c>
      <c r="B692" s="3">
        <v>646.78099999999995</v>
      </c>
      <c r="C692" s="3">
        <v>705.8</v>
      </c>
      <c r="E692" s="3">
        <v>689</v>
      </c>
      <c r="F692" s="3">
        <v>480.59100000000001</v>
      </c>
      <c r="G692" s="3">
        <v>603.02</v>
      </c>
    </row>
    <row r="693" spans="1:7" x14ac:dyDescent="0.3">
      <c r="A693" s="3">
        <v>690</v>
      </c>
      <c r="B693" s="3">
        <v>647.18899999999996</v>
      </c>
      <c r="C693" s="3">
        <v>706.02</v>
      </c>
      <c r="E693" s="3">
        <v>690</v>
      </c>
      <c r="F693" s="3">
        <v>481.024</v>
      </c>
      <c r="G693" s="3">
        <v>602.94000000000005</v>
      </c>
    </row>
    <row r="694" spans="1:7" x14ac:dyDescent="0.3">
      <c r="A694" s="3">
        <v>691</v>
      </c>
      <c r="B694" s="3">
        <v>647.59799999999996</v>
      </c>
      <c r="C694" s="3">
        <v>706.06</v>
      </c>
      <c r="E694" s="3">
        <v>691</v>
      </c>
      <c r="F694" s="3">
        <v>481.45800000000003</v>
      </c>
      <c r="G694" s="3">
        <v>602.79999999999995</v>
      </c>
    </row>
    <row r="695" spans="1:7" x14ac:dyDescent="0.3">
      <c r="A695" s="3">
        <v>692</v>
      </c>
      <c r="B695" s="3">
        <v>648.00599999999997</v>
      </c>
      <c r="C695" s="3">
        <v>706.02</v>
      </c>
      <c r="E695" s="3">
        <v>692</v>
      </c>
      <c r="F695" s="3">
        <v>481.89100000000002</v>
      </c>
      <c r="G695" s="3">
        <v>602.6</v>
      </c>
    </row>
    <row r="696" spans="1:7" x14ac:dyDescent="0.3">
      <c r="A696" s="3">
        <v>693</v>
      </c>
      <c r="B696" s="3">
        <v>648.41399999999999</v>
      </c>
      <c r="C696" s="3">
        <v>706.34</v>
      </c>
      <c r="E696" s="3">
        <v>693</v>
      </c>
      <c r="F696" s="3">
        <v>482.32400000000001</v>
      </c>
      <c r="G696" s="3">
        <v>602.41999999999996</v>
      </c>
    </row>
    <row r="697" spans="1:7" x14ac:dyDescent="0.3">
      <c r="A697" s="3">
        <v>694</v>
      </c>
      <c r="B697" s="3">
        <v>648.82100000000003</v>
      </c>
      <c r="C697" s="3">
        <v>707.04</v>
      </c>
      <c r="E697" s="3">
        <v>694</v>
      </c>
      <c r="F697" s="3">
        <v>482.75799999999998</v>
      </c>
      <c r="G697" s="3">
        <v>602.29999999999995</v>
      </c>
    </row>
    <row r="698" spans="1:7" x14ac:dyDescent="0.3">
      <c r="A698" s="3">
        <v>695</v>
      </c>
      <c r="B698" s="3">
        <v>649.22900000000004</v>
      </c>
      <c r="C698" s="3">
        <v>707.56</v>
      </c>
      <c r="E698" s="3">
        <v>695</v>
      </c>
      <c r="F698" s="3">
        <v>483.19099999999997</v>
      </c>
      <c r="G698" s="3">
        <v>602.28</v>
      </c>
    </row>
    <row r="699" spans="1:7" x14ac:dyDescent="0.3">
      <c r="A699" s="3">
        <v>696</v>
      </c>
      <c r="B699" s="3">
        <v>649.63699999999994</v>
      </c>
      <c r="C699" s="3">
        <v>707.96</v>
      </c>
      <c r="E699" s="3">
        <v>696</v>
      </c>
      <c r="F699" s="3">
        <v>483.62400000000002</v>
      </c>
      <c r="G699" s="3">
        <v>602.12</v>
      </c>
    </row>
    <row r="700" spans="1:7" x14ac:dyDescent="0.3">
      <c r="A700" s="3">
        <v>697</v>
      </c>
      <c r="B700" s="3">
        <v>650.04399999999998</v>
      </c>
      <c r="C700" s="3">
        <v>708.66</v>
      </c>
      <c r="E700" s="3">
        <v>697</v>
      </c>
      <c r="F700" s="3">
        <v>484.05700000000002</v>
      </c>
      <c r="G700" s="3">
        <v>601.98</v>
      </c>
    </row>
    <row r="701" spans="1:7" x14ac:dyDescent="0.3">
      <c r="A701" s="3">
        <v>698</v>
      </c>
      <c r="B701" s="3">
        <v>650.452</v>
      </c>
      <c r="C701" s="3">
        <v>709.04</v>
      </c>
      <c r="E701" s="3">
        <v>698</v>
      </c>
      <c r="F701" s="3">
        <v>484.48899999999998</v>
      </c>
      <c r="G701" s="3">
        <v>601.9</v>
      </c>
    </row>
    <row r="702" spans="1:7" x14ac:dyDescent="0.3">
      <c r="A702" s="3">
        <v>699</v>
      </c>
      <c r="B702" s="3">
        <v>650.85900000000004</v>
      </c>
      <c r="C702" s="3">
        <v>708.7</v>
      </c>
      <c r="E702" s="3">
        <v>699</v>
      </c>
      <c r="F702" s="3">
        <v>484.92200000000003</v>
      </c>
      <c r="G702" s="3">
        <v>602.04</v>
      </c>
    </row>
    <row r="703" spans="1:7" x14ac:dyDescent="0.3">
      <c r="A703" s="3">
        <v>700</v>
      </c>
      <c r="B703" s="3">
        <v>651.26599999999996</v>
      </c>
      <c r="C703" s="3">
        <v>708.6</v>
      </c>
      <c r="E703" s="3">
        <v>700</v>
      </c>
      <c r="F703" s="3">
        <v>485.35500000000002</v>
      </c>
      <c r="G703" s="3">
        <v>602.1</v>
      </c>
    </row>
    <row r="704" spans="1:7" x14ac:dyDescent="0.3">
      <c r="A704" s="3">
        <v>701</v>
      </c>
      <c r="B704" s="3">
        <v>651.673</v>
      </c>
      <c r="C704" s="3">
        <v>709.98</v>
      </c>
      <c r="E704" s="3">
        <v>701</v>
      </c>
      <c r="F704" s="3">
        <v>485.78699999999998</v>
      </c>
      <c r="G704" s="3">
        <v>602.17999999999995</v>
      </c>
    </row>
    <row r="705" spans="1:7" x14ac:dyDescent="0.3">
      <c r="A705" s="3">
        <v>702</v>
      </c>
      <c r="B705" s="3">
        <v>652.08000000000004</v>
      </c>
      <c r="C705" s="3">
        <v>711.66</v>
      </c>
      <c r="E705" s="3">
        <v>702</v>
      </c>
      <c r="F705" s="3">
        <v>486.22</v>
      </c>
      <c r="G705" s="3">
        <v>602.08000000000004</v>
      </c>
    </row>
    <row r="706" spans="1:7" x14ac:dyDescent="0.3">
      <c r="A706" s="3">
        <v>703</v>
      </c>
      <c r="B706" s="3">
        <v>652.48699999999997</v>
      </c>
      <c r="C706" s="3">
        <v>713.16</v>
      </c>
      <c r="E706" s="3">
        <v>703</v>
      </c>
      <c r="F706" s="3">
        <v>486.65199999999999</v>
      </c>
      <c r="G706" s="3">
        <v>601.94000000000005</v>
      </c>
    </row>
    <row r="707" spans="1:7" x14ac:dyDescent="0.3">
      <c r="A707" s="3">
        <v>704</v>
      </c>
      <c r="B707" s="3">
        <v>652.89400000000001</v>
      </c>
      <c r="C707" s="3">
        <v>714.98</v>
      </c>
      <c r="E707" s="3">
        <v>704</v>
      </c>
      <c r="F707" s="3">
        <v>487.084</v>
      </c>
      <c r="G707" s="3">
        <v>601.82000000000005</v>
      </c>
    </row>
    <row r="708" spans="1:7" x14ac:dyDescent="0.3">
      <c r="A708" s="3">
        <v>705</v>
      </c>
      <c r="B708" s="3">
        <v>653.30100000000004</v>
      </c>
      <c r="C708" s="3">
        <v>716.78</v>
      </c>
      <c r="E708" s="3">
        <v>705</v>
      </c>
      <c r="F708" s="3">
        <v>487.51600000000002</v>
      </c>
      <c r="G708" s="3">
        <v>601.94000000000005</v>
      </c>
    </row>
    <row r="709" spans="1:7" x14ac:dyDescent="0.3">
      <c r="A709" s="3">
        <v>706</v>
      </c>
      <c r="B709" s="3">
        <v>653.70799999999997</v>
      </c>
      <c r="C709" s="3">
        <v>717.64</v>
      </c>
      <c r="E709" s="3">
        <v>706</v>
      </c>
      <c r="F709" s="3">
        <v>487.94799999999998</v>
      </c>
      <c r="G709" s="3">
        <v>602.26</v>
      </c>
    </row>
    <row r="710" spans="1:7" x14ac:dyDescent="0.3">
      <c r="A710" s="3">
        <v>707</v>
      </c>
      <c r="B710" s="3">
        <v>654.11400000000003</v>
      </c>
      <c r="C710" s="3">
        <v>718.46</v>
      </c>
      <c r="E710" s="3">
        <v>707</v>
      </c>
      <c r="F710" s="3">
        <v>488.38</v>
      </c>
      <c r="G710" s="3">
        <v>602.44000000000005</v>
      </c>
    </row>
    <row r="711" spans="1:7" x14ac:dyDescent="0.3">
      <c r="A711" s="3">
        <v>708</v>
      </c>
      <c r="B711" s="3">
        <v>654.52099999999996</v>
      </c>
      <c r="C711" s="3">
        <v>720.06</v>
      </c>
      <c r="E711" s="3">
        <v>708</v>
      </c>
      <c r="F711" s="3">
        <v>488.81200000000001</v>
      </c>
      <c r="G711" s="3">
        <v>602.32000000000005</v>
      </c>
    </row>
    <row r="712" spans="1:7" x14ac:dyDescent="0.3">
      <c r="A712" s="3">
        <v>709</v>
      </c>
      <c r="B712" s="3">
        <v>654.92700000000002</v>
      </c>
      <c r="C712" s="3">
        <v>722.2</v>
      </c>
      <c r="E712" s="3">
        <v>709</v>
      </c>
      <c r="F712" s="3">
        <v>489.24400000000003</v>
      </c>
      <c r="G712" s="3">
        <v>601.48</v>
      </c>
    </row>
    <row r="713" spans="1:7" x14ac:dyDescent="0.3">
      <c r="A713" s="3">
        <v>710</v>
      </c>
      <c r="B713" s="3">
        <v>655.33299999999997</v>
      </c>
      <c r="C713" s="3">
        <v>725.06</v>
      </c>
      <c r="E713" s="3">
        <v>710</v>
      </c>
      <c r="F713" s="3">
        <v>489.67599999999999</v>
      </c>
      <c r="G713" s="3">
        <v>600.02</v>
      </c>
    </row>
    <row r="714" spans="1:7" x14ac:dyDescent="0.3">
      <c r="A714" s="3">
        <v>711</v>
      </c>
      <c r="B714" s="3">
        <v>655.74</v>
      </c>
      <c r="C714" s="3">
        <v>727.92</v>
      </c>
      <c r="E714" s="3">
        <v>711</v>
      </c>
      <c r="F714" s="3">
        <v>490.10700000000003</v>
      </c>
      <c r="G714" s="3">
        <v>598.46</v>
      </c>
    </row>
    <row r="715" spans="1:7" x14ac:dyDescent="0.3">
      <c r="A715" s="3">
        <v>712</v>
      </c>
      <c r="B715" s="3">
        <v>656.14599999999996</v>
      </c>
      <c r="C715" s="3">
        <v>730.48</v>
      </c>
      <c r="E715" s="3">
        <v>712</v>
      </c>
      <c r="F715" s="3">
        <v>490.53899999999999</v>
      </c>
      <c r="G715" s="3">
        <v>597.34</v>
      </c>
    </row>
    <row r="716" spans="1:7" x14ac:dyDescent="0.3">
      <c r="A716" s="3">
        <v>713</v>
      </c>
      <c r="B716" s="3">
        <v>656.55200000000002</v>
      </c>
      <c r="C716" s="3">
        <v>732.94</v>
      </c>
      <c r="E716" s="3">
        <v>713</v>
      </c>
      <c r="F716" s="3">
        <v>490.97</v>
      </c>
      <c r="G716" s="3">
        <v>596.70000000000005</v>
      </c>
    </row>
    <row r="717" spans="1:7" x14ac:dyDescent="0.3">
      <c r="A717" s="3">
        <v>714</v>
      </c>
      <c r="B717" s="3">
        <v>656.95799999999997</v>
      </c>
      <c r="C717" s="3">
        <v>735.24</v>
      </c>
      <c r="E717" s="3">
        <v>714</v>
      </c>
      <c r="F717" s="3">
        <v>491.40100000000001</v>
      </c>
      <c r="G717" s="3">
        <v>596.78</v>
      </c>
    </row>
    <row r="718" spans="1:7" x14ac:dyDescent="0.3">
      <c r="A718" s="3">
        <v>715</v>
      </c>
      <c r="B718" s="3">
        <v>657.36300000000006</v>
      </c>
      <c r="C718" s="3">
        <v>736.7</v>
      </c>
      <c r="E718" s="3">
        <v>715</v>
      </c>
      <c r="F718" s="3">
        <v>491.83199999999999</v>
      </c>
      <c r="G718" s="3">
        <v>597.72</v>
      </c>
    </row>
    <row r="719" spans="1:7" x14ac:dyDescent="0.3">
      <c r="A719" s="3">
        <v>716</v>
      </c>
      <c r="B719" s="3">
        <v>657.76900000000001</v>
      </c>
      <c r="C719" s="3">
        <v>738.36</v>
      </c>
      <c r="E719" s="3">
        <v>716</v>
      </c>
      <c r="F719" s="3">
        <v>492.26299999999998</v>
      </c>
      <c r="G719" s="3">
        <v>598.96</v>
      </c>
    </row>
    <row r="720" spans="1:7" x14ac:dyDescent="0.3">
      <c r="A720" s="3">
        <v>717</v>
      </c>
      <c r="B720" s="3">
        <v>658.17499999999995</v>
      </c>
      <c r="C720" s="3">
        <v>740.16</v>
      </c>
      <c r="E720" s="3">
        <v>717</v>
      </c>
      <c r="F720" s="3">
        <v>492.69400000000002</v>
      </c>
      <c r="G720" s="3">
        <v>599.94000000000005</v>
      </c>
    </row>
    <row r="721" spans="1:7" x14ac:dyDescent="0.3">
      <c r="A721" s="3">
        <v>718</v>
      </c>
      <c r="B721" s="3">
        <v>658.58</v>
      </c>
      <c r="C721" s="3">
        <v>741.32</v>
      </c>
      <c r="E721" s="3">
        <v>718</v>
      </c>
      <c r="F721" s="3">
        <v>493.125</v>
      </c>
      <c r="G721" s="3">
        <v>601.17999999999995</v>
      </c>
    </row>
    <row r="722" spans="1:7" x14ac:dyDescent="0.3">
      <c r="A722" s="3">
        <v>719</v>
      </c>
      <c r="B722" s="3">
        <v>658.98599999999999</v>
      </c>
      <c r="C722" s="3">
        <v>742.24</v>
      </c>
      <c r="E722" s="3">
        <v>719</v>
      </c>
      <c r="F722" s="3">
        <v>493.55599999999998</v>
      </c>
      <c r="G722" s="3">
        <v>602.58000000000004</v>
      </c>
    </row>
    <row r="723" spans="1:7" x14ac:dyDescent="0.3">
      <c r="A723" s="3">
        <v>720</v>
      </c>
      <c r="B723" s="3">
        <v>659.39099999999996</v>
      </c>
      <c r="C723" s="3">
        <v>743.56</v>
      </c>
      <c r="E723" s="3">
        <v>720</v>
      </c>
      <c r="F723" s="3">
        <v>493.98700000000002</v>
      </c>
      <c r="G723" s="3">
        <v>602.88</v>
      </c>
    </row>
    <row r="724" spans="1:7" x14ac:dyDescent="0.3">
      <c r="A724" s="3">
        <v>721</v>
      </c>
      <c r="B724" s="3">
        <v>659.79600000000005</v>
      </c>
      <c r="C724" s="3">
        <v>744.62</v>
      </c>
      <c r="E724" s="3">
        <v>721</v>
      </c>
      <c r="F724" s="3">
        <v>494.41699999999997</v>
      </c>
      <c r="G724" s="3">
        <v>602.52</v>
      </c>
    </row>
    <row r="725" spans="1:7" x14ac:dyDescent="0.3">
      <c r="A725" s="3">
        <v>722</v>
      </c>
      <c r="B725" s="3">
        <v>660.20100000000002</v>
      </c>
      <c r="C725" s="3">
        <v>746.06</v>
      </c>
      <c r="E725" s="3">
        <v>722</v>
      </c>
      <c r="F725" s="3">
        <v>494.84800000000001</v>
      </c>
      <c r="G725" s="3">
        <v>602</v>
      </c>
    </row>
    <row r="726" spans="1:7" x14ac:dyDescent="0.3">
      <c r="A726" s="3">
        <v>723</v>
      </c>
      <c r="B726" s="3">
        <v>660.60599999999999</v>
      </c>
      <c r="C726" s="3">
        <v>748.5</v>
      </c>
      <c r="E726" s="3">
        <v>723</v>
      </c>
      <c r="F726" s="3">
        <v>495.27800000000002</v>
      </c>
      <c r="G726" s="3">
        <v>600.70000000000005</v>
      </c>
    </row>
    <row r="727" spans="1:7" x14ac:dyDescent="0.3">
      <c r="A727" s="3">
        <v>724</v>
      </c>
      <c r="B727" s="3">
        <v>661.01099999999997</v>
      </c>
      <c r="C727" s="3">
        <v>751.22</v>
      </c>
      <c r="E727" s="3">
        <v>724</v>
      </c>
      <c r="F727" s="3">
        <v>495.70800000000003</v>
      </c>
      <c r="G727" s="3">
        <v>599.44000000000005</v>
      </c>
    </row>
    <row r="728" spans="1:7" x14ac:dyDescent="0.3">
      <c r="A728" s="3">
        <v>725</v>
      </c>
      <c r="B728" s="3">
        <v>661.41600000000005</v>
      </c>
      <c r="C728" s="3">
        <v>754.24</v>
      </c>
      <c r="E728" s="3">
        <v>725</v>
      </c>
      <c r="F728" s="3">
        <v>496.13900000000001</v>
      </c>
      <c r="G728" s="3">
        <v>599</v>
      </c>
    </row>
    <row r="729" spans="1:7" x14ac:dyDescent="0.3">
      <c r="A729" s="3">
        <v>726</v>
      </c>
      <c r="B729" s="3">
        <v>661.82100000000003</v>
      </c>
      <c r="C729" s="3">
        <v>757.3</v>
      </c>
      <c r="E729" s="3">
        <v>726</v>
      </c>
      <c r="F729" s="3">
        <v>496.56900000000002</v>
      </c>
      <c r="G729" s="3">
        <v>598.9</v>
      </c>
    </row>
    <row r="730" spans="1:7" x14ac:dyDescent="0.3">
      <c r="A730" s="3">
        <v>727</v>
      </c>
      <c r="B730" s="3">
        <v>662.22500000000002</v>
      </c>
      <c r="C730" s="3">
        <v>759.6</v>
      </c>
      <c r="E730" s="3">
        <v>727</v>
      </c>
      <c r="F730" s="3">
        <v>496.99900000000002</v>
      </c>
      <c r="G730" s="3">
        <v>598.96</v>
      </c>
    </row>
    <row r="731" spans="1:7" x14ac:dyDescent="0.3">
      <c r="A731" s="3">
        <v>728</v>
      </c>
      <c r="B731" s="3">
        <v>662.63</v>
      </c>
      <c r="C731" s="3">
        <v>761.42</v>
      </c>
      <c r="E731" s="3">
        <v>728</v>
      </c>
      <c r="F731" s="3">
        <v>497.42899999999997</v>
      </c>
      <c r="G731" s="3">
        <v>599.16</v>
      </c>
    </row>
    <row r="732" spans="1:7" x14ac:dyDescent="0.3">
      <c r="A732" s="3">
        <v>729</v>
      </c>
      <c r="B732" s="3">
        <v>663.03399999999999</v>
      </c>
      <c r="C732" s="3">
        <v>763.6</v>
      </c>
      <c r="E732" s="3">
        <v>729</v>
      </c>
      <c r="F732" s="3">
        <v>497.858</v>
      </c>
      <c r="G732" s="3">
        <v>599.28</v>
      </c>
    </row>
    <row r="733" spans="1:7" x14ac:dyDescent="0.3">
      <c r="A733" s="3">
        <v>730</v>
      </c>
      <c r="B733" s="3">
        <v>663.43899999999996</v>
      </c>
      <c r="C733" s="3">
        <v>766.4</v>
      </c>
      <c r="E733" s="3">
        <v>730</v>
      </c>
      <c r="F733" s="3">
        <v>498.28800000000001</v>
      </c>
      <c r="G733" s="3">
        <v>599.36</v>
      </c>
    </row>
    <row r="734" spans="1:7" x14ac:dyDescent="0.3">
      <c r="A734" s="3">
        <v>731</v>
      </c>
      <c r="B734" s="3">
        <v>663.84299999999996</v>
      </c>
      <c r="C734" s="3">
        <v>770.84</v>
      </c>
      <c r="E734" s="3">
        <v>731</v>
      </c>
      <c r="F734" s="3">
        <v>498.71800000000002</v>
      </c>
      <c r="G734" s="3">
        <v>599.72</v>
      </c>
    </row>
    <row r="735" spans="1:7" x14ac:dyDescent="0.3">
      <c r="A735" s="3">
        <v>732</v>
      </c>
      <c r="B735" s="3">
        <v>664.24699999999996</v>
      </c>
      <c r="C735" s="3">
        <v>777.26</v>
      </c>
      <c r="E735" s="3">
        <v>732</v>
      </c>
      <c r="F735" s="3">
        <v>499.14699999999999</v>
      </c>
      <c r="G735" s="3">
        <v>600.32000000000005</v>
      </c>
    </row>
    <row r="736" spans="1:7" x14ac:dyDescent="0.3">
      <c r="A736" s="3">
        <v>733</v>
      </c>
      <c r="B736" s="3">
        <v>664.65099999999995</v>
      </c>
      <c r="C736" s="3">
        <v>785.22</v>
      </c>
      <c r="E736" s="3">
        <v>733</v>
      </c>
      <c r="F736" s="3">
        <v>499.577</v>
      </c>
      <c r="G736" s="3">
        <v>601.26</v>
      </c>
    </row>
    <row r="737" spans="1:7" x14ac:dyDescent="0.3">
      <c r="A737" s="3">
        <v>734</v>
      </c>
      <c r="B737" s="3">
        <v>665.05499999999995</v>
      </c>
      <c r="C737" s="3">
        <v>794.56</v>
      </c>
      <c r="E737" s="3">
        <v>734</v>
      </c>
      <c r="F737" s="3">
        <v>500.00599999999997</v>
      </c>
      <c r="G737" s="3">
        <v>602.17999999999995</v>
      </c>
    </row>
    <row r="738" spans="1:7" x14ac:dyDescent="0.3">
      <c r="A738" s="3">
        <v>735</v>
      </c>
      <c r="B738" s="3">
        <v>665.45899999999995</v>
      </c>
      <c r="C738" s="3">
        <v>804.98</v>
      </c>
      <c r="E738" s="3">
        <v>735</v>
      </c>
      <c r="F738" s="3">
        <v>500.435</v>
      </c>
      <c r="G738" s="3">
        <v>603.26</v>
      </c>
    </row>
    <row r="739" spans="1:7" x14ac:dyDescent="0.3">
      <c r="A739" s="3">
        <v>736</v>
      </c>
      <c r="B739" s="3">
        <v>665.86300000000006</v>
      </c>
      <c r="C739" s="3">
        <v>816.24</v>
      </c>
      <c r="E739" s="3">
        <v>736</v>
      </c>
      <c r="F739" s="3">
        <v>500.86399999999998</v>
      </c>
      <c r="G739" s="3">
        <v>603.72</v>
      </c>
    </row>
    <row r="740" spans="1:7" x14ac:dyDescent="0.3">
      <c r="A740" s="3">
        <v>737</v>
      </c>
      <c r="B740" s="3">
        <v>666.26700000000005</v>
      </c>
      <c r="C740" s="3">
        <v>828.36</v>
      </c>
      <c r="E740" s="3">
        <v>737</v>
      </c>
      <c r="F740" s="3">
        <v>501.29300000000001</v>
      </c>
      <c r="G740" s="3">
        <v>603.84</v>
      </c>
    </row>
    <row r="741" spans="1:7" x14ac:dyDescent="0.3">
      <c r="A741" s="3">
        <v>738</v>
      </c>
      <c r="B741" s="3">
        <v>666.67</v>
      </c>
      <c r="C741" s="3">
        <v>842.16</v>
      </c>
      <c r="E741" s="3">
        <v>738</v>
      </c>
      <c r="F741" s="3">
        <v>501.72199999999998</v>
      </c>
      <c r="G741" s="3">
        <v>604.44000000000005</v>
      </c>
    </row>
    <row r="742" spans="1:7" x14ac:dyDescent="0.3">
      <c r="A742" s="3">
        <v>739</v>
      </c>
      <c r="B742" s="3">
        <v>667.07399999999996</v>
      </c>
      <c r="C742" s="3">
        <v>857.24</v>
      </c>
      <c r="E742" s="3">
        <v>739</v>
      </c>
      <c r="F742" s="3">
        <v>502.15100000000001</v>
      </c>
      <c r="G742" s="3">
        <v>605.02</v>
      </c>
    </row>
    <row r="743" spans="1:7" x14ac:dyDescent="0.3">
      <c r="A743" s="3">
        <v>740</v>
      </c>
      <c r="B743" s="3">
        <v>667.47699999999998</v>
      </c>
      <c r="C743" s="3">
        <v>873.88</v>
      </c>
      <c r="E743" s="3">
        <v>740</v>
      </c>
      <c r="F743" s="3">
        <v>502.58</v>
      </c>
      <c r="G743" s="3">
        <v>605.04</v>
      </c>
    </row>
    <row r="744" spans="1:7" x14ac:dyDescent="0.3">
      <c r="A744" s="3">
        <v>741</v>
      </c>
      <c r="B744" s="3">
        <v>667.88</v>
      </c>
      <c r="C744" s="3">
        <v>893.64</v>
      </c>
      <c r="E744" s="3">
        <v>741</v>
      </c>
      <c r="F744" s="3">
        <v>503.00799999999998</v>
      </c>
      <c r="G744" s="3">
        <v>605.1</v>
      </c>
    </row>
    <row r="745" spans="1:7" x14ac:dyDescent="0.3">
      <c r="A745" s="3">
        <v>742</v>
      </c>
      <c r="B745" s="3">
        <v>668.28300000000002</v>
      </c>
      <c r="C745" s="3">
        <v>918.32</v>
      </c>
      <c r="E745" s="3">
        <v>742</v>
      </c>
      <c r="F745" s="3">
        <v>503.43700000000001</v>
      </c>
      <c r="G745" s="3">
        <v>605.26</v>
      </c>
    </row>
    <row r="746" spans="1:7" x14ac:dyDescent="0.3">
      <c r="A746" s="3">
        <v>743</v>
      </c>
      <c r="B746" s="3">
        <v>668.68700000000001</v>
      </c>
      <c r="C746" s="3">
        <v>945.2</v>
      </c>
      <c r="E746" s="3">
        <v>743</v>
      </c>
      <c r="F746" s="3">
        <v>503.86500000000001</v>
      </c>
      <c r="G746" s="3">
        <v>604.9</v>
      </c>
    </row>
    <row r="747" spans="1:7" x14ac:dyDescent="0.3">
      <c r="A747" s="3">
        <v>744</v>
      </c>
      <c r="B747" s="3">
        <v>669.09</v>
      </c>
      <c r="C747" s="3">
        <v>973.18</v>
      </c>
      <c r="E747" s="3">
        <v>744</v>
      </c>
      <c r="F747" s="3">
        <v>504.29300000000001</v>
      </c>
      <c r="G747" s="3">
        <v>604.08000000000004</v>
      </c>
    </row>
    <row r="748" spans="1:7" x14ac:dyDescent="0.3">
      <c r="A748" s="3">
        <v>745</v>
      </c>
      <c r="B748" s="3">
        <v>669.49199999999996</v>
      </c>
      <c r="C748" s="3">
        <v>1004.34</v>
      </c>
      <c r="E748" s="3">
        <v>745</v>
      </c>
      <c r="F748" s="3">
        <v>504.72199999999998</v>
      </c>
      <c r="G748" s="3">
        <v>603.14</v>
      </c>
    </row>
    <row r="749" spans="1:7" x14ac:dyDescent="0.3">
      <c r="A749" s="3">
        <v>746</v>
      </c>
      <c r="B749" s="3">
        <v>669.89499999999998</v>
      </c>
      <c r="C749" s="3">
        <v>1035.82</v>
      </c>
      <c r="E749" s="3">
        <v>746</v>
      </c>
      <c r="F749" s="3">
        <v>505.15</v>
      </c>
      <c r="G749" s="3">
        <v>602.28</v>
      </c>
    </row>
    <row r="750" spans="1:7" x14ac:dyDescent="0.3">
      <c r="A750" s="3">
        <v>747</v>
      </c>
      <c r="B750" s="3">
        <v>670.298</v>
      </c>
      <c r="C750" s="3">
        <v>1067.9000000000001</v>
      </c>
      <c r="E750" s="3">
        <v>747</v>
      </c>
      <c r="F750" s="3">
        <v>505.57799999999997</v>
      </c>
      <c r="G750" s="3">
        <v>601.41999999999996</v>
      </c>
    </row>
    <row r="751" spans="1:7" x14ac:dyDescent="0.3">
      <c r="A751" s="3">
        <v>748</v>
      </c>
      <c r="B751" s="3">
        <v>670.70100000000002</v>
      </c>
      <c r="C751" s="3">
        <v>1107.7</v>
      </c>
      <c r="E751" s="3">
        <v>748</v>
      </c>
      <c r="F751" s="3">
        <v>506.00599999999997</v>
      </c>
      <c r="G751" s="3">
        <v>600.74</v>
      </c>
    </row>
    <row r="752" spans="1:7" x14ac:dyDescent="0.3">
      <c r="A752" s="3">
        <v>749</v>
      </c>
      <c r="B752" s="3">
        <v>671.10299999999995</v>
      </c>
      <c r="C752" s="3">
        <v>1160.56</v>
      </c>
      <c r="E752" s="3">
        <v>749</v>
      </c>
      <c r="F752" s="3">
        <v>506.43400000000003</v>
      </c>
      <c r="G752" s="3">
        <v>600.26</v>
      </c>
    </row>
    <row r="753" spans="1:7" x14ac:dyDescent="0.3">
      <c r="A753" s="3">
        <v>750</v>
      </c>
      <c r="B753" s="3">
        <v>671.505</v>
      </c>
      <c r="C753" s="3">
        <v>1234.78</v>
      </c>
      <c r="E753" s="3">
        <v>750</v>
      </c>
      <c r="F753" s="3">
        <v>506.86099999999999</v>
      </c>
      <c r="G753" s="3">
        <v>599.88</v>
      </c>
    </row>
    <row r="754" spans="1:7" x14ac:dyDescent="0.3">
      <c r="A754" s="3">
        <v>751</v>
      </c>
      <c r="B754" s="3">
        <v>671.90800000000002</v>
      </c>
      <c r="C754" s="3">
        <v>1373.6</v>
      </c>
      <c r="E754" s="3">
        <v>751</v>
      </c>
      <c r="F754" s="3">
        <v>507.28899999999999</v>
      </c>
      <c r="G754" s="3">
        <v>599.74</v>
      </c>
    </row>
    <row r="755" spans="1:7" x14ac:dyDescent="0.3">
      <c r="A755" s="3">
        <v>752</v>
      </c>
      <c r="B755" s="3">
        <v>672.31</v>
      </c>
      <c r="C755" s="3">
        <v>1854.66</v>
      </c>
      <c r="E755" s="3">
        <v>752</v>
      </c>
      <c r="F755" s="3">
        <v>507.71600000000001</v>
      </c>
      <c r="G755" s="3">
        <v>599.9</v>
      </c>
    </row>
    <row r="756" spans="1:7" x14ac:dyDescent="0.3">
      <c r="A756" s="3">
        <v>753</v>
      </c>
      <c r="B756" s="3">
        <v>672.71199999999999</v>
      </c>
      <c r="C756" s="3">
        <v>3257.58</v>
      </c>
      <c r="E756" s="3">
        <v>753</v>
      </c>
      <c r="F756" s="3">
        <v>508.14400000000001</v>
      </c>
      <c r="G756" s="3">
        <v>600.08000000000004</v>
      </c>
    </row>
    <row r="757" spans="1:7" x14ac:dyDescent="0.3">
      <c r="A757" s="3">
        <v>754</v>
      </c>
      <c r="B757" s="3">
        <v>673.11400000000003</v>
      </c>
      <c r="C757" s="3">
        <v>5893.96</v>
      </c>
      <c r="E757" s="3">
        <v>754</v>
      </c>
      <c r="F757" s="3">
        <v>508.57100000000003</v>
      </c>
      <c r="G757" s="3">
        <v>600.62</v>
      </c>
    </row>
    <row r="758" spans="1:7" x14ac:dyDescent="0.3">
      <c r="A758" s="3">
        <v>755</v>
      </c>
      <c r="B758" s="3">
        <v>673.51599999999996</v>
      </c>
      <c r="C758" s="3">
        <v>8883.06</v>
      </c>
      <c r="E758" s="3">
        <v>755</v>
      </c>
      <c r="F758" s="3">
        <v>508.99799999999999</v>
      </c>
      <c r="G758" s="3">
        <v>601.1</v>
      </c>
    </row>
    <row r="759" spans="1:7" x14ac:dyDescent="0.3">
      <c r="A759" s="3">
        <v>756</v>
      </c>
      <c r="B759" s="3">
        <v>673.91800000000001</v>
      </c>
      <c r="C759" s="3">
        <v>11801.5</v>
      </c>
      <c r="E759" s="3">
        <v>756</v>
      </c>
      <c r="F759" s="3">
        <v>509.42500000000001</v>
      </c>
      <c r="G759" s="3">
        <v>601.16</v>
      </c>
    </row>
    <row r="760" spans="1:7" x14ac:dyDescent="0.3">
      <c r="A760" s="3">
        <v>757</v>
      </c>
      <c r="B760" s="3">
        <v>674.32</v>
      </c>
      <c r="C760" s="3">
        <v>14369.4</v>
      </c>
      <c r="E760" s="3">
        <v>757</v>
      </c>
      <c r="F760" s="3">
        <v>509.85199999999998</v>
      </c>
      <c r="G760" s="3">
        <v>600.91999999999996</v>
      </c>
    </row>
    <row r="761" spans="1:7" x14ac:dyDescent="0.3">
      <c r="A761" s="3">
        <v>758</v>
      </c>
      <c r="B761" s="3">
        <v>674.721</v>
      </c>
      <c r="C761" s="3">
        <v>16001.8</v>
      </c>
      <c r="E761" s="3">
        <v>758</v>
      </c>
      <c r="F761" s="3">
        <v>510.279</v>
      </c>
      <c r="G761" s="3">
        <v>600.44000000000005</v>
      </c>
    </row>
    <row r="762" spans="1:7" x14ac:dyDescent="0.3">
      <c r="A762" s="3">
        <v>759</v>
      </c>
      <c r="B762" s="3">
        <v>675.12300000000005</v>
      </c>
      <c r="C762" s="3">
        <v>15755.5</v>
      </c>
      <c r="E762" s="3">
        <v>759</v>
      </c>
      <c r="F762" s="3">
        <v>510.70600000000002</v>
      </c>
      <c r="G762" s="3">
        <v>599.66</v>
      </c>
    </row>
    <row r="763" spans="1:7" x14ac:dyDescent="0.3">
      <c r="A763" s="3">
        <v>760</v>
      </c>
      <c r="B763" s="3">
        <v>675.524</v>
      </c>
      <c r="C763" s="3">
        <v>14201.2</v>
      </c>
      <c r="E763" s="3">
        <v>760</v>
      </c>
      <c r="F763" s="3">
        <v>511.13299999999998</v>
      </c>
      <c r="G763" s="3">
        <v>599.32000000000005</v>
      </c>
    </row>
    <row r="764" spans="1:7" x14ac:dyDescent="0.3">
      <c r="A764" s="3">
        <v>761</v>
      </c>
      <c r="B764" s="3">
        <v>675.92600000000004</v>
      </c>
      <c r="C764" s="3">
        <v>12070.3</v>
      </c>
      <c r="E764" s="3">
        <v>761</v>
      </c>
      <c r="F764" s="3">
        <v>511.56</v>
      </c>
      <c r="G764" s="3">
        <v>599.44000000000005</v>
      </c>
    </row>
    <row r="765" spans="1:7" x14ac:dyDescent="0.3">
      <c r="A765" s="3">
        <v>762</v>
      </c>
      <c r="B765" s="3">
        <v>676.327</v>
      </c>
      <c r="C765" s="3">
        <v>9582.86</v>
      </c>
      <c r="E765" s="3">
        <v>762</v>
      </c>
      <c r="F765" s="3">
        <v>511.98599999999999</v>
      </c>
      <c r="G765" s="3">
        <v>599.6</v>
      </c>
    </row>
    <row r="766" spans="1:7" x14ac:dyDescent="0.3">
      <c r="A766" s="3">
        <v>763</v>
      </c>
      <c r="B766" s="3">
        <v>676.72799999999995</v>
      </c>
      <c r="C766" s="3">
        <v>6873.08</v>
      </c>
      <c r="E766" s="3">
        <v>763</v>
      </c>
      <c r="F766" s="3">
        <v>512.41200000000003</v>
      </c>
      <c r="G766" s="3">
        <v>599.86</v>
      </c>
    </row>
    <row r="767" spans="1:7" x14ac:dyDescent="0.3">
      <c r="A767" s="3">
        <v>764</v>
      </c>
      <c r="B767" s="3">
        <v>677.12900000000002</v>
      </c>
      <c r="C767" s="3">
        <v>4649.18</v>
      </c>
      <c r="E767" s="3">
        <v>764</v>
      </c>
      <c r="F767" s="3">
        <v>512.83900000000006</v>
      </c>
      <c r="G767" s="3">
        <v>600.4</v>
      </c>
    </row>
    <row r="768" spans="1:7" x14ac:dyDescent="0.3">
      <c r="A768" s="3">
        <v>765</v>
      </c>
      <c r="B768" s="3">
        <v>677.53</v>
      </c>
      <c r="C768" s="3">
        <v>3264.1</v>
      </c>
      <c r="E768" s="3">
        <v>765</v>
      </c>
      <c r="F768" s="3">
        <v>513.26499999999999</v>
      </c>
      <c r="G768" s="3">
        <v>600.70000000000005</v>
      </c>
    </row>
    <row r="769" spans="1:7" x14ac:dyDescent="0.3">
      <c r="A769" s="3">
        <v>766</v>
      </c>
      <c r="B769" s="3">
        <v>677.93100000000004</v>
      </c>
      <c r="C769" s="3">
        <v>2400.7399999999998</v>
      </c>
      <c r="E769" s="3">
        <v>766</v>
      </c>
      <c r="F769" s="3">
        <v>513.69100000000003</v>
      </c>
      <c r="G769" s="3">
        <v>600.91999999999996</v>
      </c>
    </row>
    <row r="770" spans="1:7" x14ac:dyDescent="0.3">
      <c r="A770" s="3">
        <v>767</v>
      </c>
      <c r="B770" s="3">
        <v>678.33199999999999</v>
      </c>
      <c r="C770" s="3">
        <v>1859.08</v>
      </c>
      <c r="E770" s="3">
        <v>767</v>
      </c>
      <c r="F770" s="3">
        <v>514.11699999999996</v>
      </c>
      <c r="G770" s="3">
        <v>601.28</v>
      </c>
    </row>
    <row r="771" spans="1:7" x14ac:dyDescent="0.3">
      <c r="A771" s="3">
        <v>768</v>
      </c>
      <c r="B771" s="3">
        <v>678.73199999999997</v>
      </c>
      <c r="C771" s="3">
        <v>1517.02</v>
      </c>
      <c r="E771" s="3">
        <v>768</v>
      </c>
      <c r="F771" s="3">
        <v>514.54300000000001</v>
      </c>
      <c r="G771" s="3">
        <v>601.36</v>
      </c>
    </row>
    <row r="772" spans="1:7" x14ac:dyDescent="0.3">
      <c r="A772" s="3">
        <v>769</v>
      </c>
      <c r="B772" s="3">
        <v>679.13300000000004</v>
      </c>
      <c r="C772" s="3">
        <v>1301.56</v>
      </c>
      <c r="E772" s="3">
        <v>769</v>
      </c>
      <c r="F772" s="3">
        <v>514.96900000000005</v>
      </c>
      <c r="G772" s="3">
        <v>601.14</v>
      </c>
    </row>
    <row r="773" spans="1:7" x14ac:dyDescent="0.3">
      <c r="A773" s="3">
        <v>770</v>
      </c>
      <c r="B773" s="3">
        <v>679.53300000000002</v>
      </c>
      <c r="C773" s="3">
        <v>1162.56</v>
      </c>
      <c r="E773" s="3">
        <v>770</v>
      </c>
      <c r="F773" s="3">
        <v>515.39499999999998</v>
      </c>
      <c r="G773" s="3">
        <v>600.96</v>
      </c>
    </row>
    <row r="774" spans="1:7" x14ac:dyDescent="0.3">
      <c r="A774" s="3">
        <v>771</v>
      </c>
      <c r="B774" s="3">
        <v>679.93399999999997</v>
      </c>
      <c r="C774" s="3">
        <v>1069.6199999999999</v>
      </c>
      <c r="E774" s="3">
        <v>771</v>
      </c>
      <c r="F774" s="3">
        <v>515.82000000000005</v>
      </c>
      <c r="G774" s="3">
        <v>600.66</v>
      </c>
    </row>
    <row r="775" spans="1:7" x14ac:dyDescent="0.3">
      <c r="A775" s="3">
        <v>772</v>
      </c>
      <c r="B775" s="3">
        <v>680.33399999999995</v>
      </c>
      <c r="C775" s="3">
        <v>1004.48</v>
      </c>
      <c r="E775" s="3">
        <v>772</v>
      </c>
      <c r="F775" s="3">
        <v>516.24599999999998</v>
      </c>
      <c r="G775" s="3">
        <v>600.62</v>
      </c>
    </row>
    <row r="776" spans="1:7" x14ac:dyDescent="0.3">
      <c r="A776" s="3">
        <v>773</v>
      </c>
      <c r="B776" s="3">
        <v>680.73400000000004</v>
      </c>
      <c r="C776" s="3">
        <v>957.12</v>
      </c>
      <c r="E776" s="3">
        <v>773</v>
      </c>
      <c r="F776" s="3">
        <v>516.67100000000005</v>
      </c>
      <c r="G776" s="3">
        <v>601</v>
      </c>
    </row>
    <row r="777" spans="1:7" x14ac:dyDescent="0.3">
      <c r="A777" s="3">
        <v>774</v>
      </c>
      <c r="B777" s="3">
        <v>681.13400000000001</v>
      </c>
      <c r="C777" s="3">
        <v>921.8</v>
      </c>
      <c r="E777" s="3">
        <v>774</v>
      </c>
      <c r="F777" s="3">
        <v>517.096</v>
      </c>
      <c r="G777" s="3">
        <v>600.88</v>
      </c>
    </row>
    <row r="778" spans="1:7" x14ac:dyDescent="0.3">
      <c r="A778" s="3">
        <v>775</v>
      </c>
      <c r="B778" s="3">
        <v>681.53399999999999</v>
      </c>
      <c r="C778" s="3">
        <v>894.64</v>
      </c>
      <c r="E778" s="3">
        <v>775</v>
      </c>
      <c r="F778" s="3">
        <v>517.52200000000005</v>
      </c>
      <c r="G778" s="3">
        <v>600.67999999999995</v>
      </c>
    </row>
    <row r="779" spans="1:7" x14ac:dyDescent="0.3">
      <c r="A779" s="3">
        <v>776</v>
      </c>
      <c r="B779" s="3">
        <v>681.93399999999997</v>
      </c>
      <c r="C779" s="3">
        <v>872.56</v>
      </c>
      <c r="E779" s="3">
        <v>776</v>
      </c>
      <c r="F779" s="3">
        <v>517.947</v>
      </c>
      <c r="G779" s="3">
        <v>600.72</v>
      </c>
    </row>
    <row r="780" spans="1:7" x14ac:dyDescent="0.3">
      <c r="A780" s="3">
        <v>777</v>
      </c>
      <c r="B780" s="3">
        <v>682.33399999999995</v>
      </c>
      <c r="C780" s="3">
        <v>854.04</v>
      </c>
      <c r="E780" s="3">
        <v>777</v>
      </c>
      <c r="F780" s="3">
        <v>518.37199999999996</v>
      </c>
      <c r="G780" s="3">
        <v>600.4</v>
      </c>
    </row>
    <row r="781" spans="1:7" x14ac:dyDescent="0.3">
      <c r="A781" s="3">
        <v>778</v>
      </c>
      <c r="B781" s="3">
        <v>682.73299999999995</v>
      </c>
      <c r="C781" s="3">
        <v>838.4</v>
      </c>
      <c r="E781" s="3">
        <v>778</v>
      </c>
      <c r="F781" s="3">
        <v>518.79700000000003</v>
      </c>
      <c r="G781" s="3">
        <v>599.9</v>
      </c>
    </row>
    <row r="782" spans="1:7" x14ac:dyDescent="0.3">
      <c r="A782" s="3">
        <v>779</v>
      </c>
      <c r="B782" s="3">
        <v>683.13300000000004</v>
      </c>
      <c r="C782" s="3">
        <v>823.88</v>
      </c>
      <c r="E782" s="3">
        <v>779</v>
      </c>
      <c r="F782" s="3">
        <v>519.22199999999998</v>
      </c>
      <c r="G782" s="3">
        <v>599.91999999999996</v>
      </c>
    </row>
    <row r="783" spans="1:7" x14ac:dyDescent="0.3">
      <c r="A783" s="3">
        <v>780</v>
      </c>
      <c r="B783" s="3">
        <v>683.53200000000004</v>
      </c>
      <c r="C783" s="3">
        <v>810.76</v>
      </c>
      <c r="E783" s="3">
        <v>780</v>
      </c>
      <c r="F783" s="3">
        <v>519.64599999999996</v>
      </c>
      <c r="G783" s="3">
        <v>599.86</v>
      </c>
    </row>
    <row r="784" spans="1:7" x14ac:dyDescent="0.3">
      <c r="A784" s="3">
        <v>781</v>
      </c>
      <c r="B784" s="3">
        <v>683.93200000000002</v>
      </c>
      <c r="C784" s="3">
        <v>799.58</v>
      </c>
      <c r="E784" s="3">
        <v>781</v>
      </c>
      <c r="F784" s="3">
        <v>520.07100000000003</v>
      </c>
      <c r="G784" s="3">
        <v>600</v>
      </c>
    </row>
    <row r="785" spans="1:7" x14ac:dyDescent="0.3">
      <c r="A785" s="3">
        <v>782</v>
      </c>
      <c r="B785" s="3">
        <v>684.33100000000002</v>
      </c>
      <c r="C785" s="3">
        <v>790.44</v>
      </c>
      <c r="E785" s="3">
        <v>782</v>
      </c>
      <c r="F785" s="3">
        <v>520.495</v>
      </c>
      <c r="G785" s="3">
        <v>600.38</v>
      </c>
    </row>
    <row r="786" spans="1:7" x14ac:dyDescent="0.3">
      <c r="A786" s="3">
        <v>783</v>
      </c>
      <c r="B786" s="3">
        <v>684.73</v>
      </c>
      <c r="C786" s="3">
        <v>782.5</v>
      </c>
      <c r="E786" s="3">
        <v>783</v>
      </c>
      <c r="F786" s="3">
        <v>520.91999999999996</v>
      </c>
      <c r="G786" s="3">
        <v>600.64</v>
      </c>
    </row>
    <row r="787" spans="1:7" x14ac:dyDescent="0.3">
      <c r="A787" s="3">
        <v>784</v>
      </c>
      <c r="B787" s="3">
        <v>685.12900000000002</v>
      </c>
      <c r="C787" s="3">
        <v>775.3</v>
      </c>
      <c r="E787" s="3">
        <v>784</v>
      </c>
      <c r="F787" s="3">
        <v>521.34400000000005</v>
      </c>
      <c r="G787" s="3">
        <v>601.12</v>
      </c>
    </row>
    <row r="788" spans="1:7" x14ac:dyDescent="0.3">
      <c r="A788" s="3">
        <v>785</v>
      </c>
      <c r="B788" s="3">
        <v>685.52800000000002</v>
      </c>
      <c r="C788" s="3">
        <v>768.66</v>
      </c>
      <c r="E788" s="3">
        <v>785</v>
      </c>
      <c r="F788" s="3">
        <v>521.76800000000003</v>
      </c>
      <c r="G788" s="3">
        <v>601.9</v>
      </c>
    </row>
    <row r="789" spans="1:7" x14ac:dyDescent="0.3">
      <c r="A789" s="3">
        <v>786</v>
      </c>
      <c r="B789" s="3">
        <v>685.92700000000002</v>
      </c>
      <c r="C789" s="3">
        <v>762.78</v>
      </c>
      <c r="E789" s="3">
        <v>786</v>
      </c>
      <c r="F789" s="3">
        <v>522.19200000000001</v>
      </c>
      <c r="G789" s="3">
        <v>602.02</v>
      </c>
    </row>
    <row r="790" spans="1:7" x14ac:dyDescent="0.3">
      <c r="A790" s="3">
        <v>787</v>
      </c>
      <c r="B790" s="3">
        <v>686.32600000000002</v>
      </c>
      <c r="C790" s="3">
        <v>757.66</v>
      </c>
      <c r="E790" s="3">
        <v>787</v>
      </c>
      <c r="F790" s="3">
        <v>522.61599999999999</v>
      </c>
      <c r="G790" s="3">
        <v>601.78</v>
      </c>
    </row>
    <row r="791" spans="1:7" x14ac:dyDescent="0.3">
      <c r="A791" s="3">
        <v>788</v>
      </c>
      <c r="B791" s="3">
        <v>686.72500000000002</v>
      </c>
      <c r="C791" s="3">
        <v>753</v>
      </c>
      <c r="E791" s="3">
        <v>788</v>
      </c>
      <c r="F791" s="3">
        <v>523.04</v>
      </c>
      <c r="G791" s="3">
        <v>601.38</v>
      </c>
    </row>
    <row r="792" spans="1:7" x14ac:dyDescent="0.3">
      <c r="A792" s="3">
        <v>789</v>
      </c>
      <c r="B792" s="3">
        <v>687.12300000000005</v>
      </c>
      <c r="C792" s="3">
        <v>749.08</v>
      </c>
      <c r="E792" s="3">
        <v>789</v>
      </c>
      <c r="F792" s="3">
        <v>523.46400000000006</v>
      </c>
      <c r="G792" s="3">
        <v>600.52</v>
      </c>
    </row>
    <row r="793" spans="1:7" x14ac:dyDescent="0.3">
      <c r="A793" s="3">
        <v>790</v>
      </c>
      <c r="B793" s="3">
        <v>687.52200000000005</v>
      </c>
      <c r="C793" s="3">
        <v>745.88</v>
      </c>
      <c r="E793" s="3">
        <v>790</v>
      </c>
      <c r="F793" s="3">
        <v>523.88800000000003</v>
      </c>
      <c r="G793" s="3">
        <v>599.88</v>
      </c>
    </row>
    <row r="794" spans="1:7" x14ac:dyDescent="0.3">
      <c r="A794" s="3">
        <v>791</v>
      </c>
      <c r="B794" s="3">
        <v>687.92</v>
      </c>
      <c r="C794" s="3">
        <v>743.56</v>
      </c>
      <c r="E794" s="3">
        <v>791</v>
      </c>
      <c r="F794" s="3">
        <v>524.31100000000004</v>
      </c>
      <c r="G794" s="3">
        <v>599.74</v>
      </c>
    </row>
    <row r="795" spans="1:7" x14ac:dyDescent="0.3">
      <c r="A795" s="3">
        <v>792</v>
      </c>
      <c r="B795" s="3">
        <v>688.31899999999996</v>
      </c>
      <c r="C795" s="3">
        <v>741.76</v>
      </c>
      <c r="E795" s="3">
        <v>792</v>
      </c>
      <c r="F795" s="3">
        <v>524.73500000000001</v>
      </c>
      <c r="G795" s="3">
        <v>600</v>
      </c>
    </row>
    <row r="796" spans="1:7" x14ac:dyDescent="0.3">
      <c r="A796" s="3">
        <v>793</v>
      </c>
      <c r="B796" s="3">
        <v>688.71699999999998</v>
      </c>
      <c r="C796" s="3">
        <v>739.72</v>
      </c>
      <c r="E796" s="3">
        <v>793</v>
      </c>
      <c r="F796" s="3">
        <v>525.15800000000002</v>
      </c>
      <c r="G796" s="3">
        <v>601.16</v>
      </c>
    </row>
    <row r="797" spans="1:7" x14ac:dyDescent="0.3">
      <c r="A797" s="3">
        <v>794</v>
      </c>
      <c r="B797" s="3">
        <v>689.11500000000001</v>
      </c>
      <c r="C797" s="3">
        <v>737.8</v>
      </c>
      <c r="E797" s="3">
        <v>794</v>
      </c>
      <c r="F797" s="3">
        <v>525.58100000000002</v>
      </c>
      <c r="G797" s="3">
        <v>602.91999999999996</v>
      </c>
    </row>
    <row r="798" spans="1:7" x14ac:dyDescent="0.3">
      <c r="A798" s="3">
        <v>795</v>
      </c>
      <c r="B798" s="3">
        <v>689.51300000000003</v>
      </c>
      <c r="C798" s="3">
        <v>735.82</v>
      </c>
      <c r="E798" s="3">
        <v>795</v>
      </c>
      <c r="F798" s="3">
        <v>526.005</v>
      </c>
      <c r="G798" s="3">
        <v>603.88</v>
      </c>
    </row>
    <row r="799" spans="1:7" x14ac:dyDescent="0.3">
      <c r="A799" s="3">
        <v>796</v>
      </c>
      <c r="B799" s="3">
        <v>689.91099999999994</v>
      </c>
      <c r="C799" s="3">
        <v>733.7</v>
      </c>
      <c r="E799" s="3">
        <v>796</v>
      </c>
      <c r="F799" s="3">
        <v>526.428</v>
      </c>
      <c r="G799" s="3">
        <v>604.29999999999995</v>
      </c>
    </row>
    <row r="800" spans="1:7" x14ac:dyDescent="0.3">
      <c r="A800" s="3">
        <v>797</v>
      </c>
      <c r="B800" s="3">
        <v>690.30899999999997</v>
      </c>
      <c r="C800" s="3">
        <v>731.6</v>
      </c>
      <c r="E800" s="3">
        <v>797</v>
      </c>
      <c r="F800" s="3">
        <v>526.851</v>
      </c>
      <c r="G800" s="3">
        <v>604.34</v>
      </c>
    </row>
    <row r="801" spans="1:7" x14ac:dyDescent="0.3">
      <c r="A801" s="3">
        <v>798</v>
      </c>
      <c r="B801" s="3">
        <v>690.70600000000002</v>
      </c>
      <c r="C801" s="3">
        <v>729.92</v>
      </c>
      <c r="E801" s="3">
        <v>798</v>
      </c>
      <c r="F801" s="3">
        <v>527.274</v>
      </c>
      <c r="G801" s="3">
        <v>603.52</v>
      </c>
    </row>
    <row r="802" spans="1:7" x14ac:dyDescent="0.3">
      <c r="A802" s="3">
        <v>799</v>
      </c>
      <c r="B802" s="3">
        <v>691.10400000000004</v>
      </c>
      <c r="C802" s="3">
        <v>728.36</v>
      </c>
      <c r="E802" s="3">
        <v>799</v>
      </c>
      <c r="F802" s="3">
        <v>527.69600000000003</v>
      </c>
      <c r="G802" s="3">
        <v>602.20000000000005</v>
      </c>
    </row>
    <row r="803" spans="1:7" x14ac:dyDescent="0.3">
      <c r="A803" s="3">
        <v>800</v>
      </c>
      <c r="B803" s="3">
        <v>691.50099999999998</v>
      </c>
      <c r="C803" s="3">
        <v>726.98</v>
      </c>
      <c r="E803" s="3">
        <v>800</v>
      </c>
      <c r="F803" s="3">
        <v>528.11900000000003</v>
      </c>
      <c r="G803" s="3">
        <v>601.55999999999995</v>
      </c>
    </row>
    <row r="804" spans="1:7" x14ac:dyDescent="0.3">
      <c r="A804" s="3">
        <v>801</v>
      </c>
      <c r="B804" s="3">
        <v>691.899</v>
      </c>
      <c r="C804" s="3">
        <v>725.7</v>
      </c>
      <c r="E804" s="3">
        <v>801</v>
      </c>
      <c r="F804" s="3">
        <v>528.54200000000003</v>
      </c>
      <c r="G804" s="3">
        <v>601.16</v>
      </c>
    </row>
    <row r="805" spans="1:7" x14ac:dyDescent="0.3">
      <c r="A805" s="3">
        <v>802</v>
      </c>
      <c r="B805" s="3">
        <v>692.29600000000005</v>
      </c>
      <c r="C805" s="3">
        <v>724.46</v>
      </c>
      <c r="E805" s="3">
        <v>802</v>
      </c>
      <c r="F805" s="3">
        <v>528.96400000000006</v>
      </c>
      <c r="G805" s="3">
        <v>600.98</v>
      </c>
    </row>
    <row r="806" spans="1:7" x14ac:dyDescent="0.3">
      <c r="A806" s="3">
        <v>803</v>
      </c>
      <c r="B806" s="3">
        <v>692.69299999999998</v>
      </c>
      <c r="C806" s="3">
        <v>723.26</v>
      </c>
      <c r="E806" s="3">
        <v>803</v>
      </c>
      <c r="F806" s="3">
        <v>529.38599999999997</v>
      </c>
      <c r="G806" s="3">
        <v>601.04</v>
      </c>
    </row>
    <row r="807" spans="1:7" x14ac:dyDescent="0.3">
      <c r="A807" s="3">
        <v>804</v>
      </c>
      <c r="B807" s="3">
        <v>693.09</v>
      </c>
      <c r="C807" s="3">
        <v>721.72</v>
      </c>
      <c r="E807" s="3">
        <v>804</v>
      </c>
      <c r="F807" s="3">
        <v>529.80899999999997</v>
      </c>
      <c r="G807" s="3">
        <v>601.38</v>
      </c>
    </row>
    <row r="808" spans="1:7" x14ac:dyDescent="0.3">
      <c r="A808" s="3">
        <v>805</v>
      </c>
      <c r="B808" s="3">
        <v>693.48800000000006</v>
      </c>
      <c r="C808" s="3">
        <v>720.26</v>
      </c>
      <c r="E808" s="3">
        <v>805</v>
      </c>
      <c r="F808" s="3">
        <v>530.23099999999999</v>
      </c>
      <c r="G808" s="3">
        <v>601.78</v>
      </c>
    </row>
    <row r="809" spans="1:7" x14ac:dyDescent="0.3">
      <c r="A809" s="3">
        <v>806</v>
      </c>
      <c r="B809" s="3">
        <v>693.88400000000001</v>
      </c>
      <c r="C809" s="3">
        <v>718.52</v>
      </c>
      <c r="E809" s="3">
        <v>806</v>
      </c>
      <c r="F809" s="3">
        <v>530.65300000000002</v>
      </c>
      <c r="G809" s="3">
        <v>602.1</v>
      </c>
    </row>
    <row r="810" spans="1:7" x14ac:dyDescent="0.3">
      <c r="A810" s="3">
        <v>807</v>
      </c>
      <c r="B810" s="3">
        <v>694.28099999999995</v>
      </c>
      <c r="C810" s="3">
        <v>716.6</v>
      </c>
      <c r="E810" s="3">
        <v>807</v>
      </c>
      <c r="F810" s="3">
        <v>531.07500000000005</v>
      </c>
      <c r="G810" s="3">
        <v>602.1</v>
      </c>
    </row>
    <row r="811" spans="1:7" x14ac:dyDescent="0.3">
      <c r="A811" s="3">
        <v>808</v>
      </c>
      <c r="B811" s="3">
        <v>694.678</v>
      </c>
      <c r="C811" s="3">
        <v>714.9</v>
      </c>
      <c r="E811" s="3">
        <v>808</v>
      </c>
      <c r="F811" s="3">
        <v>531.49699999999996</v>
      </c>
      <c r="G811" s="3">
        <v>602.14</v>
      </c>
    </row>
    <row r="812" spans="1:7" x14ac:dyDescent="0.3">
      <c r="A812" s="3">
        <v>809</v>
      </c>
      <c r="B812" s="3">
        <v>695.07500000000005</v>
      </c>
      <c r="C812" s="3">
        <v>713.4</v>
      </c>
      <c r="E812" s="3">
        <v>809</v>
      </c>
      <c r="F812" s="3">
        <v>531.91800000000001</v>
      </c>
      <c r="G812" s="3">
        <v>602.1</v>
      </c>
    </row>
    <row r="813" spans="1:7" x14ac:dyDescent="0.3">
      <c r="A813" s="3">
        <v>810</v>
      </c>
      <c r="B813" s="3">
        <v>695.471</v>
      </c>
      <c r="C813" s="3">
        <v>712.78</v>
      </c>
      <c r="E813" s="3">
        <v>810</v>
      </c>
      <c r="F813" s="3">
        <v>532.34</v>
      </c>
      <c r="G813" s="3">
        <v>601.74</v>
      </c>
    </row>
    <row r="814" spans="1:7" x14ac:dyDescent="0.3">
      <c r="A814" s="3">
        <v>811</v>
      </c>
      <c r="B814" s="3">
        <v>695.86800000000005</v>
      </c>
      <c r="C814" s="3">
        <v>713</v>
      </c>
      <c r="E814" s="3">
        <v>811</v>
      </c>
      <c r="F814" s="3">
        <v>532.76099999999997</v>
      </c>
      <c r="G814" s="3">
        <v>601.58000000000004</v>
      </c>
    </row>
    <row r="815" spans="1:7" x14ac:dyDescent="0.3">
      <c r="A815" s="3">
        <v>812</v>
      </c>
      <c r="B815" s="3">
        <v>696.26400000000001</v>
      </c>
      <c r="C815" s="3">
        <v>713.12</v>
      </c>
      <c r="E815" s="3">
        <v>812</v>
      </c>
      <c r="F815" s="3">
        <v>533.18299999999999</v>
      </c>
      <c r="G815" s="3">
        <v>601.12</v>
      </c>
    </row>
    <row r="816" spans="1:7" x14ac:dyDescent="0.3">
      <c r="A816" s="3">
        <v>813</v>
      </c>
      <c r="B816" s="3">
        <v>696.66</v>
      </c>
      <c r="C816" s="3">
        <v>712.72</v>
      </c>
      <c r="E816" s="3">
        <v>813</v>
      </c>
      <c r="F816" s="3">
        <v>533.60400000000004</v>
      </c>
      <c r="G816" s="3">
        <v>601</v>
      </c>
    </row>
    <row r="817" spans="1:7" x14ac:dyDescent="0.3">
      <c r="A817" s="3">
        <v>814</v>
      </c>
      <c r="B817" s="3">
        <v>697.05600000000004</v>
      </c>
      <c r="C817" s="3">
        <v>712.7</v>
      </c>
      <c r="E817" s="3">
        <v>814</v>
      </c>
      <c r="F817" s="3">
        <v>534.02499999999998</v>
      </c>
      <c r="G817" s="3">
        <v>602.02</v>
      </c>
    </row>
    <row r="818" spans="1:7" x14ac:dyDescent="0.3">
      <c r="A818" s="3">
        <v>815</v>
      </c>
      <c r="B818" s="3">
        <v>697.452</v>
      </c>
      <c r="C818" s="3">
        <v>712.4</v>
      </c>
      <c r="E818" s="3">
        <v>815</v>
      </c>
      <c r="F818" s="3">
        <v>534.447</v>
      </c>
      <c r="G818" s="3">
        <v>603.36</v>
      </c>
    </row>
    <row r="819" spans="1:7" x14ac:dyDescent="0.3">
      <c r="A819" s="3">
        <v>816</v>
      </c>
      <c r="B819" s="3">
        <v>697.84799999999996</v>
      </c>
      <c r="C819" s="3">
        <v>711.82</v>
      </c>
      <c r="E819" s="3">
        <v>816</v>
      </c>
      <c r="F819" s="3">
        <v>534.86800000000005</v>
      </c>
      <c r="G819" s="3">
        <v>604.6</v>
      </c>
    </row>
    <row r="820" spans="1:7" x14ac:dyDescent="0.3">
      <c r="A820" s="3">
        <v>817</v>
      </c>
      <c r="B820" s="3">
        <v>698.24400000000003</v>
      </c>
      <c r="C820" s="3">
        <v>711.14</v>
      </c>
      <c r="E820" s="3">
        <v>817</v>
      </c>
      <c r="F820" s="3">
        <v>535.28899999999999</v>
      </c>
      <c r="G820" s="3">
        <v>606.29999999999995</v>
      </c>
    </row>
    <row r="821" spans="1:7" x14ac:dyDescent="0.3">
      <c r="A821" s="3">
        <v>818</v>
      </c>
      <c r="B821" s="3">
        <v>698.64</v>
      </c>
      <c r="C821" s="3">
        <v>710.76</v>
      </c>
      <c r="E821" s="3">
        <v>818</v>
      </c>
      <c r="F821" s="3">
        <v>535.70899999999995</v>
      </c>
      <c r="G821" s="3">
        <v>607.24</v>
      </c>
    </row>
    <row r="822" spans="1:7" x14ac:dyDescent="0.3">
      <c r="A822" s="3">
        <v>819</v>
      </c>
      <c r="B822" s="3">
        <v>699.03499999999997</v>
      </c>
      <c r="C822" s="3">
        <v>710.38</v>
      </c>
      <c r="E822" s="3">
        <v>819</v>
      </c>
      <c r="F822" s="3">
        <v>536.13</v>
      </c>
      <c r="G822" s="3">
        <v>606.32000000000005</v>
      </c>
    </row>
    <row r="823" spans="1:7" x14ac:dyDescent="0.3">
      <c r="A823" s="3">
        <v>820</v>
      </c>
      <c r="B823" s="3">
        <v>699.43100000000004</v>
      </c>
      <c r="C823" s="3">
        <v>709.72</v>
      </c>
      <c r="E823" s="3">
        <v>820</v>
      </c>
      <c r="F823" s="3">
        <v>536.55100000000004</v>
      </c>
      <c r="G823" s="3">
        <v>604.88</v>
      </c>
    </row>
    <row r="824" spans="1:7" x14ac:dyDescent="0.3">
      <c r="A824" s="3">
        <v>821</v>
      </c>
      <c r="B824" s="3">
        <v>699.82600000000002</v>
      </c>
      <c r="C824" s="3">
        <v>709.04</v>
      </c>
      <c r="E824" s="3">
        <v>821</v>
      </c>
      <c r="F824" s="3">
        <v>536.971</v>
      </c>
      <c r="G824" s="3">
        <v>603.34</v>
      </c>
    </row>
    <row r="825" spans="1:7" x14ac:dyDescent="0.3">
      <c r="A825" s="3">
        <v>822</v>
      </c>
      <c r="B825" s="3">
        <v>700.22199999999998</v>
      </c>
      <c r="C825" s="3">
        <v>708.98</v>
      </c>
      <c r="E825" s="3">
        <v>822</v>
      </c>
      <c r="F825" s="3">
        <v>537.39200000000005</v>
      </c>
      <c r="G825" s="3">
        <v>601.67999999999995</v>
      </c>
    </row>
    <row r="826" spans="1:7" x14ac:dyDescent="0.3">
      <c r="A826" s="3">
        <v>823</v>
      </c>
      <c r="B826" s="3">
        <v>700.61699999999996</v>
      </c>
      <c r="C826" s="3">
        <v>709.18</v>
      </c>
      <c r="E826" s="3">
        <v>823</v>
      </c>
      <c r="F826" s="3">
        <v>537.81200000000001</v>
      </c>
      <c r="G826" s="3">
        <v>600.46</v>
      </c>
    </row>
    <row r="827" spans="1:7" x14ac:dyDescent="0.3">
      <c r="A827" s="3">
        <v>824</v>
      </c>
      <c r="B827" s="3">
        <v>701.01199999999994</v>
      </c>
      <c r="C827" s="3">
        <v>708.8</v>
      </c>
      <c r="E827" s="3">
        <v>824</v>
      </c>
      <c r="F827" s="3">
        <v>538.23199999999997</v>
      </c>
      <c r="G827" s="3">
        <v>599.78</v>
      </c>
    </row>
    <row r="828" spans="1:7" x14ac:dyDescent="0.3">
      <c r="A828" s="3">
        <v>825</v>
      </c>
      <c r="B828" s="3">
        <v>701.40700000000004</v>
      </c>
      <c r="C828" s="3">
        <v>708.18</v>
      </c>
      <c r="E828" s="3">
        <v>825</v>
      </c>
      <c r="F828" s="3">
        <v>538.65200000000004</v>
      </c>
      <c r="G828" s="3">
        <v>599.41999999999996</v>
      </c>
    </row>
    <row r="829" spans="1:7" x14ac:dyDescent="0.3">
      <c r="A829" s="3">
        <v>826</v>
      </c>
      <c r="B829" s="3">
        <v>701.80200000000002</v>
      </c>
      <c r="C829" s="3">
        <v>707.26</v>
      </c>
      <c r="E829" s="3">
        <v>826</v>
      </c>
      <c r="F829" s="3">
        <v>539.072</v>
      </c>
      <c r="G829" s="3">
        <v>599.17999999999995</v>
      </c>
    </row>
    <row r="830" spans="1:7" x14ac:dyDescent="0.3">
      <c r="A830" s="3">
        <v>827</v>
      </c>
      <c r="B830" s="3">
        <v>702.197</v>
      </c>
      <c r="C830" s="3">
        <v>706.22</v>
      </c>
      <c r="E830" s="3">
        <v>827</v>
      </c>
      <c r="F830" s="3">
        <v>539.49199999999996</v>
      </c>
      <c r="G830" s="3">
        <v>599.14</v>
      </c>
    </row>
    <row r="831" spans="1:7" x14ac:dyDescent="0.3">
      <c r="A831" s="3">
        <v>828</v>
      </c>
      <c r="B831" s="3">
        <v>702.59199999999998</v>
      </c>
      <c r="C831" s="3">
        <v>705.34</v>
      </c>
      <c r="E831" s="3">
        <v>828</v>
      </c>
      <c r="F831" s="3">
        <v>539.91200000000003</v>
      </c>
      <c r="G831" s="3">
        <v>599.54</v>
      </c>
    </row>
    <row r="832" spans="1:7" x14ac:dyDescent="0.3">
      <c r="A832" s="3">
        <v>829</v>
      </c>
      <c r="B832" s="3">
        <v>702.98599999999999</v>
      </c>
      <c r="C832" s="3">
        <v>704.8</v>
      </c>
      <c r="E832" s="3">
        <v>829</v>
      </c>
      <c r="F832" s="3">
        <v>540.33100000000002</v>
      </c>
      <c r="G832" s="3">
        <v>600.20000000000005</v>
      </c>
    </row>
    <row r="833" spans="1:7" x14ac:dyDescent="0.3">
      <c r="A833" s="3">
        <v>830</v>
      </c>
      <c r="B833" s="3">
        <v>703.38099999999997</v>
      </c>
      <c r="C833" s="3">
        <v>704.26</v>
      </c>
      <c r="E833" s="3">
        <v>830</v>
      </c>
      <c r="F833" s="3">
        <v>540.75099999999998</v>
      </c>
      <c r="G833" s="3">
        <v>600.62</v>
      </c>
    </row>
    <row r="834" spans="1:7" x14ac:dyDescent="0.3">
      <c r="A834" s="3">
        <v>831</v>
      </c>
      <c r="B834" s="3">
        <v>703.77499999999998</v>
      </c>
      <c r="C834" s="3">
        <v>704.22</v>
      </c>
      <c r="E834" s="3">
        <v>831</v>
      </c>
      <c r="F834" s="3">
        <v>541.16999999999996</v>
      </c>
      <c r="G834" s="3">
        <v>601.08000000000004</v>
      </c>
    </row>
    <row r="835" spans="1:7" x14ac:dyDescent="0.3">
      <c r="A835" s="3">
        <v>832</v>
      </c>
      <c r="B835" s="3">
        <v>704.17</v>
      </c>
      <c r="C835" s="3">
        <v>704.04</v>
      </c>
      <c r="E835" s="3">
        <v>832</v>
      </c>
      <c r="F835" s="3">
        <v>541.59</v>
      </c>
      <c r="G835" s="3">
        <v>601.5</v>
      </c>
    </row>
    <row r="836" spans="1:7" x14ac:dyDescent="0.3">
      <c r="A836" s="3">
        <v>833</v>
      </c>
      <c r="B836" s="3">
        <v>704.56399999999996</v>
      </c>
      <c r="C836" s="3">
        <v>703.68</v>
      </c>
      <c r="E836" s="3">
        <v>833</v>
      </c>
      <c r="F836" s="3">
        <v>542.00900000000001</v>
      </c>
      <c r="G836" s="3">
        <v>601.14</v>
      </c>
    </row>
    <row r="837" spans="1:7" x14ac:dyDescent="0.3">
      <c r="A837" s="3">
        <v>834</v>
      </c>
      <c r="B837" s="3">
        <v>704.95799999999997</v>
      </c>
      <c r="C837" s="3">
        <v>703.52</v>
      </c>
      <c r="E837" s="3">
        <v>834</v>
      </c>
      <c r="F837" s="3">
        <v>542.428</v>
      </c>
      <c r="G837" s="3">
        <v>600.58000000000004</v>
      </c>
    </row>
    <row r="838" spans="1:7" x14ac:dyDescent="0.3">
      <c r="A838" s="3">
        <v>835</v>
      </c>
      <c r="B838" s="3">
        <v>705.35199999999998</v>
      </c>
      <c r="C838" s="3">
        <v>703.72</v>
      </c>
      <c r="E838" s="3">
        <v>835</v>
      </c>
      <c r="F838" s="3">
        <v>542.84699999999998</v>
      </c>
      <c r="G838" s="3">
        <v>600.20000000000005</v>
      </c>
    </row>
    <row r="839" spans="1:7" x14ac:dyDescent="0.3">
      <c r="A839" s="3">
        <v>836</v>
      </c>
      <c r="B839" s="3">
        <v>705.74599999999998</v>
      </c>
      <c r="C839" s="3">
        <v>703.9</v>
      </c>
      <c r="E839" s="3">
        <v>836</v>
      </c>
      <c r="F839" s="3">
        <v>543.26599999999996</v>
      </c>
      <c r="G839" s="3">
        <v>600.1</v>
      </c>
    </row>
    <row r="840" spans="1:7" x14ac:dyDescent="0.3">
      <c r="A840" s="3">
        <v>837</v>
      </c>
      <c r="B840" s="3">
        <v>706.14</v>
      </c>
      <c r="C840" s="3">
        <v>704</v>
      </c>
      <c r="E840" s="3">
        <v>837</v>
      </c>
      <c r="F840" s="3">
        <v>543.68499999999995</v>
      </c>
      <c r="G840" s="3">
        <v>600.64</v>
      </c>
    </row>
    <row r="841" spans="1:7" x14ac:dyDescent="0.3">
      <c r="A841" s="3">
        <v>838</v>
      </c>
      <c r="B841" s="3">
        <v>706.53300000000002</v>
      </c>
      <c r="C841" s="3">
        <v>704.1</v>
      </c>
      <c r="E841" s="3">
        <v>838</v>
      </c>
      <c r="F841" s="3">
        <v>544.10400000000004</v>
      </c>
      <c r="G841" s="3">
        <v>601.66</v>
      </c>
    </row>
    <row r="842" spans="1:7" x14ac:dyDescent="0.3">
      <c r="A842" s="3">
        <v>839</v>
      </c>
      <c r="B842" s="3">
        <v>706.92700000000002</v>
      </c>
      <c r="C842" s="3">
        <v>704.1</v>
      </c>
      <c r="E842" s="3">
        <v>839</v>
      </c>
      <c r="F842" s="3">
        <v>544.52200000000005</v>
      </c>
      <c r="G842" s="3">
        <v>602.46</v>
      </c>
    </row>
    <row r="843" spans="1:7" x14ac:dyDescent="0.3">
      <c r="A843" s="3">
        <v>840</v>
      </c>
      <c r="B843" s="3">
        <v>707.32100000000003</v>
      </c>
      <c r="C843" s="3">
        <v>703.64</v>
      </c>
      <c r="E843" s="3">
        <v>840</v>
      </c>
      <c r="F843" s="3">
        <v>544.94100000000003</v>
      </c>
      <c r="G843" s="3">
        <v>603.29999999999995</v>
      </c>
    </row>
    <row r="844" spans="1:7" x14ac:dyDescent="0.3">
      <c r="A844" s="3">
        <v>841</v>
      </c>
      <c r="B844" s="3">
        <v>707.71400000000006</v>
      </c>
      <c r="C844" s="3">
        <v>702.96</v>
      </c>
      <c r="E844" s="3">
        <v>841</v>
      </c>
      <c r="F844" s="3">
        <v>545.35900000000004</v>
      </c>
      <c r="G844" s="3">
        <v>603.9</v>
      </c>
    </row>
    <row r="845" spans="1:7" x14ac:dyDescent="0.3">
      <c r="A845" s="3">
        <v>842</v>
      </c>
      <c r="B845" s="3">
        <v>708.10699999999997</v>
      </c>
      <c r="C845" s="3">
        <v>702.44</v>
      </c>
      <c r="E845" s="3">
        <v>842</v>
      </c>
      <c r="F845" s="3">
        <v>545.77800000000002</v>
      </c>
      <c r="G845" s="3">
        <v>603.46</v>
      </c>
    </row>
    <row r="846" spans="1:7" x14ac:dyDescent="0.3">
      <c r="A846" s="3">
        <v>843</v>
      </c>
      <c r="B846" s="3">
        <v>708.50099999999998</v>
      </c>
      <c r="C846" s="3">
        <v>701.58</v>
      </c>
      <c r="E846" s="3">
        <v>843</v>
      </c>
      <c r="F846" s="3">
        <v>546.19600000000003</v>
      </c>
      <c r="G846" s="3">
        <v>602.12</v>
      </c>
    </row>
    <row r="847" spans="1:7" x14ac:dyDescent="0.3">
      <c r="A847" s="3">
        <v>844</v>
      </c>
      <c r="B847" s="3">
        <v>708.89400000000001</v>
      </c>
      <c r="C847" s="3">
        <v>700.7</v>
      </c>
      <c r="E847" s="3">
        <v>844</v>
      </c>
      <c r="F847" s="3">
        <v>546.61400000000003</v>
      </c>
      <c r="G847" s="3">
        <v>600.98</v>
      </c>
    </row>
    <row r="848" spans="1:7" x14ac:dyDescent="0.3">
      <c r="A848" s="3">
        <v>845</v>
      </c>
      <c r="B848" s="3">
        <v>709.28700000000003</v>
      </c>
      <c r="C848" s="3">
        <v>700.56</v>
      </c>
      <c r="E848" s="3">
        <v>845</v>
      </c>
      <c r="F848" s="3">
        <v>547.03200000000004</v>
      </c>
      <c r="G848" s="3">
        <v>600.17999999999995</v>
      </c>
    </row>
    <row r="849" spans="1:7" x14ac:dyDescent="0.3">
      <c r="A849" s="3">
        <v>846</v>
      </c>
      <c r="B849" s="3">
        <v>709.68</v>
      </c>
      <c r="C849" s="3">
        <v>700.62</v>
      </c>
      <c r="E849" s="3">
        <v>846</v>
      </c>
      <c r="F849" s="3">
        <v>547.45000000000005</v>
      </c>
      <c r="G849" s="3">
        <v>599.5</v>
      </c>
    </row>
    <row r="850" spans="1:7" x14ac:dyDescent="0.3">
      <c r="A850" s="3">
        <v>847</v>
      </c>
      <c r="B850" s="3">
        <v>710.07299999999998</v>
      </c>
      <c r="C850" s="3">
        <v>701</v>
      </c>
      <c r="E850" s="3">
        <v>847</v>
      </c>
      <c r="F850" s="3">
        <v>547.86699999999996</v>
      </c>
      <c r="G850" s="3">
        <v>599.02</v>
      </c>
    </row>
    <row r="851" spans="1:7" x14ac:dyDescent="0.3">
      <c r="A851" s="3">
        <v>848</v>
      </c>
      <c r="B851" s="3">
        <v>710.46500000000003</v>
      </c>
      <c r="C851" s="3">
        <v>701.72</v>
      </c>
      <c r="E851" s="3">
        <v>848</v>
      </c>
      <c r="F851" s="3">
        <v>548.28499999999997</v>
      </c>
      <c r="G851" s="3">
        <v>598.88</v>
      </c>
    </row>
    <row r="852" spans="1:7" x14ac:dyDescent="0.3">
      <c r="A852" s="3">
        <v>849</v>
      </c>
      <c r="B852" s="3">
        <v>710.85799999999995</v>
      </c>
      <c r="C852" s="3">
        <v>702.3</v>
      </c>
      <c r="E852" s="3">
        <v>849</v>
      </c>
      <c r="F852" s="3">
        <v>548.70299999999997</v>
      </c>
      <c r="G852" s="3">
        <v>599.08000000000004</v>
      </c>
    </row>
    <row r="853" spans="1:7" x14ac:dyDescent="0.3">
      <c r="A853" s="3">
        <v>850</v>
      </c>
      <c r="B853" s="3">
        <v>711.25099999999998</v>
      </c>
      <c r="C853" s="3">
        <v>702.4</v>
      </c>
      <c r="E853" s="3">
        <v>850</v>
      </c>
      <c r="F853" s="3">
        <v>549.12</v>
      </c>
      <c r="G853" s="3">
        <v>598.9</v>
      </c>
    </row>
    <row r="854" spans="1:7" x14ac:dyDescent="0.3">
      <c r="A854" s="3">
        <v>851</v>
      </c>
      <c r="B854" s="3">
        <v>711.64300000000003</v>
      </c>
      <c r="C854" s="3">
        <v>701.82</v>
      </c>
      <c r="E854" s="3">
        <v>851</v>
      </c>
      <c r="F854" s="3">
        <v>549.53800000000001</v>
      </c>
      <c r="G854" s="3">
        <v>598.29999999999995</v>
      </c>
    </row>
    <row r="855" spans="1:7" x14ac:dyDescent="0.3">
      <c r="A855" s="3">
        <v>852</v>
      </c>
      <c r="B855" s="3">
        <v>712.03499999999997</v>
      </c>
      <c r="C855" s="3">
        <v>700.82</v>
      </c>
      <c r="E855" s="3">
        <v>852</v>
      </c>
      <c r="F855" s="3">
        <v>549.95500000000004</v>
      </c>
      <c r="G855" s="3">
        <v>597.9</v>
      </c>
    </row>
    <row r="856" spans="1:7" x14ac:dyDescent="0.3">
      <c r="A856" s="3">
        <v>853</v>
      </c>
      <c r="B856" s="3">
        <v>712.428</v>
      </c>
      <c r="C856" s="3">
        <v>700.54</v>
      </c>
      <c r="E856" s="3">
        <v>853</v>
      </c>
      <c r="F856" s="3">
        <v>550.37199999999996</v>
      </c>
      <c r="G856" s="3">
        <v>597.91999999999996</v>
      </c>
    </row>
    <row r="857" spans="1:7" x14ac:dyDescent="0.3">
      <c r="A857" s="3">
        <v>854</v>
      </c>
      <c r="B857" s="3">
        <v>712.82</v>
      </c>
      <c r="C857" s="3">
        <v>700.58</v>
      </c>
      <c r="E857" s="3">
        <v>854</v>
      </c>
      <c r="F857" s="3">
        <v>550.78899999999999</v>
      </c>
      <c r="G857" s="3">
        <v>598.1</v>
      </c>
    </row>
    <row r="858" spans="1:7" x14ac:dyDescent="0.3">
      <c r="A858" s="3">
        <v>855</v>
      </c>
      <c r="B858" s="3">
        <v>713.21199999999999</v>
      </c>
      <c r="C858" s="3">
        <v>700.56</v>
      </c>
      <c r="E858" s="3">
        <v>855</v>
      </c>
      <c r="F858" s="3">
        <v>551.20600000000002</v>
      </c>
      <c r="G858" s="3">
        <v>598.55999999999995</v>
      </c>
    </row>
    <row r="859" spans="1:7" x14ac:dyDescent="0.3">
      <c r="A859" s="3">
        <v>856</v>
      </c>
      <c r="B859" s="3">
        <v>713.60400000000004</v>
      </c>
      <c r="C859" s="3">
        <v>701.3</v>
      </c>
      <c r="E859" s="3">
        <v>856</v>
      </c>
      <c r="F859" s="3">
        <v>551.62300000000005</v>
      </c>
      <c r="G859" s="3">
        <v>599.29999999999995</v>
      </c>
    </row>
    <row r="860" spans="1:7" x14ac:dyDescent="0.3">
      <c r="A860" s="3">
        <v>857</v>
      </c>
      <c r="B860" s="3">
        <v>713.995</v>
      </c>
      <c r="C860" s="3">
        <v>702.2</v>
      </c>
      <c r="E860" s="3">
        <v>857</v>
      </c>
      <c r="F860" s="3">
        <v>552.03899999999999</v>
      </c>
      <c r="G860" s="3">
        <v>600.08000000000004</v>
      </c>
    </row>
    <row r="861" spans="1:7" x14ac:dyDescent="0.3">
      <c r="A861" s="3">
        <v>858</v>
      </c>
      <c r="B861" s="3">
        <v>714.38699999999994</v>
      </c>
      <c r="C861" s="3">
        <v>702.26</v>
      </c>
      <c r="E861" s="3">
        <v>858</v>
      </c>
      <c r="F861" s="3">
        <v>552.45600000000002</v>
      </c>
      <c r="G861" s="3">
        <v>600.70000000000005</v>
      </c>
    </row>
    <row r="862" spans="1:7" x14ac:dyDescent="0.3">
      <c r="A862" s="3">
        <v>859</v>
      </c>
      <c r="B862" s="3">
        <v>714.779</v>
      </c>
      <c r="C862" s="3">
        <v>702.42</v>
      </c>
      <c r="E862" s="3">
        <v>859</v>
      </c>
      <c r="F862" s="3">
        <v>552.87300000000005</v>
      </c>
      <c r="G862" s="3">
        <v>600.98</v>
      </c>
    </row>
    <row r="863" spans="1:7" x14ac:dyDescent="0.3">
      <c r="A863" s="3">
        <v>860</v>
      </c>
      <c r="B863" s="3">
        <v>715.17</v>
      </c>
      <c r="C863" s="3">
        <v>702.98</v>
      </c>
      <c r="E863" s="3">
        <v>860</v>
      </c>
      <c r="F863" s="3">
        <v>553.28899999999999</v>
      </c>
      <c r="G863" s="3">
        <v>601.04</v>
      </c>
    </row>
    <row r="864" spans="1:7" x14ac:dyDescent="0.3">
      <c r="A864" s="3">
        <v>861</v>
      </c>
      <c r="B864" s="3">
        <v>715.56200000000001</v>
      </c>
      <c r="C864" s="3">
        <v>702.98</v>
      </c>
      <c r="E864" s="3">
        <v>861</v>
      </c>
      <c r="F864" s="3">
        <v>553.70500000000004</v>
      </c>
      <c r="G864" s="3">
        <v>601.36</v>
      </c>
    </row>
    <row r="865" spans="1:7" x14ac:dyDescent="0.3">
      <c r="A865" s="3">
        <v>862</v>
      </c>
      <c r="B865" s="3">
        <v>715.95299999999997</v>
      </c>
      <c r="C865" s="3">
        <v>702.96</v>
      </c>
      <c r="E865" s="3">
        <v>862</v>
      </c>
      <c r="F865" s="3">
        <v>554.12099999999998</v>
      </c>
      <c r="G865" s="3">
        <v>601.67999999999995</v>
      </c>
    </row>
    <row r="866" spans="1:7" x14ac:dyDescent="0.3">
      <c r="A866" s="3">
        <v>863</v>
      </c>
      <c r="B866" s="3">
        <v>716.34400000000005</v>
      </c>
      <c r="C866" s="3">
        <v>702.98</v>
      </c>
      <c r="E866" s="3">
        <v>863</v>
      </c>
      <c r="F866" s="3">
        <v>554.53700000000003</v>
      </c>
      <c r="G866" s="3">
        <v>601.82000000000005</v>
      </c>
    </row>
    <row r="867" spans="1:7" x14ac:dyDescent="0.3">
      <c r="A867" s="3">
        <v>864</v>
      </c>
      <c r="B867" s="3">
        <v>716.73500000000001</v>
      </c>
      <c r="C867" s="3">
        <v>702.68</v>
      </c>
      <c r="E867" s="3">
        <v>864</v>
      </c>
      <c r="F867" s="3">
        <v>554.95299999999997</v>
      </c>
      <c r="G867" s="3">
        <v>602.02</v>
      </c>
    </row>
    <row r="868" spans="1:7" x14ac:dyDescent="0.3">
      <c r="A868" s="3">
        <v>865</v>
      </c>
      <c r="B868" s="3">
        <v>717.12699999999995</v>
      </c>
      <c r="C868" s="3">
        <v>702.4</v>
      </c>
      <c r="E868" s="3">
        <v>865</v>
      </c>
      <c r="F868" s="3">
        <v>555.36900000000003</v>
      </c>
      <c r="G868" s="3">
        <v>602.16</v>
      </c>
    </row>
    <row r="869" spans="1:7" x14ac:dyDescent="0.3">
      <c r="A869" s="3">
        <v>866</v>
      </c>
      <c r="B869" s="3">
        <v>717.51700000000005</v>
      </c>
      <c r="C869" s="3">
        <v>702.22</v>
      </c>
      <c r="E869" s="3">
        <v>866</v>
      </c>
      <c r="F869" s="3">
        <v>555.78499999999997</v>
      </c>
      <c r="G869" s="3">
        <v>601.96</v>
      </c>
    </row>
    <row r="870" spans="1:7" x14ac:dyDescent="0.3">
      <c r="A870" s="3">
        <v>867</v>
      </c>
      <c r="B870" s="3">
        <v>717.90800000000002</v>
      </c>
      <c r="C870" s="3">
        <v>701.56</v>
      </c>
      <c r="E870" s="3">
        <v>867</v>
      </c>
      <c r="F870" s="3">
        <v>556.20100000000002</v>
      </c>
      <c r="G870" s="3">
        <v>601.78</v>
      </c>
    </row>
    <row r="871" spans="1:7" x14ac:dyDescent="0.3">
      <c r="A871" s="3">
        <v>868</v>
      </c>
      <c r="B871" s="3">
        <v>718.29899999999998</v>
      </c>
      <c r="C871" s="3">
        <v>700.98</v>
      </c>
      <c r="E871" s="3">
        <v>868</v>
      </c>
      <c r="F871" s="3">
        <v>556.61599999999999</v>
      </c>
      <c r="G871" s="3">
        <v>601.84</v>
      </c>
    </row>
    <row r="872" spans="1:7" x14ac:dyDescent="0.3">
      <c r="A872" s="3">
        <v>869</v>
      </c>
      <c r="B872" s="3">
        <v>718.69</v>
      </c>
      <c r="C872" s="3">
        <v>701.24</v>
      </c>
      <c r="E872" s="3">
        <v>869</v>
      </c>
      <c r="F872" s="3">
        <v>557.03200000000004</v>
      </c>
      <c r="G872" s="3">
        <v>601.66</v>
      </c>
    </row>
    <row r="873" spans="1:7" x14ac:dyDescent="0.3">
      <c r="A873" s="3">
        <v>870</v>
      </c>
      <c r="B873" s="3">
        <v>719.08</v>
      </c>
      <c r="C873" s="3">
        <v>701.72</v>
      </c>
      <c r="E873" s="3">
        <v>870</v>
      </c>
      <c r="F873" s="3">
        <v>557.447</v>
      </c>
      <c r="G873" s="3">
        <v>601.04</v>
      </c>
    </row>
    <row r="874" spans="1:7" x14ac:dyDescent="0.3">
      <c r="A874" s="3">
        <v>871</v>
      </c>
      <c r="B874" s="3">
        <v>719.471</v>
      </c>
      <c r="C874" s="3">
        <v>702</v>
      </c>
      <c r="E874" s="3">
        <v>871</v>
      </c>
      <c r="F874" s="3">
        <v>557.86199999999997</v>
      </c>
      <c r="G874" s="3">
        <v>600.44000000000005</v>
      </c>
    </row>
    <row r="875" spans="1:7" x14ac:dyDescent="0.3">
      <c r="A875" s="3">
        <v>872</v>
      </c>
      <c r="B875" s="3">
        <v>719.86099999999999</v>
      </c>
      <c r="C875" s="3">
        <v>702.66</v>
      </c>
      <c r="E875" s="3">
        <v>872</v>
      </c>
      <c r="F875" s="3">
        <v>558.27700000000004</v>
      </c>
      <c r="G875" s="3">
        <v>600.41999999999996</v>
      </c>
    </row>
    <row r="876" spans="1:7" x14ac:dyDescent="0.3">
      <c r="A876" s="3">
        <v>873</v>
      </c>
      <c r="B876" s="3">
        <v>720.25099999999998</v>
      </c>
      <c r="C876" s="3">
        <v>703.08</v>
      </c>
      <c r="E876" s="3">
        <v>873</v>
      </c>
      <c r="F876" s="3">
        <v>558.69200000000001</v>
      </c>
      <c r="G876" s="3">
        <v>601.14</v>
      </c>
    </row>
    <row r="877" spans="1:7" x14ac:dyDescent="0.3">
      <c r="A877" s="3">
        <v>874</v>
      </c>
      <c r="B877" s="3">
        <v>720.64099999999996</v>
      </c>
      <c r="C877" s="3">
        <v>702.48</v>
      </c>
      <c r="E877" s="3">
        <v>874</v>
      </c>
      <c r="F877" s="3">
        <v>559.10699999999997</v>
      </c>
      <c r="G877" s="3">
        <v>602.76</v>
      </c>
    </row>
    <row r="878" spans="1:7" x14ac:dyDescent="0.3">
      <c r="A878" s="3">
        <v>875</v>
      </c>
      <c r="B878" s="3">
        <v>721.03099999999995</v>
      </c>
      <c r="C878" s="3">
        <v>701.7</v>
      </c>
      <c r="E878" s="3">
        <v>875</v>
      </c>
      <c r="F878" s="3">
        <v>559.52200000000005</v>
      </c>
      <c r="G878" s="3">
        <v>604.64</v>
      </c>
    </row>
    <row r="879" spans="1:7" x14ac:dyDescent="0.3">
      <c r="A879" s="3">
        <v>876</v>
      </c>
      <c r="B879" s="3">
        <v>721.42100000000005</v>
      </c>
      <c r="C879" s="3">
        <v>701.44</v>
      </c>
      <c r="E879" s="3">
        <v>876</v>
      </c>
      <c r="F879" s="3">
        <v>559.93700000000001</v>
      </c>
      <c r="G879" s="3">
        <v>605.94000000000005</v>
      </c>
    </row>
    <row r="880" spans="1:7" x14ac:dyDescent="0.3">
      <c r="A880" s="3">
        <v>877</v>
      </c>
      <c r="B880" s="3">
        <v>721.81100000000004</v>
      </c>
      <c r="C880" s="3">
        <v>701.46</v>
      </c>
      <c r="E880" s="3">
        <v>877</v>
      </c>
      <c r="F880" s="3">
        <v>560.351</v>
      </c>
      <c r="G880" s="3">
        <v>606.22</v>
      </c>
    </row>
    <row r="881" spans="1:7" x14ac:dyDescent="0.3">
      <c r="A881" s="3">
        <v>878</v>
      </c>
      <c r="B881" s="3">
        <v>722.20100000000002</v>
      </c>
      <c r="C881" s="3">
        <v>701.7</v>
      </c>
      <c r="E881" s="3">
        <v>878</v>
      </c>
      <c r="F881" s="3">
        <v>560.76599999999996</v>
      </c>
      <c r="G881" s="3">
        <v>605.55999999999995</v>
      </c>
    </row>
    <row r="882" spans="1:7" x14ac:dyDescent="0.3">
      <c r="A882" s="3">
        <v>879</v>
      </c>
      <c r="B882" s="3">
        <v>722.59</v>
      </c>
      <c r="C882" s="3">
        <v>701.84</v>
      </c>
      <c r="E882" s="3">
        <v>879</v>
      </c>
      <c r="F882" s="3">
        <v>561.17999999999995</v>
      </c>
      <c r="G882" s="3">
        <v>604.08000000000004</v>
      </c>
    </row>
    <row r="883" spans="1:7" x14ac:dyDescent="0.3">
      <c r="A883" s="3">
        <v>880</v>
      </c>
      <c r="B883" s="3">
        <v>722.98</v>
      </c>
      <c r="C883" s="3">
        <v>701.8</v>
      </c>
      <c r="E883" s="3">
        <v>880</v>
      </c>
      <c r="F883" s="3">
        <v>561.59500000000003</v>
      </c>
      <c r="G883" s="3">
        <v>602.36</v>
      </c>
    </row>
    <row r="884" spans="1:7" x14ac:dyDescent="0.3">
      <c r="A884" s="3">
        <v>881</v>
      </c>
      <c r="B884" s="3">
        <v>723.36900000000003</v>
      </c>
      <c r="C884" s="3">
        <v>702.06</v>
      </c>
      <c r="E884" s="3">
        <v>881</v>
      </c>
      <c r="F884" s="3">
        <v>562.00900000000001</v>
      </c>
      <c r="G884" s="3">
        <v>601.17999999999995</v>
      </c>
    </row>
    <row r="885" spans="1:7" x14ac:dyDescent="0.3">
      <c r="A885" s="3">
        <v>882</v>
      </c>
      <c r="B885" s="3">
        <v>723.75900000000001</v>
      </c>
      <c r="C885" s="3">
        <v>702.56</v>
      </c>
      <c r="E885" s="3">
        <v>882</v>
      </c>
      <c r="F885" s="3">
        <v>562.423</v>
      </c>
      <c r="G885" s="3">
        <v>600.48</v>
      </c>
    </row>
    <row r="886" spans="1:7" x14ac:dyDescent="0.3">
      <c r="A886" s="3">
        <v>883</v>
      </c>
      <c r="B886" s="3">
        <v>724.14800000000002</v>
      </c>
      <c r="C886" s="3">
        <v>703.12</v>
      </c>
      <c r="E886" s="3">
        <v>883</v>
      </c>
      <c r="F886" s="3">
        <v>562.83699999999999</v>
      </c>
      <c r="G886" s="3">
        <v>599.84</v>
      </c>
    </row>
    <row r="887" spans="1:7" x14ac:dyDescent="0.3">
      <c r="A887" s="3">
        <v>884</v>
      </c>
      <c r="B887" s="3">
        <v>724.53700000000003</v>
      </c>
      <c r="C887" s="3">
        <v>703.92</v>
      </c>
      <c r="E887" s="3">
        <v>884</v>
      </c>
      <c r="F887" s="3">
        <v>563.25</v>
      </c>
      <c r="G887" s="3">
        <v>599.76</v>
      </c>
    </row>
    <row r="888" spans="1:7" x14ac:dyDescent="0.3">
      <c r="A888" s="3">
        <v>885</v>
      </c>
      <c r="B888" s="3">
        <v>724.92600000000004</v>
      </c>
      <c r="C888" s="3">
        <v>704.78</v>
      </c>
      <c r="E888" s="3">
        <v>885</v>
      </c>
      <c r="F888" s="3">
        <v>563.66399999999999</v>
      </c>
      <c r="G888" s="3">
        <v>600.32000000000005</v>
      </c>
    </row>
    <row r="889" spans="1:7" x14ac:dyDescent="0.3">
      <c r="A889" s="3">
        <v>886</v>
      </c>
      <c r="B889" s="3">
        <v>725.31500000000005</v>
      </c>
      <c r="C889" s="3">
        <v>704.72</v>
      </c>
      <c r="E889" s="3">
        <v>886</v>
      </c>
      <c r="F889" s="3">
        <v>564.07799999999997</v>
      </c>
      <c r="G889" s="3">
        <v>601.12</v>
      </c>
    </row>
    <row r="890" spans="1:7" x14ac:dyDescent="0.3">
      <c r="A890" s="3">
        <v>887</v>
      </c>
      <c r="B890" s="3">
        <v>725.70399999999995</v>
      </c>
      <c r="C890" s="3">
        <v>703.88</v>
      </c>
      <c r="E890" s="3">
        <v>887</v>
      </c>
      <c r="F890" s="3">
        <v>564.49099999999999</v>
      </c>
      <c r="G890" s="3">
        <v>601.94000000000005</v>
      </c>
    </row>
    <row r="891" spans="1:7" x14ac:dyDescent="0.3">
      <c r="A891" s="3">
        <v>888</v>
      </c>
      <c r="B891" s="3">
        <v>726.09199999999998</v>
      </c>
      <c r="C891" s="3">
        <v>703.28</v>
      </c>
      <c r="E891" s="3">
        <v>888</v>
      </c>
      <c r="F891" s="3">
        <v>564.90499999999997</v>
      </c>
      <c r="G891" s="3">
        <v>602.74</v>
      </c>
    </row>
    <row r="892" spans="1:7" x14ac:dyDescent="0.3">
      <c r="A892" s="3">
        <v>889</v>
      </c>
      <c r="B892" s="3">
        <v>726.48099999999999</v>
      </c>
      <c r="C892" s="3">
        <v>702.6</v>
      </c>
      <c r="E892" s="3">
        <v>889</v>
      </c>
      <c r="F892" s="3">
        <v>565.31799999999998</v>
      </c>
      <c r="G892" s="3">
        <v>603.14</v>
      </c>
    </row>
    <row r="893" spans="1:7" x14ac:dyDescent="0.3">
      <c r="A893" s="3">
        <v>890</v>
      </c>
      <c r="B893" s="3">
        <v>726.87</v>
      </c>
      <c r="C893" s="3">
        <v>701.6</v>
      </c>
      <c r="E893" s="3">
        <v>890</v>
      </c>
      <c r="F893" s="3">
        <v>565.73099999999999</v>
      </c>
      <c r="G893" s="3">
        <v>603.44000000000005</v>
      </c>
    </row>
    <row r="894" spans="1:7" x14ac:dyDescent="0.3">
      <c r="A894" s="3">
        <v>891</v>
      </c>
      <c r="B894" s="3">
        <v>727.25800000000004</v>
      </c>
      <c r="C894" s="3">
        <v>701.44</v>
      </c>
      <c r="E894" s="3">
        <v>891</v>
      </c>
      <c r="F894" s="3">
        <v>566.14400000000001</v>
      </c>
      <c r="G894" s="3">
        <v>603.5</v>
      </c>
    </row>
    <row r="895" spans="1:7" x14ac:dyDescent="0.3">
      <c r="A895" s="3">
        <v>892</v>
      </c>
      <c r="B895" s="3">
        <v>727.64599999999996</v>
      </c>
      <c r="C895" s="3">
        <v>701.88</v>
      </c>
      <c r="E895" s="3">
        <v>892</v>
      </c>
      <c r="F895" s="3">
        <v>566.55700000000002</v>
      </c>
      <c r="G895" s="3">
        <v>603.5</v>
      </c>
    </row>
    <row r="896" spans="1:7" x14ac:dyDescent="0.3">
      <c r="A896" s="3">
        <v>893</v>
      </c>
      <c r="B896" s="3">
        <v>728.03399999999999</v>
      </c>
      <c r="C896" s="3">
        <v>701.96</v>
      </c>
      <c r="E896" s="3">
        <v>893</v>
      </c>
      <c r="F896" s="3">
        <v>566.97</v>
      </c>
      <c r="G896" s="3">
        <v>603.62</v>
      </c>
    </row>
    <row r="897" spans="1:7" x14ac:dyDescent="0.3">
      <c r="A897" s="3">
        <v>894</v>
      </c>
      <c r="B897" s="3">
        <v>728.423</v>
      </c>
      <c r="C897" s="3">
        <v>701.94</v>
      </c>
      <c r="E897" s="3">
        <v>894</v>
      </c>
      <c r="F897" s="3">
        <v>567.38300000000004</v>
      </c>
      <c r="G897" s="3">
        <v>603.1</v>
      </c>
    </row>
    <row r="898" spans="1:7" x14ac:dyDescent="0.3">
      <c r="A898" s="3">
        <v>895</v>
      </c>
      <c r="B898" s="3">
        <v>728.81100000000004</v>
      </c>
      <c r="C898" s="3">
        <v>701.98</v>
      </c>
      <c r="E898" s="3">
        <v>895</v>
      </c>
      <c r="F898" s="3">
        <v>567.79499999999996</v>
      </c>
      <c r="G898" s="3">
        <v>601.98</v>
      </c>
    </row>
    <row r="899" spans="1:7" x14ac:dyDescent="0.3">
      <c r="A899" s="3">
        <v>896</v>
      </c>
      <c r="B899" s="3">
        <v>729.19799999999998</v>
      </c>
      <c r="C899" s="3">
        <v>701.42</v>
      </c>
      <c r="E899" s="3">
        <v>896</v>
      </c>
      <c r="F899" s="3">
        <v>568.20799999999997</v>
      </c>
      <c r="G899" s="3">
        <v>601</v>
      </c>
    </row>
    <row r="900" spans="1:7" x14ac:dyDescent="0.3">
      <c r="A900" s="3">
        <v>897</v>
      </c>
      <c r="B900" s="3">
        <v>729.58600000000001</v>
      </c>
      <c r="C900" s="3">
        <v>700.6</v>
      </c>
      <c r="E900" s="3">
        <v>897</v>
      </c>
      <c r="F900" s="3">
        <v>568.62</v>
      </c>
      <c r="G900" s="3">
        <v>600.38</v>
      </c>
    </row>
    <row r="901" spans="1:7" x14ac:dyDescent="0.3">
      <c r="A901" s="3">
        <v>898</v>
      </c>
      <c r="B901" s="3">
        <v>729.97400000000005</v>
      </c>
      <c r="C901" s="3">
        <v>699.6</v>
      </c>
      <c r="E901" s="3">
        <v>898</v>
      </c>
      <c r="F901" s="3">
        <v>569.03300000000002</v>
      </c>
      <c r="G901" s="3">
        <v>599.67999999999995</v>
      </c>
    </row>
    <row r="902" spans="1:7" x14ac:dyDescent="0.3">
      <c r="A902" s="3">
        <v>899</v>
      </c>
      <c r="B902" s="3">
        <v>730.36199999999997</v>
      </c>
      <c r="C902" s="3">
        <v>698.78</v>
      </c>
      <c r="E902" s="3">
        <v>899</v>
      </c>
      <c r="F902" s="3">
        <v>569.44500000000005</v>
      </c>
      <c r="G902" s="3">
        <v>599.54</v>
      </c>
    </row>
    <row r="903" spans="1:7" x14ac:dyDescent="0.3">
      <c r="A903" s="3">
        <v>900</v>
      </c>
      <c r="B903" s="3">
        <v>730.74900000000002</v>
      </c>
      <c r="C903" s="3">
        <v>698.4</v>
      </c>
      <c r="E903" s="3">
        <v>900</v>
      </c>
      <c r="F903" s="3">
        <v>569.85699999999997</v>
      </c>
      <c r="G903" s="3">
        <v>600.1</v>
      </c>
    </row>
    <row r="904" spans="1:7" x14ac:dyDescent="0.3">
      <c r="A904" s="3">
        <v>901</v>
      </c>
      <c r="B904" s="3">
        <v>731.13599999999997</v>
      </c>
      <c r="C904" s="3">
        <v>698.12</v>
      </c>
      <c r="E904" s="3">
        <v>901</v>
      </c>
      <c r="F904" s="3">
        <v>570.26900000000001</v>
      </c>
      <c r="G904" s="3">
        <v>600.52</v>
      </c>
    </row>
    <row r="905" spans="1:7" x14ac:dyDescent="0.3">
      <c r="A905" s="3">
        <v>902</v>
      </c>
      <c r="B905" s="3">
        <v>731.524</v>
      </c>
      <c r="C905" s="3">
        <v>697.82</v>
      </c>
      <c r="E905" s="3">
        <v>902</v>
      </c>
      <c r="F905" s="3">
        <v>570.68100000000004</v>
      </c>
      <c r="G905" s="3">
        <v>600.38</v>
      </c>
    </row>
    <row r="906" spans="1:7" x14ac:dyDescent="0.3">
      <c r="A906" s="3">
        <v>903</v>
      </c>
      <c r="B906" s="3">
        <v>731.91099999999994</v>
      </c>
      <c r="C906" s="3">
        <v>697.86</v>
      </c>
      <c r="E906" s="3">
        <v>903</v>
      </c>
      <c r="F906" s="3">
        <v>571.09299999999996</v>
      </c>
      <c r="G906" s="3">
        <v>600.67999999999995</v>
      </c>
    </row>
    <row r="907" spans="1:7" x14ac:dyDescent="0.3">
      <c r="A907" s="3">
        <v>904</v>
      </c>
      <c r="B907" s="3">
        <v>732.298</v>
      </c>
      <c r="C907" s="3">
        <v>698.3</v>
      </c>
      <c r="E907" s="3">
        <v>904</v>
      </c>
      <c r="F907" s="3">
        <v>571.50400000000002</v>
      </c>
      <c r="G907" s="3">
        <v>601.41999999999996</v>
      </c>
    </row>
    <row r="908" spans="1:7" x14ac:dyDescent="0.3">
      <c r="A908" s="3">
        <v>905</v>
      </c>
      <c r="B908" s="3">
        <v>732.68499999999995</v>
      </c>
      <c r="C908" s="3">
        <v>698.54</v>
      </c>
      <c r="E908" s="3">
        <v>905</v>
      </c>
      <c r="F908" s="3">
        <v>571.91600000000005</v>
      </c>
      <c r="G908" s="3">
        <v>602</v>
      </c>
    </row>
    <row r="909" spans="1:7" x14ac:dyDescent="0.3">
      <c r="A909" s="3">
        <v>906</v>
      </c>
      <c r="B909" s="3">
        <v>733.072</v>
      </c>
      <c r="C909" s="3">
        <v>698.58</v>
      </c>
      <c r="E909" s="3">
        <v>906</v>
      </c>
      <c r="F909" s="3">
        <v>572.327</v>
      </c>
      <c r="G909" s="3">
        <v>601.9</v>
      </c>
    </row>
    <row r="910" spans="1:7" x14ac:dyDescent="0.3">
      <c r="A910" s="3">
        <v>907</v>
      </c>
      <c r="B910" s="3">
        <v>733.45899999999995</v>
      </c>
      <c r="C910" s="3">
        <v>698.7</v>
      </c>
      <c r="E910" s="3">
        <v>907</v>
      </c>
      <c r="F910" s="3">
        <v>572.73900000000003</v>
      </c>
      <c r="G910" s="3">
        <v>601.94000000000005</v>
      </c>
    </row>
    <row r="911" spans="1:7" x14ac:dyDescent="0.3">
      <c r="A911" s="3">
        <v>908</v>
      </c>
      <c r="B911" s="3">
        <v>733.84500000000003</v>
      </c>
      <c r="C911" s="3">
        <v>698.72</v>
      </c>
      <c r="E911" s="3">
        <v>908</v>
      </c>
      <c r="F911" s="3">
        <v>573.15</v>
      </c>
      <c r="G911" s="3">
        <v>601.98</v>
      </c>
    </row>
    <row r="912" spans="1:7" x14ac:dyDescent="0.3">
      <c r="A912" s="3">
        <v>909</v>
      </c>
      <c r="B912" s="3">
        <v>734.23199999999997</v>
      </c>
      <c r="C912" s="3">
        <v>698.42</v>
      </c>
      <c r="E912" s="3">
        <v>909</v>
      </c>
      <c r="F912" s="3">
        <v>573.56100000000004</v>
      </c>
      <c r="G912" s="3">
        <v>601.72</v>
      </c>
    </row>
    <row r="913" spans="1:7" x14ac:dyDescent="0.3">
      <c r="A913" s="3">
        <v>910</v>
      </c>
      <c r="B913" s="3">
        <v>734.61800000000005</v>
      </c>
      <c r="C913" s="3">
        <v>698.42</v>
      </c>
      <c r="E913" s="3">
        <v>910</v>
      </c>
      <c r="F913" s="3">
        <v>573.97199999999998</v>
      </c>
      <c r="G913" s="3">
        <v>601.70000000000005</v>
      </c>
    </row>
    <row r="914" spans="1:7" x14ac:dyDescent="0.3">
      <c r="A914" s="3">
        <v>911</v>
      </c>
      <c r="B914" s="3">
        <v>735.005</v>
      </c>
      <c r="C914" s="3">
        <v>698.9</v>
      </c>
      <c r="E914" s="3">
        <v>911</v>
      </c>
      <c r="F914" s="3">
        <v>574.38300000000004</v>
      </c>
      <c r="G914" s="3">
        <v>602.36</v>
      </c>
    </row>
    <row r="915" spans="1:7" x14ac:dyDescent="0.3">
      <c r="A915" s="3">
        <v>912</v>
      </c>
      <c r="B915" s="3">
        <v>735.39099999999996</v>
      </c>
      <c r="C915" s="3">
        <v>699.5</v>
      </c>
      <c r="E915" s="3">
        <v>912</v>
      </c>
      <c r="F915" s="3">
        <v>574.79399999999998</v>
      </c>
      <c r="G915" s="3">
        <v>602.98</v>
      </c>
    </row>
    <row r="916" spans="1:7" x14ac:dyDescent="0.3">
      <c r="A916" s="3">
        <v>913</v>
      </c>
      <c r="B916" s="3">
        <v>735.77700000000004</v>
      </c>
      <c r="C916" s="3">
        <v>700.34</v>
      </c>
      <c r="E916" s="3">
        <v>913</v>
      </c>
      <c r="F916" s="3">
        <v>575.20399999999995</v>
      </c>
      <c r="G916" s="3">
        <v>603.05999999999995</v>
      </c>
    </row>
    <row r="917" spans="1:7" x14ac:dyDescent="0.3">
      <c r="A917" s="3">
        <v>914</v>
      </c>
      <c r="B917" s="3">
        <v>736.16300000000001</v>
      </c>
      <c r="C917" s="3">
        <v>701.14</v>
      </c>
      <c r="E917" s="3">
        <v>914</v>
      </c>
      <c r="F917" s="3">
        <v>575.61500000000001</v>
      </c>
      <c r="G917" s="3">
        <v>602.79999999999995</v>
      </c>
    </row>
    <row r="918" spans="1:7" x14ac:dyDescent="0.3">
      <c r="A918" s="3">
        <v>915</v>
      </c>
      <c r="B918" s="3">
        <v>736.54899999999998</v>
      </c>
      <c r="C918" s="3">
        <v>701.78</v>
      </c>
      <c r="E918" s="3">
        <v>915</v>
      </c>
      <c r="F918" s="3">
        <v>576.02499999999998</v>
      </c>
      <c r="G918" s="3">
        <v>602.02</v>
      </c>
    </row>
    <row r="919" spans="1:7" x14ac:dyDescent="0.3">
      <c r="A919" s="3">
        <v>916</v>
      </c>
      <c r="B919" s="3">
        <v>736.93499999999995</v>
      </c>
      <c r="C919" s="3">
        <v>702.5</v>
      </c>
      <c r="E919" s="3">
        <v>916</v>
      </c>
      <c r="F919" s="3">
        <v>576.43600000000004</v>
      </c>
      <c r="G919" s="3">
        <v>601.24</v>
      </c>
    </row>
    <row r="920" spans="1:7" x14ac:dyDescent="0.3">
      <c r="A920" s="3">
        <v>917</v>
      </c>
      <c r="B920" s="3">
        <v>737.32100000000003</v>
      </c>
      <c r="C920" s="3">
        <v>702.84</v>
      </c>
      <c r="E920" s="3">
        <v>917</v>
      </c>
      <c r="F920" s="3">
        <v>576.846</v>
      </c>
      <c r="G920" s="3">
        <v>600.54</v>
      </c>
    </row>
    <row r="921" spans="1:7" x14ac:dyDescent="0.3">
      <c r="A921" s="3">
        <v>918</v>
      </c>
      <c r="B921" s="3">
        <v>737.70600000000002</v>
      </c>
      <c r="C921" s="3">
        <v>702.64</v>
      </c>
      <c r="E921" s="3">
        <v>918</v>
      </c>
      <c r="F921" s="3">
        <v>577.25599999999997</v>
      </c>
      <c r="G921" s="3">
        <v>600</v>
      </c>
    </row>
    <row r="922" spans="1:7" x14ac:dyDescent="0.3">
      <c r="A922" s="3">
        <v>919</v>
      </c>
      <c r="B922" s="3">
        <v>738.09199999999998</v>
      </c>
      <c r="C922" s="3">
        <v>702.52</v>
      </c>
      <c r="E922" s="3">
        <v>919</v>
      </c>
      <c r="F922" s="3">
        <v>577.66600000000005</v>
      </c>
      <c r="G922" s="3">
        <v>599.58000000000004</v>
      </c>
    </row>
    <row r="923" spans="1:7" x14ac:dyDescent="0.3">
      <c r="A923" s="3">
        <v>920</v>
      </c>
      <c r="B923" s="3">
        <v>738.47699999999998</v>
      </c>
      <c r="C923" s="3">
        <v>702.8</v>
      </c>
      <c r="E923" s="3">
        <v>920</v>
      </c>
      <c r="F923" s="3">
        <v>578.07600000000002</v>
      </c>
      <c r="G923" s="3">
        <v>599.79999999999995</v>
      </c>
    </row>
    <row r="924" spans="1:7" x14ac:dyDescent="0.3">
      <c r="A924" s="3">
        <v>921</v>
      </c>
      <c r="B924" s="3">
        <v>738.86300000000006</v>
      </c>
      <c r="C924" s="3">
        <v>702.98</v>
      </c>
      <c r="E924" s="3">
        <v>921</v>
      </c>
      <c r="F924" s="3">
        <v>578.48599999999999</v>
      </c>
      <c r="G924" s="3">
        <v>600.46</v>
      </c>
    </row>
    <row r="925" spans="1:7" x14ac:dyDescent="0.3">
      <c r="A925" s="3">
        <v>922</v>
      </c>
      <c r="B925" s="3">
        <v>739.24800000000005</v>
      </c>
      <c r="C925" s="3">
        <v>702.6</v>
      </c>
      <c r="E925" s="3">
        <v>922</v>
      </c>
      <c r="F925" s="3">
        <v>578.89599999999996</v>
      </c>
      <c r="G925" s="3">
        <v>601.02</v>
      </c>
    </row>
    <row r="926" spans="1:7" x14ac:dyDescent="0.3">
      <c r="A926" s="3">
        <v>923</v>
      </c>
      <c r="B926" s="3">
        <v>739.63300000000004</v>
      </c>
      <c r="C926" s="3">
        <v>702.12</v>
      </c>
      <c r="E926" s="3">
        <v>923</v>
      </c>
      <c r="F926" s="3">
        <v>579.30499999999995</v>
      </c>
      <c r="G926" s="3">
        <v>601.54</v>
      </c>
    </row>
    <row r="927" spans="1:7" x14ac:dyDescent="0.3">
      <c r="A927" s="3">
        <v>924</v>
      </c>
      <c r="B927" s="3">
        <v>740.01800000000003</v>
      </c>
      <c r="C927" s="3">
        <v>701.94</v>
      </c>
      <c r="E927" s="3">
        <v>924</v>
      </c>
      <c r="F927" s="3">
        <v>579.71500000000003</v>
      </c>
      <c r="G927" s="3">
        <v>602.17999999999995</v>
      </c>
    </row>
    <row r="928" spans="1:7" x14ac:dyDescent="0.3">
      <c r="A928" s="3">
        <v>925</v>
      </c>
      <c r="B928" s="3">
        <v>740.40300000000002</v>
      </c>
      <c r="C928" s="3">
        <v>701.46</v>
      </c>
      <c r="E928" s="3">
        <v>925</v>
      </c>
      <c r="F928" s="3">
        <v>580.12400000000002</v>
      </c>
      <c r="G928" s="3">
        <v>602.46</v>
      </c>
    </row>
    <row r="929" spans="1:7" x14ac:dyDescent="0.3">
      <c r="A929" s="3">
        <v>926</v>
      </c>
      <c r="B929" s="3">
        <v>740.78800000000001</v>
      </c>
      <c r="C929" s="3">
        <v>700.96</v>
      </c>
      <c r="E929" s="3">
        <v>926</v>
      </c>
      <c r="F929" s="3">
        <v>580.53300000000002</v>
      </c>
      <c r="G929" s="3">
        <v>602.34</v>
      </c>
    </row>
    <row r="930" spans="1:7" x14ac:dyDescent="0.3">
      <c r="A930" s="3">
        <v>927</v>
      </c>
      <c r="B930" s="3">
        <v>741.173</v>
      </c>
      <c r="C930" s="3">
        <v>701.3</v>
      </c>
      <c r="E930" s="3">
        <v>927</v>
      </c>
      <c r="F930" s="3">
        <v>580.94200000000001</v>
      </c>
      <c r="G930" s="3">
        <v>602.4</v>
      </c>
    </row>
    <row r="931" spans="1:7" x14ac:dyDescent="0.3">
      <c r="A931" s="3">
        <v>928</v>
      </c>
      <c r="B931" s="3">
        <v>741.55700000000002</v>
      </c>
      <c r="C931" s="3">
        <v>702.24</v>
      </c>
      <c r="E931" s="3">
        <v>928</v>
      </c>
      <c r="F931" s="3">
        <v>581.351</v>
      </c>
      <c r="G931" s="3">
        <v>602.66</v>
      </c>
    </row>
    <row r="932" spans="1:7" x14ac:dyDescent="0.3">
      <c r="A932" s="3">
        <v>929</v>
      </c>
      <c r="B932" s="3">
        <v>741.94200000000001</v>
      </c>
      <c r="C932" s="3">
        <v>702.48</v>
      </c>
      <c r="E932" s="3">
        <v>929</v>
      </c>
      <c r="F932" s="3">
        <v>581.76</v>
      </c>
      <c r="G932" s="3">
        <v>602.79999999999995</v>
      </c>
    </row>
    <row r="933" spans="1:7" x14ac:dyDescent="0.3">
      <c r="A933" s="3">
        <v>930</v>
      </c>
      <c r="B933" s="3">
        <v>742.32600000000002</v>
      </c>
      <c r="C933" s="3">
        <v>702.24</v>
      </c>
      <c r="E933" s="3">
        <v>930</v>
      </c>
      <c r="F933" s="3">
        <v>582.16899999999998</v>
      </c>
      <c r="G933" s="3">
        <v>602.96</v>
      </c>
    </row>
    <row r="934" spans="1:7" x14ac:dyDescent="0.3">
      <c r="A934" s="3">
        <v>931</v>
      </c>
      <c r="B934" s="3">
        <v>742.71100000000001</v>
      </c>
      <c r="C934" s="3">
        <v>702.2</v>
      </c>
      <c r="E934" s="3">
        <v>931</v>
      </c>
      <c r="F934" s="3">
        <v>582.57799999999997</v>
      </c>
      <c r="G934" s="3">
        <v>603.54</v>
      </c>
    </row>
    <row r="935" spans="1:7" x14ac:dyDescent="0.3">
      <c r="A935" s="3">
        <v>932</v>
      </c>
      <c r="B935" s="3">
        <v>743.09500000000003</v>
      </c>
      <c r="C935" s="3">
        <v>702.08</v>
      </c>
      <c r="E935" s="3">
        <v>932</v>
      </c>
      <c r="F935" s="3">
        <v>582.98599999999999</v>
      </c>
      <c r="G935" s="3">
        <v>604.12</v>
      </c>
    </row>
    <row r="936" spans="1:7" x14ac:dyDescent="0.3">
      <c r="A936" s="3">
        <v>933</v>
      </c>
      <c r="B936" s="3">
        <v>743.47900000000004</v>
      </c>
      <c r="C936" s="3">
        <v>701.58</v>
      </c>
      <c r="E936" s="3">
        <v>933</v>
      </c>
      <c r="F936" s="3">
        <v>583.39499999999998</v>
      </c>
      <c r="G936" s="3">
        <v>604.4</v>
      </c>
    </row>
    <row r="937" spans="1:7" x14ac:dyDescent="0.3">
      <c r="A937" s="3">
        <v>934</v>
      </c>
      <c r="B937" s="3">
        <v>743.86300000000006</v>
      </c>
      <c r="C937" s="3">
        <v>701.34</v>
      </c>
      <c r="E937" s="3">
        <v>934</v>
      </c>
      <c r="F937" s="3">
        <v>583.803</v>
      </c>
      <c r="G937" s="3">
        <v>604.17999999999995</v>
      </c>
    </row>
    <row r="938" spans="1:7" x14ac:dyDescent="0.3">
      <c r="A938" s="3">
        <v>935</v>
      </c>
      <c r="B938" s="3">
        <v>744.24699999999996</v>
      </c>
      <c r="C938" s="3">
        <v>701.06</v>
      </c>
      <c r="E938" s="3">
        <v>935</v>
      </c>
      <c r="F938" s="3">
        <v>584.21199999999999</v>
      </c>
      <c r="G938" s="3">
        <v>603.86</v>
      </c>
    </row>
    <row r="939" spans="1:7" x14ac:dyDescent="0.3">
      <c r="A939" s="3">
        <v>936</v>
      </c>
      <c r="B939" s="3">
        <v>744.63099999999997</v>
      </c>
      <c r="C939" s="3">
        <v>700.54</v>
      </c>
      <c r="E939" s="3">
        <v>936</v>
      </c>
      <c r="F939" s="3">
        <v>584.62</v>
      </c>
      <c r="G939" s="3">
        <v>603.14</v>
      </c>
    </row>
    <row r="940" spans="1:7" x14ac:dyDescent="0.3">
      <c r="A940" s="3">
        <v>937</v>
      </c>
      <c r="B940" s="3">
        <v>745.01499999999999</v>
      </c>
      <c r="C940" s="3">
        <v>700</v>
      </c>
      <c r="E940" s="3">
        <v>937</v>
      </c>
      <c r="F940" s="3">
        <v>585.02800000000002</v>
      </c>
      <c r="G940" s="3">
        <v>601.64</v>
      </c>
    </row>
    <row r="941" spans="1:7" x14ac:dyDescent="0.3">
      <c r="A941" s="3">
        <v>938</v>
      </c>
      <c r="B941" s="3">
        <v>745.39800000000002</v>
      </c>
      <c r="C941" s="3">
        <v>699.4</v>
      </c>
      <c r="E941" s="3">
        <v>938</v>
      </c>
      <c r="F941" s="3">
        <v>585.43600000000004</v>
      </c>
      <c r="G941" s="3">
        <v>600.5</v>
      </c>
    </row>
    <row r="942" spans="1:7" x14ac:dyDescent="0.3">
      <c r="A942" s="3">
        <v>939</v>
      </c>
      <c r="B942" s="3">
        <v>745.78200000000004</v>
      </c>
      <c r="C942" s="3">
        <v>699.28</v>
      </c>
      <c r="E942" s="3">
        <v>939</v>
      </c>
      <c r="F942" s="3">
        <v>585.84299999999996</v>
      </c>
      <c r="G942" s="3">
        <v>600.46</v>
      </c>
    </row>
    <row r="943" spans="1:7" x14ac:dyDescent="0.3">
      <c r="A943" s="3">
        <v>940</v>
      </c>
      <c r="B943" s="3">
        <v>746.16499999999996</v>
      </c>
      <c r="C943" s="3">
        <v>699.98</v>
      </c>
      <c r="E943" s="3">
        <v>940</v>
      </c>
      <c r="F943" s="3">
        <v>586.25099999999998</v>
      </c>
      <c r="G943" s="3">
        <v>600.4</v>
      </c>
    </row>
    <row r="944" spans="1:7" x14ac:dyDescent="0.3">
      <c r="A944" s="3">
        <v>941</v>
      </c>
      <c r="B944" s="3">
        <v>746.548</v>
      </c>
      <c r="C944" s="3">
        <v>700.56</v>
      </c>
      <c r="E944" s="3">
        <v>941</v>
      </c>
      <c r="F944" s="3">
        <v>586.65899999999999</v>
      </c>
      <c r="G944" s="3">
        <v>600.08000000000004</v>
      </c>
    </row>
    <row r="945" spans="1:7" x14ac:dyDescent="0.3">
      <c r="A945" s="3">
        <v>942</v>
      </c>
      <c r="B945" s="3">
        <v>746.93200000000002</v>
      </c>
      <c r="C945" s="3">
        <v>700.88</v>
      </c>
      <c r="E945" s="3">
        <v>942</v>
      </c>
      <c r="F945" s="3">
        <v>587.06600000000003</v>
      </c>
      <c r="G945" s="3">
        <v>600.82000000000005</v>
      </c>
    </row>
    <row r="946" spans="1:7" x14ac:dyDescent="0.3">
      <c r="A946" s="3">
        <v>943</v>
      </c>
      <c r="B946" s="3">
        <v>747.31500000000005</v>
      </c>
      <c r="C946" s="3">
        <v>701.64</v>
      </c>
      <c r="E946" s="3">
        <v>943</v>
      </c>
      <c r="F946" s="3">
        <v>587.47400000000005</v>
      </c>
      <c r="G946" s="3">
        <v>602.14</v>
      </c>
    </row>
    <row r="947" spans="1:7" x14ac:dyDescent="0.3">
      <c r="A947" s="3">
        <v>944</v>
      </c>
      <c r="B947" s="3">
        <v>747.69799999999998</v>
      </c>
      <c r="C947" s="3">
        <v>702.66</v>
      </c>
      <c r="E947" s="3">
        <v>944</v>
      </c>
      <c r="F947" s="3">
        <v>587.88099999999997</v>
      </c>
      <c r="G947" s="3">
        <v>603.34</v>
      </c>
    </row>
    <row r="948" spans="1:7" x14ac:dyDescent="0.3">
      <c r="A948" s="3">
        <v>945</v>
      </c>
      <c r="B948" s="3">
        <v>748.08100000000002</v>
      </c>
      <c r="C948" s="3">
        <v>703.18</v>
      </c>
      <c r="E948" s="3">
        <v>945</v>
      </c>
      <c r="F948" s="3">
        <v>588.28800000000001</v>
      </c>
      <c r="G948" s="3">
        <v>604.44000000000005</v>
      </c>
    </row>
    <row r="949" spans="1:7" x14ac:dyDescent="0.3">
      <c r="A949" s="3">
        <v>946</v>
      </c>
      <c r="B949" s="3">
        <v>748.46299999999997</v>
      </c>
      <c r="C949" s="3">
        <v>703.56</v>
      </c>
      <c r="E949" s="3">
        <v>946</v>
      </c>
      <c r="F949" s="3">
        <v>588.69500000000005</v>
      </c>
      <c r="G949" s="3">
        <v>605.86</v>
      </c>
    </row>
    <row r="950" spans="1:7" x14ac:dyDescent="0.3">
      <c r="A950" s="3">
        <v>947</v>
      </c>
      <c r="B950" s="3">
        <v>748.846</v>
      </c>
      <c r="C950" s="3">
        <v>703.98</v>
      </c>
      <c r="E950" s="3">
        <v>947</v>
      </c>
      <c r="F950" s="3">
        <v>589.10199999999998</v>
      </c>
      <c r="G950" s="3">
        <v>607.02</v>
      </c>
    </row>
    <row r="951" spans="1:7" x14ac:dyDescent="0.3">
      <c r="A951" s="3">
        <v>948</v>
      </c>
      <c r="B951" s="3">
        <v>749.22900000000004</v>
      </c>
      <c r="C951" s="3">
        <v>703.64</v>
      </c>
      <c r="E951" s="3">
        <v>948</v>
      </c>
      <c r="F951" s="3">
        <v>589.50900000000001</v>
      </c>
      <c r="G951" s="3">
        <v>607.16</v>
      </c>
    </row>
    <row r="952" spans="1:7" x14ac:dyDescent="0.3">
      <c r="A952" s="3">
        <v>949</v>
      </c>
      <c r="B952" s="3">
        <v>749.61099999999999</v>
      </c>
      <c r="C952" s="3">
        <v>702.86</v>
      </c>
      <c r="E952" s="3">
        <v>949</v>
      </c>
      <c r="F952" s="3">
        <v>589.91499999999996</v>
      </c>
      <c r="G952" s="3">
        <v>606.84</v>
      </c>
    </row>
    <row r="953" spans="1:7" x14ac:dyDescent="0.3">
      <c r="A953" s="3">
        <v>950</v>
      </c>
      <c r="B953" s="3">
        <v>749.99300000000005</v>
      </c>
      <c r="C953" s="3">
        <v>702.14</v>
      </c>
      <c r="E953" s="3">
        <v>950</v>
      </c>
      <c r="F953" s="3">
        <v>590.322</v>
      </c>
      <c r="G953" s="3">
        <v>606.70000000000005</v>
      </c>
    </row>
    <row r="954" spans="1:7" x14ac:dyDescent="0.3">
      <c r="A954" s="3">
        <v>951</v>
      </c>
      <c r="B954" s="3">
        <v>750.37599999999998</v>
      </c>
      <c r="C954" s="3">
        <v>701.3</v>
      </c>
      <c r="E954" s="3">
        <v>951</v>
      </c>
      <c r="F954" s="3">
        <v>590.72799999999995</v>
      </c>
      <c r="G954" s="3">
        <v>606.41999999999996</v>
      </c>
    </row>
    <row r="955" spans="1:7" x14ac:dyDescent="0.3">
      <c r="A955" s="3">
        <v>952</v>
      </c>
      <c r="B955" s="3">
        <v>750.75800000000004</v>
      </c>
      <c r="C955" s="3">
        <v>700.62</v>
      </c>
      <c r="E955" s="3">
        <v>952</v>
      </c>
      <c r="F955" s="3">
        <v>591.13499999999999</v>
      </c>
      <c r="G955" s="3">
        <v>606.22</v>
      </c>
    </row>
    <row r="956" spans="1:7" x14ac:dyDescent="0.3">
      <c r="A956" s="3">
        <v>953</v>
      </c>
      <c r="B956" s="3">
        <v>751.14</v>
      </c>
      <c r="C956" s="3">
        <v>700.74</v>
      </c>
      <c r="E956" s="3">
        <v>953</v>
      </c>
      <c r="F956" s="3">
        <v>591.54100000000005</v>
      </c>
      <c r="G956" s="3">
        <v>605.98</v>
      </c>
    </row>
    <row r="957" spans="1:7" x14ac:dyDescent="0.3">
      <c r="A957" s="3">
        <v>954</v>
      </c>
      <c r="B957" s="3">
        <v>751.52200000000005</v>
      </c>
      <c r="C957" s="3">
        <v>701.18</v>
      </c>
      <c r="E957" s="3">
        <v>954</v>
      </c>
      <c r="F957" s="3">
        <v>591.947</v>
      </c>
      <c r="G957" s="3">
        <v>605.44000000000005</v>
      </c>
    </row>
    <row r="958" spans="1:7" x14ac:dyDescent="0.3">
      <c r="A958" s="3">
        <v>955</v>
      </c>
      <c r="B958" s="3">
        <v>751.904</v>
      </c>
      <c r="C958" s="3">
        <v>701.6</v>
      </c>
      <c r="E958" s="3">
        <v>955</v>
      </c>
      <c r="F958" s="3">
        <v>592.35299999999995</v>
      </c>
      <c r="G958" s="3">
        <v>604.66</v>
      </c>
    </row>
    <row r="959" spans="1:7" x14ac:dyDescent="0.3">
      <c r="A959" s="3">
        <v>956</v>
      </c>
      <c r="B959" s="3">
        <v>752.28499999999997</v>
      </c>
      <c r="C959" s="3">
        <v>702.38</v>
      </c>
      <c r="E959" s="3">
        <v>956</v>
      </c>
      <c r="F959" s="3">
        <v>592.75900000000001</v>
      </c>
      <c r="G959" s="3">
        <v>604.26</v>
      </c>
    </row>
    <row r="960" spans="1:7" x14ac:dyDescent="0.3">
      <c r="A960" s="3">
        <v>957</v>
      </c>
      <c r="B960" s="3">
        <v>752.66700000000003</v>
      </c>
      <c r="C960" s="3">
        <v>702.8</v>
      </c>
      <c r="E960" s="3">
        <v>957</v>
      </c>
      <c r="F960" s="3">
        <v>593.16499999999996</v>
      </c>
      <c r="G960" s="3">
        <v>603.52</v>
      </c>
    </row>
    <row r="961" spans="1:7" x14ac:dyDescent="0.3">
      <c r="A961" s="3">
        <v>958</v>
      </c>
      <c r="B961" s="3">
        <v>753.04899999999998</v>
      </c>
      <c r="C961" s="3">
        <v>702.72</v>
      </c>
      <c r="E961" s="3">
        <v>958</v>
      </c>
      <c r="F961" s="3">
        <v>593.57100000000003</v>
      </c>
      <c r="G961" s="3">
        <v>602.82000000000005</v>
      </c>
    </row>
    <row r="962" spans="1:7" x14ac:dyDescent="0.3">
      <c r="A962" s="3">
        <v>959</v>
      </c>
      <c r="B962" s="3">
        <v>753.43</v>
      </c>
      <c r="C962" s="3">
        <v>702.28</v>
      </c>
      <c r="E962" s="3">
        <v>959</v>
      </c>
      <c r="F962" s="3">
        <v>593.976</v>
      </c>
      <c r="G962" s="3">
        <v>602.16</v>
      </c>
    </row>
    <row r="963" spans="1:7" x14ac:dyDescent="0.3">
      <c r="A963" s="3">
        <v>960</v>
      </c>
      <c r="B963" s="3">
        <v>753.81100000000004</v>
      </c>
      <c r="C963" s="3">
        <v>702</v>
      </c>
      <c r="E963" s="3">
        <v>960</v>
      </c>
      <c r="F963" s="3">
        <v>594.38199999999995</v>
      </c>
      <c r="G963" s="3">
        <v>601.38</v>
      </c>
    </row>
    <row r="964" spans="1:7" x14ac:dyDescent="0.3">
      <c r="A964" s="3">
        <v>961</v>
      </c>
      <c r="B964" s="3">
        <v>754.19299999999998</v>
      </c>
      <c r="C964" s="3">
        <v>701.88</v>
      </c>
      <c r="E964" s="3">
        <v>961</v>
      </c>
      <c r="F964" s="3">
        <v>594.78700000000003</v>
      </c>
      <c r="G964" s="3">
        <v>600.36</v>
      </c>
    </row>
    <row r="965" spans="1:7" x14ac:dyDescent="0.3">
      <c r="A965" s="3">
        <v>962</v>
      </c>
      <c r="B965" s="3">
        <v>754.57399999999996</v>
      </c>
      <c r="C965" s="3">
        <v>702.34</v>
      </c>
      <c r="E965" s="3">
        <v>962</v>
      </c>
      <c r="F965" s="3">
        <v>595.19200000000001</v>
      </c>
      <c r="G965" s="3">
        <v>599.78</v>
      </c>
    </row>
    <row r="966" spans="1:7" x14ac:dyDescent="0.3">
      <c r="A966" s="3">
        <v>963</v>
      </c>
      <c r="B966" s="3">
        <v>754.95500000000004</v>
      </c>
      <c r="C966" s="3">
        <v>703.12</v>
      </c>
      <c r="E966" s="3">
        <v>963</v>
      </c>
      <c r="F966" s="3">
        <v>595.59699999999998</v>
      </c>
      <c r="G966" s="3">
        <v>599.84</v>
      </c>
    </row>
    <row r="967" spans="1:7" x14ac:dyDescent="0.3">
      <c r="A967" s="3">
        <v>964</v>
      </c>
      <c r="B967" s="3">
        <v>755.33600000000001</v>
      </c>
      <c r="C967" s="3">
        <v>703.46</v>
      </c>
      <c r="E967" s="3">
        <v>964</v>
      </c>
      <c r="F967" s="3">
        <v>596.00199999999995</v>
      </c>
      <c r="G967" s="3">
        <v>600.24</v>
      </c>
    </row>
    <row r="968" spans="1:7" x14ac:dyDescent="0.3">
      <c r="A968" s="3">
        <v>965</v>
      </c>
      <c r="B968" s="3">
        <v>755.71699999999998</v>
      </c>
      <c r="C968" s="3">
        <v>703</v>
      </c>
      <c r="E968" s="3">
        <v>965</v>
      </c>
      <c r="F968" s="3">
        <v>596.40700000000004</v>
      </c>
      <c r="G968" s="3">
        <v>600.9</v>
      </c>
    </row>
    <row r="969" spans="1:7" x14ac:dyDescent="0.3">
      <c r="A969" s="3">
        <v>966</v>
      </c>
      <c r="B969" s="3">
        <v>756.09699999999998</v>
      </c>
      <c r="C969" s="3">
        <v>701.96</v>
      </c>
      <c r="E969" s="3">
        <v>966</v>
      </c>
      <c r="F969" s="3">
        <v>596.81200000000001</v>
      </c>
      <c r="G969" s="3">
        <v>601.26</v>
      </c>
    </row>
    <row r="970" spans="1:7" x14ac:dyDescent="0.3">
      <c r="A970" s="3">
        <v>967</v>
      </c>
      <c r="B970" s="3">
        <v>756.47799999999995</v>
      </c>
      <c r="C970" s="3">
        <v>700.5</v>
      </c>
      <c r="E970" s="3">
        <v>967</v>
      </c>
      <c r="F970" s="3">
        <v>597.21699999999998</v>
      </c>
      <c r="G970" s="3">
        <v>601.48</v>
      </c>
    </row>
    <row r="971" spans="1:7" x14ac:dyDescent="0.3">
      <c r="A971" s="3">
        <v>968</v>
      </c>
      <c r="B971" s="3">
        <v>756.85799999999995</v>
      </c>
      <c r="C971" s="3">
        <v>699.04</v>
      </c>
      <c r="E971" s="3">
        <v>968</v>
      </c>
      <c r="F971" s="3">
        <v>597.62099999999998</v>
      </c>
      <c r="G971" s="3">
        <v>601.54</v>
      </c>
    </row>
    <row r="972" spans="1:7" x14ac:dyDescent="0.3">
      <c r="A972" s="3">
        <v>969</v>
      </c>
      <c r="B972" s="3">
        <v>757.23900000000003</v>
      </c>
      <c r="C972" s="3">
        <v>698.4</v>
      </c>
      <c r="E972" s="3">
        <v>969</v>
      </c>
      <c r="F972" s="3">
        <v>598.02599999999995</v>
      </c>
      <c r="G972" s="3">
        <v>601.05999999999995</v>
      </c>
    </row>
    <row r="973" spans="1:7" x14ac:dyDescent="0.3">
      <c r="A973" s="3">
        <v>970</v>
      </c>
      <c r="B973" s="3">
        <v>757.61900000000003</v>
      </c>
      <c r="C973" s="3">
        <v>698.5</v>
      </c>
      <c r="E973" s="3">
        <v>970</v>
      </c>
      <c r="F973" s="3">
        <v>598.42999999999995</v>
      </c>
      <c r="G973" s="3">
        <v>600.14</v>
      </c>
    </row>
    <row r="974" spans="1:7" x14ac:dyDescent="0.3">
      <c r="A974" s="3">
        <v>971</v>
      </c>
      <c r="B974" s="3">
        <v>757.99900000000002</v>
      </c>
      <c r="C974" s="3">
        <v>698.7</v>
      </c>
      <c r="E974" s="3">
        <v>971</v>
      </c>
      <c r="F974" s="3">
        <v>598.83399999999995</v>
      </c>
      <c r="G974" s="3">
        <v>599.67999999999995</v>
      </c>
    </row>
    <row r="975" spans="1:7" x14ac:dyDescent="0.3">
      <c r="A975" s="3">
        <v>972</v>
      </c>
      <c r="B975" s="3">
        <v>758.37900000000002</v>
      </c>
      <c r="C975" s="3">
        <v>699.24</v>
      </c>
      <c r="E975" s="3">
        <v>972</v>
      </c>
      <c r="F975" s="3">
        <v>599.23800000000006</v>
      </c>
      <c r="G975" s="3">
        <v>599.32000000000005</v>
      </c>
    </row>
    <row r="976" spans="1:7" x14ac:dyDescent="0.3">
      <c r="A976" s="3">
        <v>973</v>
      </c>
      <c r="B976" s="3">
        <v>758.75900000000001</v>
      </c>
      <c r="C976" s="3">
        <v>700.06</v>
      </c>
      <c r="E976" s="3">
        <v>973</v>
      </c>
      <c r="F976" s="3">
        <v>599.64200000000005</v>
      </c>
      <c r="G976" s="3">
        <v>599.52</v>
      </c>
    </row>
    <row r="977" spans="1:7" x14ac:dyDescent="0.3">
      <c r="A977" s="3">
        <v>974</v>
      </c>
      <c r="B977" s="3">
        <v>759.13900000000001</v>
      </c>
      <c r="C977" s="3">
        <v>700.36</v>
      </c>
      <c r="E977" s="3">
        <v>974</v>
      </c>
      <c r="F977" s="3">
        <v>600.04600000000005</v>
      </c>
      <c r="G977" s="3">
        <v>600.6</v>
      </c>
    </row>
    <row r="978" spans="1:7" x14ac:dyDescent="0.3">
      <c r="A978" s="3">
        <v>975</v>
      </c>
      <c r="B978" s="3">
        <v>759.51900000000001</v>
      </c>
      <c r="C978" s="3">
        <v>700.22</v>
      </c>
      <c r="E978" s="3">
        <v>975</v>
      </c>
      <c r="F978" s="3">
        <v>600.45000000000005</v>
      </c>
      <c r="G978" s="3">
        <v>602.1</v>
      </c>
    </row>
    <row r="979" spans="1:7" x14ac:dyDescent="0.3">
      <c r="A979" s="3">
        <v>976</v>
      </c>
      <c r="B979" s="3">
        <v>759.899</v>
      </c>
      <c r="C979" s="3">
        <v>700.38</v>
      </c>
      <c r="E979" s="3">
        <v>976</v>
      </c>
      <c r="F979" s="3">
        <v>600.85400000000004</v>
      </c>
      <c r="G979" s="3">
        <v>603.67999999999995</v>
      </c>
    </row>
    <row r="980" spans="1:7" x14ac:dyDescent="0.3">
      <c r="A980" s="3">
        <v>977</v>
      </c>
      <c r="B980" s="3">
        <v>760.27800000000002</v>
      </c>
      <c r="C980" s="3">
        <v>700.56</v>
      </c>
      <c r="E980" s="3">
        <v>977</v>
      </c>
      <c r="F980" s="3">
        <v>601.25699999999995</v>
      </c>
      <c r="G980" s="3">
        <v>605.1</v>
      </c>
    </row>
    <row r="981" spans="1:7" x14ac:dyDescent="0.3">
      <c r="A981" s="3">
        <v>978</v>
      </c>
      <c r="B981" s="3">
        <v>760.65800000000002</v>
      </c>
      <c r="C981" s="3">
        <v>700.78</v>
      </c>
      <c r="E981" s="3">
        <v>978</v>
      </c>
      <c r="F981" s="3">
        <v>601.66099999999994</v>
      </c>
      <c r="G981" s="3">
        <v>605.26</v>
      </c>
    </row>
    <row r="982" spans="1:7" x14ac:dyDescent="0.3">
      <c r="A982" s="3">
        <v>979</v>
      </c>
      <c r="B982" s="3">
        <v>761.03700000000003</v>
      </c>
      <c r="C982" s="3">
        <v>701.06</v>
      </c>
      <c r="E982" s="3">
        <v>979</v>
      </c>
      <c r="F982" s="3">
        <v>602.06399999999996</v>
      </c>
      <c r="G982" s="3">
        <v>604.44000000000005</v>
      </c>
    </row>
    <row r="983" spans="1:7" x14ac:dyDescent="0.3">
      <c r="A983" s="3">
        <v>980</v>
      </c>
      <c r="B983" s="3">
        <v>761.41700000000003</v>
      </c>
      <c r="C983" s="3">
        <v>701.32</v>
      </c>
      <c r="E983" s="3">
        <v>980</v>
      </c>
      <c r="F983" s="3">
        <v>602.46699999999998</v>
      </c>
      <c r="G983" s="3">
        <v>603.29999999999995</v>
      </c>
    </row>
    <row r="984" spans="1:7" x14ac:dyDescent="0.3">
      <c r="A984" s="3">
        <v>981</v>
      </c>
      <c r="B984" s="3">
        <v>761.79600000000005</v>
      </c>
      <c r="C984" s="3">
        <v>701.32</v>
      </c>
      <c r="E984" s="3">
        <v>981</v>
      </c>
      <c r="F984" s="3">
        <v>602.87</v>
      </c>
      <c r="G984" s="3">
        <v>602.26</v>
      </c>
    </row>
    <row r="985" spans="1:7" x14ac:dyDescent="0.3">
      <c r="A985" s="3">
        <v>982</v>
      </c>
      <c r="B985" s="3">
        <v>762.17499999999995</v>
      </c>
      <c r="C985" s="3">
        <v>701.46</v>
      </c>
      <c r="E985" s="3">
        <v>982</v>
      </c>
      <c r="F985" s="3">
        <v>603.27300000000002</v>
      </c>
      <c r="G985" s="3">
        <v>601.58000000000004</v>
      </c>
    </row>
    <row r="986" spans="1:7" x14ac:dyDescent="0.3">
      <c r="A986" s="3">
        <v>983</v>
      </c>
      <c r="B986" s="3">
        <v>762.55399999999997</v>
      </c>
      <c r="C986" s="3">
        <v>701.64</v>
      </c>
      <c r="E986" s="3">
        <v>983</v>
      </c>
      <c r="F986" s="3">
        <v>603.67600000000004</v>
      </c>
      <c r="G986" s="3">
        <v>601.41999999999996</v>
      </c>
    </row>
    <row r="987" spans="1:7" x14ac:dyDescent="0.3">
      <c r="A987" s="3">
        <v>984</v>
      </c>
      <c r="B987" s="3">
        <v>762.93299999999999</v>
      </c>
      <c r="C987" s="3">
        <v>702.04</v>
      </c>
      <c r="E987" s="3">
        <v>984</v>
      </c>
      <c r="F987" s="3">
        <v>604.07899999999995</v>
      </c>
      <c r="G987" s="3">
        <v>601.58000000000004</v>
      </c>
    </row>
    <row r="988" spans="1:7" x14ac:dyDescent="0.3">
      <c r="A988" s="3">
        <v>985</v>
      </c>
      <c r="B988" s="3">
        <v>763.31100000000004</v>
      </c>
      <c r="C988" s="3">
        <v>702.64</v>
      </c>
      <c r="E988" s="3">
        <v>985</v>
      </c>
      <c r="F988" s="3">
        <v>604.48099999999999</v>
      </c>
      <c r="G988" s="3">
        <v>601.70000000000005</v>
      </c>
    </row>
    <row r="989" spans="1:7" x14ac:dyDescent="0.3">
      <c r="A989" s="3">
        <v>986</v>
      </c>
      <c r="B989" s="3">
        <v>763.69</v>
      </c>
      <c r="C989" s="3">
        <v>703.48</v>
      </c>
      <c r="E989" s="3">
        <v>986</v>
      </c>
      <c r="F989" s="3">
        <v>604.88400000000001</v>
      </c>
      <c r="G989" s="3">
        <v>601.64</v>
      </c>
    </row>
    <row r="990" spans="1:7" x14ac:dyDescent="0.3">
      <c r="A990" s="3">
        <v>987</v>
      </c>
      <c r="B990" s="3">
        <v>764.06799999999998</v>
      </c>
      <c r="C990" s="3">
        <v>703.76</v>
      </c>
      <c r="E990" s="3">
        <v>987</v>
      </c>
      <c r="F990" s="3">
        <v>605.28599999999994</v>
      </c>
      <c r="G990" s="3">
        <v>601.78</v>
      </c>
    </row>
    <row r="991" spans="1:7" x14ac:dyDescent="0.3">
      <c r="A991" s="3">
        <v>988</v>
      </c>
      <c r="B991" s="3">
        <v>764.447</v>
      </c>
      <c r="C991" s="3">
        <v>703.26</v>
      </c>
      <c r="E991" s="3">
        <v>988</v>
      </c>
      <c r="F991" s="3">
        <v>605.68899999999996</v>
      </c>
      <c r="G991" s="3">
        <v>601.79999999999995</v>
      </c>
    </row>
    <row r="992" spans="1:7" x14ac:dyDescent="0.3">
      <c r="A992" s="3">
        <v>989</v>
      </c>
      <c r="B992" s="3">
        <v>764.82500000000005</v>
      </c>
      <c r="C992" s="3">
        <v>702.5</v>
      </c>
      <c r="E992" s="3">
        <v>989</v>
      </c>
      <c r="F992" s="3">
        <v>606.09100000000001</v>
      </c>
      <c r="G992" s="3">
        <v>602</v>
      </c>
    </row>
    <row r="993" spans="1:7" x14ac:dyDescent="0.3">
      <c r="A993" s="3">
        <v>990</v>
      </c>
      <c r="B993" s="3">
        <v>765.20299999999997</v>
      </c>
      <c r="C993" s="3">
        <v>701.94</v>
      </c>
      <c r="E993" s="3">
        <v>990</v>
      </c>
      <c r="F993" s="3">
        <v>606.49300000000005</v>
      </c>
      <c r="G993" s="3">
        <v>602.64</v>
      </c>
    </row>
    <row r="994" spans="1:7" x14ac:dyDescent="0.3">
      <c r="A994" s="3">
        <v>991</v>
      </c>
      <c r="B994" s="3">
        <v>765.58199999999999</v>
      </c>
      <c r="C994" s="3">
        <v>701.2</v>
      </c>
      <c r="E994" s="3">
        <v>991</v>
      </c>
      <c r="F994" s="3">
        <v>606.89499999999998</v>
      </c>
      <c r="G994" s="3">
        <v>603</v>
      </c>
    </row>
    <row r="995" spans="1:7" x14ac:dyDescent="0.3">
      <c r="A995" s="3">
        <v>992</v>
      </c>
      <c r="B995" s="3">
        <v>765.96</v>
      </c>
      <c r="C995" s="3">
        <v>700.26</v>
      </c>
      <c r="E995" s="3">
        <v>992</v>
      </c>
      <c r="F995" s="3">
        <v>607.29700000000003</v>
      </c>
      <c r="G995" s="3">
        <v>603.34</v>
      </c>
    </row>
    <row r="996" spans="1:7" x14ac:dyDescent="0.3">
      <c r="A996" s="3">
        <v>993</v>
      </c>
      <c r="B996" s="3">
        <v>766.33799999999997</v>
      </c>
      <c r="C996" s="3">
        <v>699.74</v>
      </c>
      <c r="E996" s="3">
        <v>993</v>
      </c>
      <c r="F996" s="3">
        <v>607.69799999999998</v>
      </c>
      <c r="G996" s="3">
        <v>603.98</v>
      </c>
    </row>
    <row r="997" spans="1:7" x14ac:dyDescent="0.3">
      <c r="A997" s="3">
        <v>994</v>
      </c>
      <c r="B997" s="3">
        <v>766.71500000000003</v>
      </c>
      <c r="C997" s="3">
        <v>699.74</v>
      </c>
      <c r="E997" s="3">
        <v>994</v>
      </c>
      <c r="F997" s="3">
        <v>608.1</v>
      </c>
      <c r="G997" s="3">
        <v>604.5</v>
      </c>
    </row>
    <row r="998" spans="1:7" x14ac:dyDescent="0.3">
      <c r="A998" s="3">
        <v>995</v>
      </c>
      <c r="B998" s="3">
        <v>767.09299999999996</v>
      </c>
      <c r="C998" s="3">
        <v>699.28</v>
      </c>
      <c r="E998" s="3">
        <v>995</v>
      </c>
      <c r="F998" s="3">
        <v>608.50099999999998</v>
      </c>
      <c r="G998" s="3">
        <v>605.05999999999995</v>
      </c>
    </row>
    <row r="999" spans="1:7" x14ac:dyDescent="0.3">
      <c r="A999" s="3">
        <v>996</v>
      </c>
      <c r="B999" s="3">
        <v>767.471</v>
      </c>
      <c r="C999" s="3">
        <v>698.64</v>
      </c>
      <c r="E999" s="3">
        <v>996</v>
      </c>
      <c r="F999" s="3">
        <v>608.90300000000002</v>
      </c>
      <c r="G999" s="3">
        <v>605.9</v>
      </c>
    </row>
    <row r="1000" spans="1:7" x14ac:dyDescent="0.3">
      <c r="A1000" s="3">
        <v>997</v>
      </c>
      <c r="B1000" s="3">
        <v>767.84799999999996</v>
      </c>
      <c r="C1000" s="3">
        <v>698.88</v>
      </c>
      <c r="E1000" s="3">
        <v>997</v>
      </c>
      <c r="F1000" s="3">
        <v>609.30399999999997</v>
      </c>
      <c r="G1000" s="3">
        <v>605.72</v>
      </c>
    </row>
    <row r="1001" spans="1:7" x14ac:dyDescent="0.3">
      <c r="A1001" s="3">
        <v>998</v>
      </c>
      <c r="B1001" s="3">
        <v>768.226</v>
      </c>
      <c r="C1001" s="3">
        <v>699.52</v>
      </c>
      <c r="E1001" s="3">
        <v>998</v>
      </c>
      <c r="F1001" s="3">
        <v>609.70500000000004</v>
      </c>
      <c r="G1001" s="3">
        <v>604.9</v>
      </c>
    </row>
    <row r="1002" spans="1:7" x14ac:dyDescent="0.3">
      <c r="A1002" s="3">
        <v>999</v>
      </c>
      <c r="B1002" s="3">
        <v>768.60299999999995</v>
      </c>
      <c r="C1002" s="3">
        <v>699.72</v>
      </c>
      <c r="E1002" s="3">
        <v>999</v>
      </c>
      <c r="F1002" s="3">
        <v>610.10599999999999</v>
      </c>
      <c r="G1002" s="3">
        <v>604.32000000000005</v>
      </c>
    </row>
    <row r="1003" spans="1:7" x14ac:dyDescent="0.3">
      <c r="A1003" s="3">
        <v>1000</v>
      </c>
      <c r="B1003" s="3">
        <v>768.98</v>
      </c>
      <c r="C1003" s="3">
        <v>700.22</v>
      </c>
      <c r="E1003" s="3">
        <v>1000</v>
      </c>
      <c r="F1003" s="3">
        <v>610.50699999999995</v>
      </c>
      <c r="G1003" s="3">
        <v>604.02</v>
      </c>
    </row>
    <row r="1004" spans="1:7" x14ac:dyDescent="0.3">
      <c r="A1004" s="3">
        <v>1001</v>
      </c>
      <c r="B1004" s="3">
        <v>769.35699999999997</v>
      </c>
      <c r="C1004" s="3">
        <v>701.16</v>
      </c>
      <c r="E1004" s="3">
        <v>1001</v>
      </c>
      <c r="F1004" s="3">
        <v>610.90800000000002</v>
      </c>
      <c r="G1004" s="3">
        <v>603.5</v>
      </c>
    </row>
    <row r="1005" spans="1:7" x14ac:dyDescent="0.3">
      <c r="A1005" s="3">
        <v>1002</v>
      </c>
      <c r="B1005" s="3">
        <v>769.73400000000004</v>
      </c>
      <c r="C1005" s="3">
        <v>701.74</v>
      </c>
      <c r="E1005" s="3">
        <v>1002</v>
      </c>
      <c r="F1005" s="3">
        <v>611.30799999999999</v>
      </c>
      <c r="G1005" s="3">
        <v>603.36</v>
      </c>
    </row>
    <row r="1006" spans="1:7" x14ac:dyDescent="0.3">
      <c r="A1006" s="3">
        <v>1003</v>
      </c>
      <c r="B1006" s="3">
        <v>770.11099999999999</v>
      </c>
      <c r="C1006" s="3">
        <v>702.08</v>
      </c>
      <c r="E1006" s="3">
        <v>1003</v>
      </c>
      <c r="F1006" s="3">
        <v>611.70899999999995</v>
      </c>
      <c r="G1006" s="3">
        <v>603.44000000000005</v>
      </c>
    </row>
    <row r="1007" spans="1:7" x14ac:dyDescent="0.3">
      <c r="A1007" s="3">
        <v>1004</v>
      </c>
      <c r="B1007" s="3">
        <v>770.48800000000006</v>
      </c>
      <c r="C1007" s="3">
        <v>702.46</v>
      </c>
      <c r="E1007" s="3">
        <v>1004</v>
      </c>
      <c r="F1007" s="3">
        <v>612.10900000000004</v>
      </c>
      <c r="G1007" s="3">
        <v>603.29999999999995</v>
      </c>
    </row>
    <row r="1008" spans="1:7" x14ac:dyDescent="0.3">
      <c r="A1008" s="3">
        <v>1005</v>
      </c>
      <c r="B1008" s="3">
        <v>770.86400000000003</v>
      </c>
      <c r="C1008" s="3">
        <v>702.68</v>
      </c>
      <c r="E1008" s="3">
        <v>1005</v>
      </c>
      <c r="F1008" s="3">
        <v>612.51</v>
      </c>
      <c r="G1008" s="3">
        <v>603.29999999999995</v>
      </c>
    </row>
    <row r="1009" spans="1:7" x14ac:dyDescent="0.3">
      <c r="A1009" s="3">
        <v>1006</v>
      </c>
      <c r="B1009" s="3">
        <v>771.24099999999999</v>
      </c>
      <c r="C1009" s="3">
        <v>702.98</v>
      </c>
      <c r="E1009" s="3">
        <v>1006</v>
      </c>
      <c r="F1009" s="3">
        <v>612.91</v>
      </c>
      <c r="G1009" s="3">
        <v>603.55999999999995</v>
      </c>
    </row>
    <row r="1010" spans="1:7" x14ac:dyDescent="0.3">
      <c r="A1010" s="3">
        <v>1007</v>
      </c>
      <c r="B1010" s="3">
        <v>771.61699999999996</v>
      </c>
      <c r="C1010" s="3">
        <v>703.44</v>
      </c>
      <c r="E1010" s="3">
        <v>1007</v>
      </c>
      <c r="F1010" s="3">
        <v>613.30999999999995</v>
      </c>
      <c r="G1010" s="3">
        <v>603.96</v>
      </c>
    </row>
    <row r="1011" spans="1:7" x14ac:dyDescent="0.3">
      <c r="A1011" s="3">
        <v>1008</v>
      </c>
      <c r="B1011" s="3">
        <v>771.99400000000003</v>
      </c>
      <c r="C1011" s="3">
        <v>703.58</v>
      </c>
      <c r="E1011" s="3">
        <v>1008</v>
      </c>
      <c r="F1011" s="3">
        <v>613.71</v>
      </c>
      <c r="G1011" s="3">
        <v>604.44000000000005</v>
      </c>
    </row>
    <row r="1012" spans="1:7" x14ac:dyDescent="0.3">
      <c r="A1012" s="3">
        <v>1009</v>
      </c>
      <c r="B1012" s="3">
        <v>772.37</v>
      </c>
      <c r="C1012" s="3">
        <v>703.5</v>
      </c>
      <c r="E1012" s="3">
        <v>1009</v>
      </c>
      <c r="F1012" s="3">
        <v>614.11</v>
      </c>
      <c r="G1012" s="3">
        <v>604.88</v>
      </c>
    </row>
    <row r="1013" spans="1:7" x14ac:dyDescent="0.3">
      <c r="A1013" s="3">
        <v>1010</v>
      </c>
      <c r="B1013" s="3">
        <v>772.74599999999998</v>
      </c>
      <c r="C1013" s="3">
        <v>703.3</v>
      </c>
      <c r="E1013" s="3">
        <v>1010</v>
      </c>
      <c r="F1013" s="3">
        <v>614.51</v>
      </c>
      <c r="G1013" s="3">
        <v>605.1</v>
      </c>
    </row>
    <row r="1014" spans="1:7" x14ac:dyDescent="0.3">
      <c r="A1014" s="3">
        <v>1011</v>
      </c>
      <c r="B1014" s="3">
        <v>773.12199999999996</v>
      </c>
      <c r="C1014" s="3">
        <v>702.94</v>
      </c>
      <c r="E1014" s="3">
        <v>1011</v>
      </c>
      <c r="F1014" s="3">
        <v>614.90899999999999</v>
      </c>
      <c r="G1014" s="3">
        <v>604.88</v>
      </c>
    </row>
    <row r="1015" spans="1:7" x14ac:dyDescent="0.3">
      <c r="A1015" s="3">
        <v>1012</v>
      </c>
      <c r="B1015" s="3">
        <v>773.49800000000005</v>
      </c>
      <c r="C1015" s="3">
        <v>702.64</v>
      </c>
      <c r="E1015" s="3">
        <v>1012</v>
      </c>
      <c r="F1015" s="3">
        <v>615.30899999999997</v>
      </c>
      <c r="G1015" s="3">
        <v>604.4</v>
      </c>
    </row>
    <row r="1016" spans="1:7" x14ac:dyDescent="0.3">
      <c r="A1016" s="3">
        <v>1013</v>
      </c>
      <c r="B1016" s="3">
        <v>773.87400000000002</v>
      </c>
      <c r="C1016" s="3">
        <v>702.54</v>
      </c>
      <c r="E1016" s="3">
        <v>1013</v>
      </c>
      <c r="F1016" s="3">
        <v>615.70799999999997</v>
      </c>
      <c r="G1016" s="3">
        <v>604.38</v>
      </c>
    </row>
    <row r="1017" spans="1:7" x14ac:dyDescent="0.3">
      <c r="A1017" s="3">
        <v>1014</v>
      </c>
      <c r="B1017" s="3">
        <v>774.25</v>
      </c>
      <c r="C1017" s="3">
        <v>702.8</v>
      </c>
      <c r="E1017" s="3">
        <v>1014</v>
      </c>
      <c r="F1017" s="3">
        <v>616.10799999999995</v>
      </c>
      <c r="G1017" s="3">
        <v>604.41999999999996</v>
      </c>
    </row>
    <row r="1018" spans="1:7" x14ac:dyDescent="0.3">
      <c r="A1018" s="3">
        <v>1015</v>
      </c>
      <c r="B1018" s="3">
        <v>774.625</v>
      </c>
      <c r="C1018" s="3">
        <v>703.22</v>
      </c>
      <c r="E1018" s="3">
        <v>1015</v>
      </c>
      <c r="F1018" s="3">
        <v>616.50699999999995</v>
      </c>
      <c r="G1018" s="3">
        <v>604.48</v>
      </c>
    </row>
    <row r="1019" spans="1:7" x14ac:dyDescent="0.3">
      <c r="A1019" s="3">
        <v>1016</v>
      </c>
      <c r="B1019" s="3">
        <v>775.00099999999998</v>
      </c>
      <c r="C1019" s="3">
        <v>703.18</v>
      </c>
      <c r="E1019" s="3">
        <v>1016</v>
      </c>
      <c r="F1019" s="3">
        <v>616.90599999999995</v>
      </c>
      <c r="G1019" s="3">
        <v>605.4</v>
      </c>
    </row>
    <row r="1020" spans="1:7" x14ac:dyDescent="0.3">
      <c r="A1020" s="3">
        <v>1017</v>
      </c>
      <c r="B1020" s="3">
        <v>775.37599999999998</v>
      </c>
      <c r="C1020" s="3">
        <v>702.56</v>
      </c>
      <c r="E1020" s="3">
        <v>1017</v>
      </c>
      <c r="F1020" s="3">
        <v>617.30499999999995</v>
      </c>
      <c r="G1020" s="3">
        <v>606.58000000000004</v>
      </c>
    </row>
    <row r="1021" spans="1:7" x14ac:dyDescent="0.3">
      <c r="A1021" s="3">
        <v>1018</v>
      </c>
      <c r="B1021" s="3">
        <v>775.75099999999998</v>
      </c>
      <c r="C1021" s="3">
        <v>702.02</v>
      </c>
      <c r="E1021" s="3">
        <v>1018</v>
      </c>
      <c r="F1021" s="3">
        <v>617.70399999999995</v>
      </c>
      <c r="G1021" s="3">
        <v>607.02</v>
      </c>
    </row>
    <row r="1022" spans="1:7" x14ac:dyDescent="0.3">
      <c r="A1022" s="3">
        <v>1019</v>
      </c>
      <c r="B1022" s="3">
        <v>776.12699999999995</v>
      </c>
      <c r="C1022" s="3">
        <v>701.18</v>
      </c>
      <c r="E1022" s="3">
        <v>1019</v>
      </c>
      <c r="F1022" s="3">
        <v>618.10199999999998</v>
      </c>
      <c r="G1022" s="3">
        <v>607.24</v>
      </c>
    </row>
    <row r="1023" spans="1:7" x14ac:dyDescent="0.3">
      <c r="A1023" s="3">
        <v>1020</v>
      </c>
      <c r="B1023" s="3">
        <v>776.50199999999995</v>
      </c>
      <c r="C1023" s="3">
        <v>700.54</v>
      </c>
      <c r="E1023" s="3">
        <v>1020</v>
      </c>
      <c r="F1023" s="3">
        <v>618.50099999999998</v>
      </c>
      <c r="G1023" s="3">
        <v>607.26</v>
      </c>
    </row>
    <row r="1024" spans="1:7" x14ac:dyDescent="0.3">
      <c r="A1024" s="3">
        <v>1021</v>
      </c>
      <c r="B1024" s="3">
        <v>776.87699999999995</v>
      </c>
      <c r="C1024" s="3">
        <v>700.74</v>
      </c>
      <c r="E1024" s="3">
        <v>1021</v>
      </c>
      <c r="F1024" s="3">
        <v>618.899</v>
      </c>
      <c r="G1024" s="3">
        <v>607.05999999999995</v>
      </c>
    </row>
    <row r="1025" spans="1:7" x14ac:dyDescent="0.3">
      <c r="A1025" s="3">
        <v>1022</v>
      </c>
      <c r="B1025" s="3">
        <v>777.25199999999995</v>
      </c>
      <c r="C1025" s="3">
        <v>701.24</v>
      </c>
      <c r="E1025" s="3">
        <v>1022</v>
      </c>
      <c r="F1025" s="3">
        <v>619.298</v>
      </c>
      <c r="G1025" s="3">
        <v>606.55999999999995</v>
      </c>
    </row>
    <row r="1026" spans="1:7" x14ac:dyDescent="0.3">
      <c r="A1026" s="3">
        <v>1023</v>
      </c>
      <c r="B1026" s="3">
        <v>777.62599999999998</v>
      </c>
      <c r="C1026" s="3">
        <v>701.34</v>
      </c>
      <c r="E1026" s="3">
        <v>1023</v>
      </c>
      <c r="F1026" s="3">
        <v>619.69600000000003</v>
      </c>
      <c r="G1026" s="3">
        <v>606.46</v>
      </c>
    </row>
    <row r="1027" spans="1:7" x14ac:dyDescent="0.3">
      <c r="A1027" s="3">
        <v>1024</v>
      </c>
      <c r="B1027" s="3">
        <v>778.00099999999998</v>
      </c>
      <c r="C1027" s="3">
        <v>701.56</v>
      </c>
      <c r="E1027" s="3">
        <v>1024</v>
      </c>
      <c r="F1027" s="3">
        <v>620.09400000000005</v>
      </c>
      <c r="G1027" s="3">
        <v>606.82000000000005</v>
      </c>
    </row>
    <row r="1028" spans="1:7" x14ac:dyDescent="0.3">
      <c r="A1028" s="3">
        <v>1025</v>
      </c>
      <c r="B1028" s="3">
        <v>778.375</v>
      </c>
      <c r="C1028" s="3">
        <v>701.6</v>
      </c>
      <c r="E1028" s="3">
        <v>1025</v>
      </c>
      <c r="F1028" s="3">
        <v>620.49199999999996</v>
      </c>
      <c r="G1028" s="3">
        <v>606.91999999999996</v>
      </c>
    </row>
    <row r="1029" spans="1:7" x14ac:dyDescent="0.3">
      <c r="A1029" s="3">
        <v>1026</v>
      </c>
      <c r="B1029" s="3">
        <v>778.75</v>
      </c>
      <c r="C1029" s="3">
        <v>701.28</v>
      </c>
      <c r="E1029" s="3">
        <v>1026</v>
      </c>
      <c r="F1029" s="3">
        <v>620.89</v>
      </c>
      <c r="G1029" s="3">
        <v>606.34</v>
      </c>
    </row>
    <row r="1030" spans="1:7" x14ac:dyDescent="0.3">
      <c r="A1030" s="3">
        <v>1027</v>
      </c>
      <c r="B1030" s="3">
        <v>779.12400000000002</v>
      </c>
      <c r="C1030" s="3">
        <v>701.14</v>
      </c>
      <c r="E1030" s="3">
        <v>1027</v>
      </c>
      <c r="F1030" s="3">
        <v>621.28800000000001</v>
      </c>
      <c r="G1030" s="3">
        <v>605.64</v>
      </c>
    </row>
    <row r="1031" spans="1:7" x14ac:dyDescent="0.3">
      <c r="A1031" s="3">
        <v>1028</v>
      </c>
      <c r="B1031" s="3">
        <v>779.49900000000002</v>
      </c>
      <c r="C1031" s="3">
        <v>701.16</v>
      </c>
      <c r="E1031" s="3">
        <v>1028</v>
      </c>
      <c r="F1031" s="3">
        <v>621.68600000000004</v>
      </c>
      <c r="G1031" s="3">
        <v>604.94000000000005</v>
      </c>
    </row>
    <row r="1032" spans="1:7" x14ac:dyDescent="0.3">
      <c r="A1032" s="3">
        <v>1029</v>
      </c>
      <c r="B1032" s="3">
        <v>779.87300000000005</v>
      </c>
      <c r="C1032" s="3">
        <v>701.06</v>
      </c>
      <c r="E1032" s="3">
        <v>1029</v>
      </c>
      <c r="F1032" s="3">
        <v>622.08299999999997</v>
      </c>
      <c r="G1032" s="3">
        <v>604.36</v>
      </c>
    </row>
    <row r="1033" spans="1:7" x14ac:dyDescent="0.3">
      <c r="A1033" s="3">
        <v>1030</v>
      </c>
      <c r="B1033" s="3">
        <v>780.24699999999996</v>
      </c>
      <c r="C1033" s="3">
        <v>700.92</v>
      </c>
      <c r="E1033" s="3">
        <v>1030</v>
      </c>
      <c r="F1033" s="3">
        <v>622.48</v>
      </c>
      <c r="G1033" s="3">
        <v>604.26</v>
      </c>
    </row>
    <row r="1034" spans="1:7" x14ac:dyDescent="0.3">
      <c r="A1034" s="3">
        <v>1031</v>
      </c>
      <c r="B1034" s="3">
        <v>780.62099999999998</v>
      </c>
      <c r="C1034" s="3">
        <v>700.88</v>
      </c>
      <c r="E1034" s="3">
        <v>1031</v>
      </c>
      <c r="F1034" s="3">
        <v>622.87800000000004</v>
      </c>
      <c r="G1034" s="3">
        <v>604.36</v>
      </c>
    </row>
    <row r="1035" spans="1:7" x14ac:dyDescent="0.3">
      <c r="A1035" s="3">
        <v>1032</v>
      </c>
      <c r="B1035" s="3">
        <v>780.99400000000003</v>
      </c>
      <c r="C1035" s="3">
        <v>700.82</v>
      </c>
      <c r="E1035" s="3">
        <v>1032</v>
      </c>
      <c r="F1035" s="3">
        <v>623.27499999999998</v>
      </c>
      <c r="G1035" s="3">
        <v>604.66</v>
      </c>
    </row>
    <row r="1036" spans="1:7" x14ac:dyDescent="0.3">
      <c r="A1036" s="3">
        <v>1033</v>
      </c>
      <c r="B1036" s="3">
        <v>781.36800000000005</v>
      </c>
      <c r="C1036" s="3">
        <v>701</v>
      </c>
      <c r="E1036" s="3">
        <v>1033</v>
      </c>
      <c r="F1036" s="3">
        <v>623.67200000000003</v>
      </c>
      <c r="G1036" s="3">
        <v>604.54</v>
      </c>
    </row>
    <row r="1037" spans="1:7" x14ac:dyDescent="0.3">
      <c r="A1037" s="3">
        <v>1034</v>
      </c>
      <c r="B1037" s="3">
        <v>781.74199999999996</v>
      </c>
      <c r="C1037" s="3">
        <v>701.26</v>
      </c>
      <c r="E1037" s="3">
        <v>1034</v>
      </c>
      <c r="F1037" s="3">
        <v>624.06899999999996</v>
      </c>
      <c r="G1037" s="3">
        <v>604.05999999999995</v>
      </c>
    </row>
    <row r="1038" spans="1:7" x14ac:dyDescent="0.3">
      <c r="A1038" s="3">
        <v>1035</v>
      </c>
      <c r="B1038" s="3">
        <v>782.11500000000001</v>
      </c>
      <c r="C1038" s="3">
        <v>701.34</v>
      </c>
      <c r="E1038" s="3">
        <v>1035</v>
      </c>
      <c r="F1038" s="3">
        <v>624.46600000000001</v>
      </c>
      <c r="G1038" s="3">
        <v>603.62</v>
      </c>
    </row>
    <row r="1039" spans="1:7" x14ac:dyDescent="0.3">
      <c r="A1039" s="3">
        <v>1036</v>
      </c>
      <c r="B1039" s="3">
        <v>782.48900000000003</v>
      </c>
      <c r="C1039" s="3">
        <v>701.28</v>
      </c>
      <c r="E1039" s="3">
        <v>1036</v>
      </c>
      <c r="F1039" s="3">
        <v>624.86300000000006</v>
      </c>
      <c r="G1039" s="3">
        <v>603.52</v>
      </c>
    </row>
    <row r="1040" spans="1:7" x14ac:dyDescent="0.3">
      <c r="A1040" s="3">
        <v>1037</v>
      </c>
      <c r="B1040" s="3">
        <v>782.86199999999997</v>
      </c>
      <c r="C1040" s="3">
        <v>701.14</v>
      </c>
      <c r="E1040" s="3">
        <v>1037</v>
      </c>
      <c r="F1040" s="3">
        <v>625.25900000000001</v>
      </c>
      <c r="G1040" s="3">
        <v>603.86</v>
      </c>
    </row>
    <row r="1041" spans="1:7" x14ac:dyDescent="0.3">
      <c r="A1041" s="3">
        <v>1038</v>
      </c>
      <c r="B1041" s="3">
        <v>783.23500000000001</v>
      </c>
      <c r="C1041" s="3">
        <v>700.78</v>
      </c>
      <c r="E1041" s="3">
        <v>1038</v>
      </c>
      <c r="F1041" s="3">
        <v>625.65599999999995</v>
      </c>
      <c r="G1041" s="3">
        <v>605.20000000000005</v>
      </c>
    </row>
    <row r="1042" spans="1:7" x14ac:dyDescent="0.3">
      <c r="A1042" s="3">
        <v>1039</v>
      </c>
      <c r="B1042" s="3">
        <v>783.60799999999995</v>
      </c>
      <c r="C1042" s="3">
        <v>700.42</v>
      </c>
      <c r="E1042" s="3">
        <v>1039</v>
      </c>
      <c r="F1042" s="3">
        <v>626.05200000000002</v>
      </c>
      <c r="G1042" s="3">
        <v>607.02</v>
      </c>
    </row>
    <row r="1043" spans="1:7" x14ac:dyDescent="0.3">
      <c r="A1043" s="3">
        <v>1040</v>
      </c>
      <c r="B1043" s="3">
        <v>783.98099999999999</v>
      </c>
      <c r="C1043" s="3">
        <v>700.56</v>
      </c>
      <c r="E1043" s="3">
        <v>1040</v>
      </c>
      <c r="F1043" s="3">
        <v>626.44799999999998</v>
      </c>
      <c r="G1043" s="3">
        <v>608.52</v>
      </c>
    </row>
    <row r="1044" spans="1:7" x14ac:dyDescent="0.3">
      <c r="A1044" s="3">
        <v>1041</v>
      </c>
      <c r="B1044" s="3">
        <v>784.35400000000004</v>
      </c>
      <c r="C1044" s="3">
        <v>700.84</v>
      </c>
      <c r="E1044" s="3">
        <v>1041</v>
      </c>
      <c r="F1044" s="3">
        <v>626.84400000000005</v>
      </c>
      <c r="G1044" s="3">
        <v>609.54</v>
      </c>
    </row>
    <row r="1045" spans="1:7" x14ac:dyDescent="0.3">
      <c r="A1045" s="3">
        <v>1042</v>
      </c>
      <c r="B1045" s="3">
        <v>784.72699999999998</v>
      </c>
      <c r="C1045" s="3">
        <v>701.12</v>
      </c>
      <c r="E1045" s="3">
        <v>1042</v>
      </c>
      <c r="F1045" s="3">
        <v>627.24099999999999</v>
      </c>
      <c r="G1045" s="3">
        <v>610</v>
      </c>
    </row>
    <row r="1046" spans="1:7" x14ac:dyDescent="0.3">
      <c r="A1046" s="3">
        <v>1043</v>
      </c>
      <c r="B1046" s="3">
        <v>785.1</v>
      </c>
      <c r="C1046" s="3">
        <v>701.62</v>
      </c>
      <c r="E1046" s="3">
        <v>1043</v>
      </c>
      <c r="F1046" s="3">
        <v>627.63599999999997</v>
      </c>
      <c r="G1046" s="3">
        <v>609.62</v>
      </c>
    </row>
    <row r="1047" spans="1:7" x14ac:dyDescent="0.3">
      <c r="A1047" s="3">
        <v>1044</v>
      </c>
      <c r="B1047" s="3">
        <v>785.47199999999998</v>
      </c>
      <c r="C1047" s="3">
        <v>702.14</v>
      </c>
      <c r="E1047" s="3">
        <v>1044</v>
      </c>
      <c r="F1047" s="3">
        <v>628.03200000000004</v>
      </c>
      <c r="G1047" s="3">
        <v>608.55999999999995</v>
      </c>
    </row>
    <row r="1048" spans="1:7" x14ac:dyDescent="0.3">
      <c r="A1048" s="3">
        <v>1045</v>
      </c>
      <c r="B1048" s="3">
        <v>785.84500000000003</v>
      </c>
      <c r="C1048" s="3">
        <v>702.02</v>
      </c>
      <c r="E1048" s="3">
        <v>1045</v>
      </c>
      <c r="F1048" s="3">
        <v>628.428</v>
      </c>
      <c r="G1048" s="3">
        <v>607.1</v>
      </c>
    </row>
    <row r="1049" spans="1:7" x14ac:dyDescent="0.3">
      <c r="A1049" s="3">
        <v>1046</v>
      </c>
      <c r="B1049" s="3">
        <v>786.21699999999998</v>
      </c>
      <c r="C1049" s="3">
        <v>701.3</v>
      </c>
      <c r="E1049" s="3">
        <v>1046</v>
      </c>
      <c r="F1049" s="3">
        <v>628.82299999999998</v>
      </c>
      <c r="G1049" s="3">
        <v>605.62</v>
      </c>
    </row>
    <row r="1050" spans="1:7" x14ac:dyDescent="0.3">
      <c r="A1050" s="3">
        <v>1047</v>
      </c>
      <c r="B1050" s="3">
        <v>786.58900000000006</v>
      </c>
      <c r="C1050" s="3">
        <v>700.84</v>
      </c>
      <c r="E1050" s="3">
        <v>1047</v>
      </c>
      <c r="F1050" s="3">
        <v>629.21900000000005</v>
      </c>
      <c r="G1050" s="3">
        <v>604.52</v>
      </c>
    </row>
    <row r="1051" spans="1:7" x14ac:dyDescent="0.3">
      <c r="A1051" s="3">
        <v>1048</v>
      </c>
      <c r="B1051" s="3">
        <v>786.96100000000001</v>
      </c>
      <c r="C1051" s="3">
        <v>700.8</v>
      </c>
      <c r="E1051" s="3">
        <v>1048</v>
      </c>
      <c r="F1051" s="3">
        <v>629.61400000000003</v>
      </c>
      <c r="G1051" s="3">
        <v>603.78</v>
      </c>
    </row>
    <row r="1052" spans="1:7" x14ac:dyDescent="0.3">
      <c r="A1052" s="3">
        <v>1049</v>
      </c>
      <c r="B1052" s="3">
        <v>787.33299999999997</v>
      </c>
      <c r="C1052" s="3">
        <v>700.74</v>
      </c>
      <c r="E1052" s="3">
        <v>1049</v>
      </c>
      <c r="F1052" s="3">
        <v>630.00900000000001</v>
      </c>
      <c r="G1052" s="3">
        <v>603.58000000000004</v>
      </c>
    </row>
    <row r="1053" spans="1:7" x14ac:dyDescent="0.3">
      <c r="A1053" s="3">
        <v>1050</v>
      </c>
      <c r="B1053" s="3">
        <v>787.70500000000004</v>
      </c>
      <c r="C1053" s="3">
        <v>700.98</v>
      </c>
      <c r="E1053" s="3">
        <v>1050</v>
      </c>
      <c r="F1053" s="3">
        <v>630.404</v>
      </c>
      <c r="G1053" s="3">
        <v>604.48</v>
      </c>
    </row>
    <row r="1054" spans="1:7" x14ac:dyDescent="0.3">
      <c r="A1054" s="3">
        <v>1051</v>
      </c>
      <c r="B1054" s="3">
        <v>788.077</v>
      </c>
      <c r="C1054" s="3">
        <v>701.48</v>
      </c>
      <c r="E1054" s="3">
        <v>1051</v>
      </c>
      <c r="F1054" s="3">
        <v>630.79899999999998</v>
      </c>
      <c r="G1054" s="3">
        <v>606.04</v>
      </c>
    </row>
    <row r="1055" spans="1:7" x14ac:dyDescent="0.3">
      <c r="A1055" s="3">
        <v>1052</v>
      </c>
      <c r="B1055" s="3">
        <v>788.44899999999996</v>
      </c>
      <c r="C1055" s="3">
        <v>701.36</v>
      </c>
      <c r="E1055" s="3">
        <v>1052</v>
      </c>
      <c r="F1055" s="3">
        <v>631.19399999999996</v>
      </c>
      <c r="G1055" s="3">
        <v>607.4</v>
      </c>
    </row>
    <row r="1056" spans="1:7" x14ac:dyDescent="0.3">
      <c r="A1056" s="3">
        <v>1053</v>
      </c>
      <c r="B1056" s="3">
        <v>788.82</v>
      </c>
      <c r="C1056" s="3">
        <v>700.82</v>
      </c>
      <c r="E1056" s="3">
        <v>1053</v>
      </c>
      <c r="F1056" s="3">
        <v>631.58900000000006</v>
      </c>
      <c r="G1056" s="3">
        <v>608.20000000000005</v>
      </c>
    </row>
    <row r="1057" spans="1:7" x14ac:dyDescent="0.3">
      <c r="A1057" s="3">
        <v>1054</v>
      </c>
      <c r="B1057" s="3">
        <v>789.19200000000001</v>
      </c>
      <c r="C1057" s="3">
        <v>700.4</v>
      </c>
      <c r="E1057" s="3">
        <v>1054</v>
      </c>
      <c r="F1057" s="3">
        <v>631.98400000000004</v>
      </c>
      <c r="G1057" s="3">
        <v>608.24</v>
      </c>
    </row>
    <row r="1058" spans="1:7" x14ac:dyDescent="0.3">
      <c r="A1058" s="3">
        <v>1055</v>
      </c>
      <c r="B1058" s="3">
        <v>789.56299999999999</v>
      </c>
      <c r="C1058" s="3">
        <v>699.9</v>
      </c>
      <c r="E1058" s="3">
        <v>1055</v>
      </c>
      <c r="F1058" s="3">
        <v>632.37800000000004</v>
      </c>
      <c r="G1058" s="3">
        <v>607.26</v>
      </c>
    </row>
    <row r="1059" spans="1:7" x14ac:dyDescent="0.3">
      <c r="A1059" s="3">
        <v>1056</v>
      </c>
      <c r="B1059" s="3">
        <v>789.93399999999997</v>
      </c>
      <c r="C1059" s="3">
        <v>699.94</v>
      </c>
      <c r="E1059" s="3">
        <v>1056</v>
      </c>
      <c r="F1059" s="3">
        <v>632.77200000000005</v>
      </c>
      <c r="G1059" s="3">
        <v>606.08000000000004</v>
      </c>
    </row>
    <row r="1060" spans="1:7" x14ac:dyDescent="0.3">
      <c r="A1060" s="3">
        <v>1057</v>
      </c>
      <c r="B1060" s="3">
        <v>790.30600000000004</v>
      </c>
      <c r="C1060" s="3">
        <v>700.62</v>
      </c>
      <c r="E1060" s="3">
        <v>1057</v>
      </c>
      <c r="F1060" s="3">
        <v>633.16700000000003</v>
      </c>
      <c r="G1060" s="3">
        <v>604.58000000000004</v>
      </c>
    </row>
    <row r="1061" spans="1:7" x14ac:dyDescent="0.3">
      <c r="A1061" s="3">
        <v>1058</v>
      </c>
      <c r="B1061" s="3">
        <v>790.67700000000002</v>
      </c>
      <c r="C1061" s="3">
        <v>701.14</v>
      </c>
      <c r="E1061" s="3">
        <v>1058</v>
      </c>
      <c r="F1061" s="3">
        <v>633.56100000000004</v>
      </c>
      <c r="G1061" s="3">
        <v>603.26</v>
      </c>
    </row>
    <row r="1062" spans="1:7" x14ac:dyDescent="0.3">
      <c r="A1062" s="3">
        <v>1059</v>
      </c>
      <c r="B1062" s="3">
        <v>791.048</v>
      </c>
      <c r="C1062" s="3">
        <v>701.78</v>
      </c>
      <c r="E1062" s="3">
        <v>1059</v>
      </c>
      <c r="F1062" s="3">
        <v>633.95500000000004</v>
      </c>
      <c r="G1062" s="3">
        <v>602.32000000000005</v>
      </c>
    </row>
    <row r="1063" spans="1:7" x14ac:dyDescent="0.3">
      <c r="A1063" s="3">
        <v>1060</v>
      </c>
      <c r="B1063" s="3">
        <v>791.41899999999998</v>
      </c>
      <c r="C1063" s="3">
        <v>702.84</v>
      </c>
      <c r="E1063" s="3">
        <v>1060</v>
      </c>
      <c r="F1063" s="3">
        <v>634.34900000000005</v>
      </c>
      <c r="G1063" s="3">
        <v>601.4</v>
      </c>
    </row>
    <row r="1064" spans="1:7" x14ac:dyDescent="0.3">
      <c r="A1064" s="3">
        <v>1061</v>
      </c>
      <c r="B1064" s="3">
        <v>791.78899999999999</v>
      </c>
      <c r="C1064" s="3">
        <v>703.2</v>
      </c>
      <c r="E1064" s="3">
        <v>1061</v>
      </c>
      <c r="F1064" s="3">
        <v>634.74300000000005</v>
      </c>
      <c r="G1064" s="3">
        <v>600.67999999999995</v>
      </c>
    </row>
    <row r="1065" spans="1:7" x14ac:dyDescent="0.3">
      <c r="A1065" s="3">
        <v>1062</v>
      </c>
      <c r="B1065" s="3">
        <v>792.16</v>
      </c>
      <c r="C1065" s="3">
        <v>703.08</v>
      </c>
      <c r="E1065" s="3">
        <v>1062</v>
      </c>
      <c r="F1065" s="3">
        <v>635.13599999999997</v>
      </c>
      <c r="G1065" s="3">
        <v>601.34</v>
      </c>
    </row>
    <row r="1066" spans="1:7" x14ac:dyDescent="0.3">
      <c r="A1066" s="3">
        <v>1063</v>
      </c>
      <c r="B1066" s="3">
        <v>792.53</v>
      </c>
      <c r="C1066" s="3">
        <v>702.72</v>
      </c>
      <c r="E1066" s="3">
        <v>1063</v>
      </c>
      <c r="F1066" s="3">
        <v>635.53</v>
      </c>
      <c r="G1066" s="3">
        <v>602.98</v>
      </c>
    </row>
    <row r="1067" spans="1:7" x14ac:dyDescent="0.3">
      <c r="A1067" s="3">
        <v>1064</v>
      </c>
      <c r="B1067" s="3">
        <v>792.90099999999995</v>
      </c>
      <c r="C1067" s="3">
        <v>701.62</v>
      </c>
      <c r="E1067" s="3">
        <v>1064</v>
      </c>
      <c r="F1067" s="3">
        <v>635.923</v>
      </c>
      <c r="G1067" s="3">
        <v>604.46</v>
      </c>
    </row>
    <row r="1068" spans="1:7" x14ac:dyDescent="0.3">
      <c r="A1068" s="3">
        <v>1065</v>
      </c>
      <c r="B1068" s="3">
        <v>793.27099999999996</v>
      </c>
      <c r="C1068" s="3">
        <v>700.54</v>
      </c>
      <c r="E1068" s="3">
        <v>1065</v>
      </c>
      <c r="F1068" s="3">
        <v>636.31600000000003</v>
      </c>
      <c r="G1068" s="3">
        <v>605.76</v>
      </c>
    </row>
    <row r="1069" spans="1:7" x14ac:dyDescent="0.3">
      <c r="A1069" s="3">
        <v>1066</v>
      </c>
      <c r="B1069" s="3">
        <v>793.64099999999996</v>
      </c>
      <c r="C1069" s="3">
        <v>700.2</v>
      </c>
      <c r="E1069" s="3">
        <v>1066</v>
      </c>
      <c r="F1069" s="3">
        <v>636.71</v>
      </c>
      <c r="G1069" s="3">
        <v>606.70000000000005</v>
      </c>
    </row>
    <row r="1070" spans="1:7" x14ac:dyDescent="0.3">
      <c r="A1070" s="3">
        <v>1067</v>
      </c>
      <c r="B1070" s="3">
        <v>794.01199999999994</v>
      </c>
      <c r="C1070" s="3">
        <v>700.02</v>
      </c>
      <c r="E1070" s="3">
        <v>1067</v>
      </c>
      <c r="F1070" s="3">
        <v>637.10299999999995</v>
      </c>
      <c r="G1070" s="3">
        <v>606.4</v>
      </c>
    </row>
    <row r="1071" spans="1:7" x14ac:dyDescent="0.3">
      <c r="A1071" s="3">
        <v>1068</v>
      </c>
      <c r="B1071" s="3">
        <v>794.38199999999995</v>
      </c>
      <c r="C1071" s="3">
        <v>699.88</v>
      </c>
      <c r="E1071" s="3">
        <v>1068</v>
      </c>
      <c r="F1071" s="3">
        <v>637.49599999999998</v>
      </c>
      <c r="G1071" s="3">
        <v>605.24</v>
      </c>
    </row>
    <row r="1072" spans="1:7" x14ac:dyDescent="0.3">
      <c r="A1072" s="3">
        <v>1069</v>
      </c>
      <c r="B1072" s="3">
        <v>794.75099999999998</v>
      </c>
      <c r="C1072" s="3">
        <v>699.98</v>
      </c>
      <c r="E1072" s="3">
        <v>1069</v>
      </c>
      <c r="F1072" s="3">
        <v>637.88800000000003</v>
      </c>
      <c r="G1072" s="3">
        <v>604.74</v>
      </c>
    </row>
    <row r="1073" spans="1:7" x14ac:dyDescent="0.3">
      <c r="A1073" s="3">
        <v>1070</v>
      </c>
      <c r="B1073" s="3">
        <v>795.12099999999998</v>
      </c>
      <c r="C1073" s="3">
        <v>699.9</v>
      </c>
      <c r="E1073" s="3">
        <v>1070</v>
      </c>
      <c r="F1073" s="3">
        <v>638.28099999999995</v>
      </c>
      <c r="G1073" s="3">
        <v>604.86</v>
      </c>
    </row>
    <row r="1074" spans="1:7" x14ac:dyDescent="0.3">
      <c r="A1074" s="3">
        <v>1071</v>
      </c>
      <c r="B1074" s="3">
        <v>795.49099999999999</v>
      </c>
      <c r="C1074" s="3">
        <v>699.46</v>
      </c>
      <c r="E1074" s="3">
        <v>1071</v>
      </c>
      <c r="F1074" s="3">
        <v>638.67399999999998</v>
      </c>
      <c r="G1074" s="3">
        <v>604.91999999999996</v>
      </c>
    </row>
    <row r="1075" spans="1:7" x14ac:dyDescent="0.3">
      <c r="A1075" s="3">
        <v>1072</v>
      </c>
      <c r="B1075" s="3">
        <v>795.86099999999999</v>
      </c>
      <c r="C1075" s="3">
        <v>698.88</v>
      </c>
      <c r="E1075" s="3">
        <v>1072</v>
      </c>
      <c r="F1075" s="3">
        <v>639.06600000000003</v>
      </c>
      <c r="G1075" s="3">
        <v>605.58000000000004</v>
      </c>
    </row>
    <row r="1076" spans="1:7" x14ac:dyDescent="0.3">
      <c r="A1076" s="3">
        <v>1073</v>
      </c>
      <c r="B1076" s="3">
        <v>796.23</v>
      </c>
      <c r="C1076" s="3">
        <v>698.88</v>
      </c>
      <c r="E1076" s="3">
        <v>1073</v>
      </c>
      <c r="F1076" s="3">
        <v>639.45899999999995</v>
      </c>
      <c r="G1076" s="3">
        <v>606.52</v>
      </c>
    </row>
    <row r="1077" spans="1:7" x14ac:dyDescent="0.3">
      <c r="A1077" s="3">
        <v>1074</v>
      </c>
      <c r="B1077" s="3">
        <v>796.59900000000005</v>
      </c>
      <c r="C1077" s="3">
        <v>699.08</v>
      </c>
      <c r="E1077" s="3">
        <v>1074</v>
      </c>
      <c r="F1077" s="3">
        <v>639.851</v>
      </c>
      <c r="G1077" s="3">
        <v>607.20000000000005</v>
      </c>
    </row>
    <row r="1078" spans="1:7" x14ac:dyDescent="0.3">
      <c r="A1078" s="3">
        <v>1075</v>
      </c>
      <c r="B1078" s="3">
        <v>796.96900000000005</v>
      </c>
      <c r="C1078" s="3">
        <v>699.6</v>
      </c>
      <c r="E1078" s="3">
        <v>1075</v>
      </c>
      <c r="F1078" s="3">
        <v>640.24300000000005</v>
      </c>
      <c r="G1078" s="3">
        <v>607.62</v>
      </c>
    </row>
    <row r="1079" spans="1:7" x14ac:dyDescent="0.3">
      <c r="A1079" s="3">
        <v>1076</v>
      </c>
      <c r="B1079" s="3">
        <v>797.33799999999997</v>
      </c>
      <c r="C1079" s="3">
        <v>700.38</v>
      </c>
      <c r="E1079" s="3">
        <v>1076</v>
      </c>
      <c r="F1079" s="3">
        <v>640.63499999999999</v>
      </c>
      <c r="G1079" s="3">
        <v>607.67999999999995</v>
      </c>
    </row>
    <row r="1080" spans="1:7" x14ac:dyDescent="0.3">
      <c r="A1080" s="3">
        <v>1077</v>
      </c>
      <c r="B1080" s="3">
        <v>797.70699999999999</v>
      </c>
      <c r="C1080" s="3">
        <v>701.36</v>
      </c>
      <c r="E1080" s="3">
        <v>1077</v>
      </c>
      <c r="F1080" s="3">
        <v>641.02700000000004</v>
      </c>
      <c r="G1080" s="3">
        <v>607.24</v>
      </c>
    </row>
    <row r="1081" spans="1:7" x14ac:dyDescent="0.3">
      <c r="A1081" s="3">
        <v>1078</v>
      </c>
      <c r="B1081" s="3">
        <v>798.07600000000002</v>
      </c>
      <c r="C1081" s="3">
        <v>702.04</v>
      </c>
      <c r="E1081" s="3">
        <v>1078</v>
      </c>
      <c r="F1081" s="3">
        <v>641.41899999999998</v>
      </c>
      <c r="G1081" s="3">
        <v>606.58000000000004</v>
      </c>
    </row>
    <row r="1082" spans="1:7" x14ac:dyDescent="0.3">
      <c r="A1082" s="3">
        <v>1079</v>
      </c>
      <c r="B1082" s="3">
        <v>798.44500000000005</v>
      </c>
      <c r="C1082" s="3">
        <v>702.4</v>
      </c>
      <c r="E1082" s="3">
        <v>1079</v>
      </c>
      <c r="F1082" s="3">
        <v>641.80999999999995</v>
      </c>
      <c r="G1082" s="3">
        <v>606.22</v>
      </c>
    </row>
    <row r="1083" spans="1:7" x14ac:dyDescent="0.3">
      <c r="A1083" s="3">
        <v>1080</v>
      </c>
      <c r="B1083" s="3">
        <v>798.81299999999999</v>
      </c>
      <c r="C1083" s="3">
        <v>701.98</v>
      </c>
      <c r="E1083" s="3">
        <v>1080</v>
      </c>
      <c r="F1083" s="3">
        <v>642.202</v>
      </c>
      <c r="G1083" s="3">
        <v>606.36</v>
      </c>
    </row>
    <row r="1084" spans="1:7" x14ac:dyDescent="0.3">
      <c r="A1084" s="3">
        <v>1081</v>
      </c>
      <c r="B1084" s="3">
        <v>799.18200000000002</v>
      </c>
      <c r="C1084" s="3">
        <v>701.38</v>
      </c>
      <c r="E1084" s="3">
        <v>1081</v>
      </c>
      <c r="F1084" s="3">
        <v>642.59299999999996</v>
      </c>
      <c r="G1084" s="3">
        <v>606.98</v>
      </c>
    </row>
    <row r="1085" spans="1:7" x14ac:dyDescent="0.3">
      <c r="A1085" s="3">
        <v>1082</v>
      </c>
      <c r="B1085" s="3">
        <v>799.55</v>
      </c>
      <c r="C1085" s="3">
        <v>701.18</v>
      </c>
      <c r="E1085" s="3">
        <v>1082</v>
      </c>
      <c r="F1085" s="3">
        <v>642.98400000000004</v>
      </c>
      <c r="G1085" s="3">
        <v>607.94000000000005</v>
      </c>
    </row>
    <row r="1086" spans="1:7" x14ac:dyDescent="0.3">
      <c r="A1086" s="3">
        <v>1083</v>
      </c>
      <c r="B1086" s="3">
        <v>799.91899999999998</v>
      </c>
      <c r="C1086" s="3">
        <v>700.86</v>
      </c>
      <c r="E1086" s="3">
        <v>1083</v>
      </c>
      <c r="F1086" s="3">
        <v>643.375</v>
      </c>
      <c r="G1086" s="3">
        <v>608.64</v>
      </c>
    </row>
    <row r="1087" spans="1:7" x14ac:dyDescent="0.3">
      <c r="A1087" s="3">
        <v>1084</v>
      </c>
      <c r="B1087" s="3">
        <v>800.28700000000003</v>
      </c>
      <c r="C1087" s="3">
        <v>700.88</v>
      </c>
      <c r="E1087" s="3">
        <v>1084</v>
      </c>
      <c r="F1087" s="3">
        <v>643.76599999999996</v>
      </c>
      <c r="G1087" s="3">
        <v>608.82000000000005</v>
      </c>
    </row>
    <row r="1088" spans="1:7" x14ac:dyDescent="0.3">
      <c r="A1088" s="3">
        <v>1085</v>
      </c>
      <c r="B1088" s="3">
        <v>800.65499999999997</v>
      </c>
      <c r="C1088" s="3">
        <v>700.96</v>
      </c>
      <c r="E1088" s="3">
        <v>1085</v>
      </c>
      <c r="F1088" s="3">
        <v>644.15700000000004</v>
      </c>
      <c r="G1088" s="3">
        <v>608.88</v>
      </c>
    </row>
    <row r="1089" spans="1:7" x14ac:dyDescent="0.3">
      <c r="A1089" s="3">
        <v>1086</v>
      </c>
      <c r="B1089" s="3">
        <v>801.02300000000002</v>
      </c>
      <c r="C1089" s="3">
        <v>701.1</v>
      </c>
      <c r="E1089" s="3">
        <v>1086</v>
      </c>
      <c r="F1089" s="3">
        <v>644.548</v>
      </c>
      <c r="G1089" s="3">
        <v>608.98</v>
      </c>
    </row>
    <row r="1090" spans="1:7" x14ac:dyDescent="0.3">
      <c r="A1090" s="3">
        <v>1087</v>
      </c>
      <c r="B1090" s="3">
        <v>801.39099999999996</v>
      </c>
      <c r="C1090" s="3">
        <v>701.62</v>
      </c>
      <c r="E1090" s="3">
        <v>1087</v>
      </c>
      <c r="F1090" s="3">
        <v>644.93899999999996</v>
      </c>
      <c r="G1090" s="3">
        <v>608.84</v>
      </c>
    </row>
    <row r="1091" spans="1:7" x14ac:dyDescent="0.3">
      <c r="A1091" s="3">
        <v>1088</v>
      </c>
      <c r="B1091" s="3">
        <v>801.75900000000001</v>
      </c>
      <c r="C1091" s="3">
        <v>702.26</v>
      </c>
      <c r="E1091" s="3">
        <v>1088</v>
      </c>
      <c r="F1091" s="3">
        <v>645.32899999999995</v>
      </c>
      <c r="G1091" s="3">
        <v>609.05999999999995</v>
      </c>
    </row>
    <row r="1092" spans="1:7" x14ac:dyDescent="0.3">
      <c r="A1092" s="3">
        <v>1089</v>
      </c>
      <c r="B1092" s="3">
        <v>802.12699999999995</v>
      </c>
      <c r="C1092" s="3">
        <v>702.84</v>
      </c>
      <c r="E1092" s="3">
        <v>1089</v>
      </c>
      <c r="F1092" s="3">
        <v>645.72</v>
      </c>
      <c r="G1092" s="3">
        <v>609.34</v>
      </c>
    </row>
    <row r="1093" spans="1:7" x14ac:dyDescent="0.3">
      <c r="A1093" s="3">
        <v>1090</v>
      </c>
      <c r="B1093" s="3">
        <v>802.495</v>
      </c>
      <c r="C1093" s="3">
        <v>703.4</v>
      </c>
      <c r="E1093" s="3">
        <v>1090</v>
      </c>
      <c r="F1093" s="3">
        <v>646.11</v>
      </c>
      <c r="G1093" s="3">
        <v>609.22</v>
      </c>
    </row>
    <row r="1094" spans="1:7" x14ac:dyDescent="0.3">
      <c r="A1094" s="3">
        <v>1091</v>
      </c>
      <c r="B1094" s="3">
        <v>802.86199999999997</v>
      </c>
      <c r="C1094" s="3">
        <v>703.68</v>
      </c>
      <c r="E1094" s="3">
        <v>1091</v>
      </c>
      <c r="F1094" s="3">
        <v>646.5</v>
      </c>
      <c r="G1094" s="3">
        <v>608.9</v>
      </c>
    </row>
    <row r="1095" spans="1:7" x14ac:dyDescent="0.3">
      <c r="A1095" s="3">
        <v>1092</v>
      </c>
      <c r="B1095" s="3">
        <v>803.23</v>
      </c>
      <c r="C1095" s="3">
        <v>703.26</v>
      </c>
      <c r="E1095" s="3">
        <v>1092</v>
      </c>
      <c r="F1095" s="3">
        <v>646.89</v>
      </c>
      <c r="G1095" s="3">
        <v>608.55999999999995</v>
      </c>
    </row>
    <row r="1096" spans="1:7" x14ac:dyDescent="0.3">
      <c r="A1096" s="3">
        <v>1093</v>
      </c>
      <c r="B1096" s="3">
        <v>803.59699999999998</v>
      </c>
      <c r="C1096" s="3">
        <v>702.8</v>
      </c>
      <c r="E1096" s="3">
        <v>1093</v>
      </c>
      <c r="F1096" s="3">
        <v>647.28</v>
      </c>
      <c r="G1096" s="3">
        <v>608.29999999999995</v>
      </c>
    </row>
    <row r="1097" spans="1:7" x14ac:dyDescent="0.3">
      <c r="A1097" s="3">
        <v>1094</v>
      </c>
      <c r="B1097" s="3">
        <v>803.96400000000006</v>
      </c>
      <c r="C1097" s="3">
        <v>702.04</v>
      </c>
      <c r="E1097" s="3">
        <v>1094</v>
      </c>
      <c r="F1097" s="3">
        <v>647.66999999999996</v>
      </c>
      <c r="G1097" s="3">
        <v>608.58000000000004</v>
      </c>
    </row>
    <row r="1098" spans="1:7" x14ac:dyDescent="0.3">
      <c r="A1098" s="3">
        <v>1095</v>
      </c>
      <c r="B1098" s="3">
        <v>804.33100000000002</v>
      </c>
      <c r="C1098" s="3">
        <v>701.14</v>
      </c>
      <c r="E1098" s="3">
        <v>1095</v>
      </c>
      <c r="F1098" s="3">
        <v>648.05999999999995</v>
      </c>
      <c r="G1098" s="3">
        <v>608.9</v>
      </c>
    </row>
    <row r="1099" spans="1:7" x14ac:dyDescent="0.3">
      <c r="A1099" s="3">
        <v>1096</v>
      </c>
      <c r="B1099" s="3">
        <v>804.69799999999998</v>
      </c>
      <c r="C1099" s="3">
        <v>700.4</v>
      </c>
      <c r="E1099" s="3">
        <v>1096</v>
      </c>
      <c r="F1099" s="3">
        <v>648.44899999999996</v>
      </c>
      <c r="G1099" s="3">
        <v>609.4</v>
      </c>
    </row>
    <row r="1100" spans="1:7" x14ac:dyDescent="0.3">
      <c r="A1100" s="3">
        <v>1097</v>
      </c>
      <c r="B1100" s="3">
        <v>805.06500000000005</v>
      </c>
      <c r="C1100" s="3">
        <v>699.4</v>
      </c>
      <c r="E1100" s="3">
        <v>1097</v>
      </c>
      <c r="F1100" s="3">
        <v>648.83900000000006</v>
      </c>
      <c r="G1100" s="3">
        <v>609.82000000000005</v>
      </c>
    </row>
    <row r="1101" spans="1:7" x14ac:dyDescent="0.3">
      <c r="A1101" s="3">
        <v>1098</v>
      </c>
      <c r="B1101" s="3">
        <v>805.43200000000002</v>
      </c>
      <c r="C1101" s="3">
        <v>697.96</v>
      </c>
      <c r="E1101" s="3">
        <v>1098</v>
      </c>
      <c r="F1101" s="3">
        <v>649.22799999999995</v>
      </c>
      <c r="G1101" s="3">
        <v>609.88</v>
      </c>
    </row>
    <row r="1102" spans="1:7" x14ac:dyDescent="0.3">
      <c r="A1102" s="3">
        <v>1099</v>
      </c>
      <c r="B1102" s="3">
        <v>805.79899999999998</v>
      </c>
      <c r="C1102" s="3">
        <v>697.14</v>
      </c>
      <c r="E1102" s="3">
        <v>1099</v>
      </c>
      <c r="F1102" s="3">
        <v>649.61699999999996</v>
      </c>
      <c r="G1102" s="3">
        <v>609.86</v>
      </c>
    </row>
    <row r="1103" spans="1:7" x14ac:dyDescent="0.3">
      <c r="A1103" s="3">
        <v>1100</v>
      </c>
      <c r="B1103" s="3">
        <v>806.16499999999996</v>
      </c>
      <c r="C1103" s="3">
        <v>697.42</v>
      </c>
      <c r="E1103" s="3">
        <v>1100</v>
      </c>
      <c r="F1103" s="3">
        <v>650.00699999999995</v>
      </c>
      <c r="G1103" s="3">
        <v>610.58000000000004</v>
      </c>
    </row>
    <row r="1104" spans="1:7" x14ac:dyDescent="0.3">
      <c r="A1104" s="3">
        <v>1101</v>
      </c>
      <c r="B1104" s="3">
        <v>806.53200000000004</v>
      </c>
      <c r="C1104" s="3">
        <v>697.82</v>
      </c>
      <c r="E1104" s="3">
        <v>1101</v>
      </c>
      <c r="F1104" s="3">
        <v>650.39599999999996</v>
      </c>
      <c r="G1104" s="3">
        <v>610.96</v>
      </c>
    </row>
    <row r="1105" spans="1:7" x14ac:dyDescent="0.3">
      <c r="A1105" s="3">
        <v>1102</v>
      </c>
      <c r="B1105" s="3">
        <v>806.89800000000002</v>
      </c>
      <c r="C1105" s="3">
        <v>698.38</v>
      </c>
      <c r="E1105" s="3">
        <v>1102</v>
      </c>
      <c r="F1105" s="3">
        <v>650.78399999999999</v>
      </c>
      <c r="G1105" s="3">
        <v>611.36</v>
      </c>
    </row>
    <row r="1106" spans="1:7" x14ac:dyDescent="0.3">
      <c r="A1106" s="3">
        <v>1103</v>
      </c>
      <c r="B1106" s="3">
        <v>807.26400000000001</v>
      </c>
      <c r="C1106" s="3">
        <v>699.28</v>
      </c>
      <c r="E1106" s="3">
        <v>1103</v>
      </c>
      <c r="F1106" s="3">
        <v>651.173</v>
      </c>
      <c r="G1106" s="3">
        <v>612.12</v>
      </c>
    </row>
    <row r="1107" spans="1:7" x14ac:dyDescent="0.3">
      <c r="A1107" s="3">
        <v>1104</v>
      </c>
      <c r="B1107" s="3">
        <v>807.63099999999997</v>
      </c>
      <c r="C1107" s="3">
        <v>700.14</v>
      </c>
      <c r="E1107" s="3">
        <v>1104</v>
      </c>
      <c r="F1107" s="3">
        <v>651.56200000000001</v>
      </c>
      <c r="G1107" s="3">
        <v>612.9</v>
      </c>
    </row>
    <row r="1108" spans="1:7" x14ac:dyDescent="0.3">
      <c r="A1108" s="3">
        <v>1105</v>
      </c>
      <c r="B1108" s="3">
        <v>807.99699999999996</v>
      </c>
      <c r="C1108" s="3">
        <v>700.42</v>
      </c>
      <c r="E1108" s="3">
        <v>1105</v>
      </c>
      <c r="F1108" s="3">
        <v>651.95000000000005</v>
      </c>
      <c r="G1108" s="3">
        <v>613.36</v>
      </c>
    </row>
    <row r="1109" spans="1:7" x14ac:dyDescent="0.3">
      <c r="A1109" s="3">
        <v>1106</v>
      </c>
      <c r="B1109" s="3">
        <v>808.36300000000006</v>
      </c>
      <c r="C1109" s="3">
        <v>700.32</v>
      </c>
      <c r="E1109" s="3">
        <v>1106</v>
      </c>
      <c r="F1109" s="3">
        <v>652.33900000000006</v>
      </c>
      <c r="G1109" s="3">
        <v>613.86</v>
      </c>
    </row>
    <row r="1110" spans="1:7" x14ac:dyDescent="0.3">
      <c r="A1110" s="3">
        <v>1107</v>
      </c>
      <c r="B1110" s="3">
        <v>808.72799999999995</v>
      </c>
      <c r="C1110" s="3">
        <v>700.2</v>
      </c>
      <c r="E1110" s="3">
        <v>1107</v>
      </c>
      <c r="F1110" s="3">
        <v>652.72699999999998</v>
      </c>
      <c r="G1110" s="3">
        <v>613.82000000000005</v>
      </c>
    </row>
    <row r="1111" spans="1:7" x14ac:dyDescent="0.3">
      <c r="A1111" s="3">
        <v>1108</v>
      </c>
      <c r="B1111" s="3">
        <v>809.09400000000005</v>
      </c>
      <c r="C1111" s="3">
        <v>700.2</v>
      </c>
      <c r="E1111" s="3">
        <v>1108</v>
      </c>
      <c r="F1111" s="3">
        <v>653.11500000000001</v>
      </c>
      <c r="G1111" s="3">
        <v>613.44000000000005</v>
      </c>
    </row>
    <row r="1112" spans="1:7" x14ac:dyDescent="0.3">
      <c r="A1112" s="3">
        <v>1109</v>
      </c>
      <c r="B1112" s="3">
        <v>809.46</v>
      </c>
      <c r="C1112" s="3">
        <v>700.04</v>
      </c>
      <c r="E1112" s="3">
        <v>1109</v>
      </c>
      <c r="F1112" s="3">
        <v>653.50300000000004</v>
      </c>
      <c r="G1112" s="3">
        <v>613.04</v>
      </c>
    </row>
    <row r="1113" spans="1:7" x14ac:dyDescent="0.3">
      <c r="A1113" s="3">
        <v>1110</v>
      </c>
      <c r="B1113" s="3">
        <v>809.82500000000005</v>
      </c>
      <c r="C1113" s="3">
        <v>700</v>
      </c>
      <c r="E1113" s="3">
        <v>1110</v>
      </c>
      <c r="F1113" s="3">
        <v>653.89099999999996</v>
      </c>
      <c r="G1113" s="3">
        <v>612.58000000000004</v>
      </c>
    </row>
    <row r="1114" spans="1:7" x14ac:dyDescent="0.3">
      <c r="A1114" s="3">
        <v>1111</v>
      </c>
      <c r="B1114" s="3">
        <v>810.19100000000003</v>
      </c>
      <c r="C1114" s="3">
        <v>700.56</v>
      </c>
      <c r="E1114" s="3">
        <v>1111</v>
      </c>
      <c r="F1114" s="3">
        <v>654.279</v>
      </c>
      <c r="G1114" s="3">
        <v>612.55999999999995</v>
      </c>
    </row>
    <row r="1115" spans="1:7" x14ac:dyDescent="0.3">
      <c r="A1115" s="3">
        <v>1112</v>
      </c>
      <c r="B1115" s="3">
        <v>810.55600000000004</v>
      </c>
      <c r="C1115" s="3">
        <v>701.2</v>
      </c>
      <c r="E1115" s="3">
        <v>1112</v>
      </c>
      <c r="F1115" s="3">
        <v>654.66600000000005</v>
      </c>
      <c r="G1115" s="3">
        <v>614.02</v>
      </c>
    </row>
    <row r="1116" spans="1:7" x14ac:dyDescent="0.3">
      <c r="A1116" s="3">
        <v>1113</v>
      </c>
      <c r="B1116" s="3">
        <v>810.92100000000005</v>
      </c>
      <c r="C1116" s="3">
        <v>700.98</v>
      </c>
      <c r="E1116" s="3">
        <v>1113</v>
      </c>
      <c r="F1116" s="3">
        <v>655.05399999999997</v>
      </c>
      <c r="G1116" s="3">
        <v>616.24</v>
      </c>
    </row>
    <row r="1117" spans="1:7" x14ac:dyDescent="0.3">
      <c r="A1117" s="3">
        <v>1114</v>
      </c>
      <c r="B1117" s="3">
        <v>811.28599999999994</v>
      </c>
      <c r="C1117" s="3">
        <v>700.96</v>
      </c>
      <c r="E1117" s="3">
        <v>1114</v>
      </c>
      <c r="F1117" s="3">
        <v>655.44100000000003</v>
      </c>
      <c r="G1117" s="3">
        <v>618.46</v>
      </c>
    </row>
    <row r="1118" spans="1:7" x14ac:dyDescent="0.3">
      <c r="A1118" s="3">
        <v>1115</v>
      </c>
      <c r="B1118" s="3">
        <v>811.65099999999995</v>
      </c>
      <c r="C1118" s="3">
        <v>701.34</v>
      </c>
      <c r="E1118" s="3">
        <v>1115</v>
      </c>
      <c r="F1118" s="3">
        <v>655.82799999999997</v>
      </c>
      <c r="G1118" s="3">
        <v>620.44000000000005</v>
      </c>
    </row>
    <row r="1119" spans="1:7" x14ac:dyDescent="0.3">
      <c r="A1119" s="3">
        <v>1116</v>
      </c>
      <c r="B1119" s="3">
        <v>812.01599999999996</v>
      </c>
      <c r="C1119" s="3">
        <v>701.24</v>
      </c>
      <c r="E1119" s="3">
        <v>1116</v>
      </c>
      <c r="F1119" s="3">
        <v>656.21600000000001</v>
      </c>
      <c r="G1119" s="3">
        <v>622.46</v>
      </c>
    </row>
    <row r="1120" spans="1:7" x14ac:dyDescent="0.3">
      <c r="A1120" s="3">
        <v>1117</v>
      </c>
      <c r="B1120" s="3">
        <v>812.38099999999997</v>
      </c>
      <c r="C1120" s="3">
        <v>700.98</v>
      </c>
      <c r="E1120" s="3">
        <v>1117</v>
      </c>
      <c r="F1120" s="3">
        <v>656.60299999999995</v>
      </c>
      <c r="G1120" s="3">
        <v>624.36</v>
      </c>
    </row>
    <row r="1121" spans="1:7" x14ac:dyDescent="0.3">
      <c r="A1121" s="3">
        <v>1118</v>
      </c>
      <c r="B1121" s="3">
        <v>812.745</v>
      </c>
      <c r="C1121" s="3">
        <v>701.76</v>
      </c>
      <c r="E1121" s="3">
        <v>1118</v>
      </c>
      <c r="F1121" s="3">
        <v>656.98900000000003</v>
      </c>
      <c r="G1121" s="3">
        <v>627.05999999999995</v>
      </c>
    </row>
    <row r="1122" spans="1:7" x14ac:dyDescent="0.3">
      <c r="A1122" s="3">
        <v>1119</v>
      </c>
      <c r="B1122" s="3">
        <v>813.11</v>
      </c>
      <c r="C1122" s="3">
        <v>702.34</v>
      </c>
      <c r="E1122" s="3">
        <v>1119</v>
      </c>
      <c r="F1122" s="3">
        <v>657.37599999999998</v>
      </c>
      <c r="G1122" s="3">
        <v>633.04</v>
      </c>
    </row>
    <row r="1123" spans="1:7" x14ac:dyDescent="0.3">
      <c r="A1123" s="3">
        <v>1120</v>
      </c>
      <c r="B1123" s="3">
        <v>813.47400000000005</v>
      </c>
      <c r="C1123" s="3">
        <v>702.54</v>
      </c>
      <c r="E1123" s="3">
        <v>1120</v>
      </c>
      <c r="F1123" s="3">
        <v>657.76300000000003</v>
      </c>
      <c r="G1123" s="3">
        <v>644.17999999999995</v>
      </c>
    </row>
    <row r="1124" spans="1:7" x14ac:dyDescent="0.3">
      <c r="A1124" s="3">
        <v>1121</v>
      </c>
      <c r="B1124" s="3">
        <v>813.83900000000006</v>
      </c>
      <c r="C1124" s="3">
        <v>702.88</v>
      </c>
      <c r="E1124" s="3">
        <v>1121</v>
      </c>
      <c r="F1124" s="3">
        <v>658.149</v>
      </c>
      <c r="G1124" s="3">
        <v>660.7</v>
      </c>
    </row>
    <row r="1125" spans="1:7" x14ac:dyDescent="0.3">
      <c r="A1125" s="3">
        <v>1122</v>
      </c>
      <c r="B1125" s="3">
        <v>814.20299999999997</v>
      </c>
      <c r="C1125" s="3">
        <v>702.92</v>
      </c>
      <c r="E1125" s="3">
        <v>1122</v>
      </c>
      <c r="F1125" s="3">
        <v>658.53599999999994</v>
      </c>
      <c r="G1125" s="3">
        <v>683.42</v>
      </c>
    </row>
    <row r="1126" spans="1:7" x14ac:dyDescent="0.3">
      <c r="A1126" s="3">
        <v>1123</v>
      </c>
      <c r="B1126" s="3">
        <v>814.56700000000001</v>
      </c>
      <c r="C1126" s="3">
        <v>702.6</v>
      </c>
      <c r="E1126" s="3">
        <v>1123</v>
      </c>
      <c r="F1126" s="3">
        <v>658.92200000000003</v>
      </c>
      <c r="G1126" s="3">
        <v>710.5</v>
      </c>
    </row>
    <row r="1127" spans="1:7" x14ac:dyDescent="0.3">
      <c r="A1127" s="3">
        <v>1124</v>
      </c>
      <c r="B1127" s="3">
        <v>814.93100000000004</v>
      </c>
      <c r="C1127" s="3">
        <v>702.5</v>
      </c>
      <c r="E1127" s="3">
        <v>1124</v>
      </c>
      <c r="F1127" s="3">
        <v>659.30799999999999</v>
      </c>
      <c r="G1127" s="3">
        <v>737.94</v>
      </c>
    </row>
    <row r="1128" spans="1:7" x14ac:dyDescent="0.3">
      <c r="A1128" s="3">
        <v>1125</v>
      </c>
      <c r="B1128" s="3">
        <v>815.29499999999996</v>
      </c>
      <c r="C1128" s="3">
        <v>703.08</v>
      </c>
      <c r="E1128" s="3">
        <v>1125</v>
      </c>
      <c r="F1128" s="3">
        <v>659.69399999999996</v>
      </c>
      <c r="G1128" s="3">
        <v>762.26</v>
      </c>
    </row>
    <row r="1129" spans="1:7" x14ac:dyDescent="0.3">
      <c r="A1129" s="3">
        <v>1126</v>
      </c>
      <c r="B1129" s="3">
        <v>815.65899999999999</v>
      </c>
      <c r="C1129" s="3">
        <v>703.68</v>
      </c>
      <c r="E1129" s="3">
        <v>1126</v>
      </c>
      <c r="F1129" s="3">
        <v>660.08</v>
      </c>
      <c r="G1129" s="3">
        <v>781</v>
      </c>
    </row>
    <row r="1130" spans="1:7" x14ac:dyDescent="0.3">
      <c r="A1130" s="3">
        <v>1127</v>
      </c>
      <c r="B1130" s="3">
        <v>816.02200000000005</v>
      </c>
      <c r="C1130" s="3">
        <v>704.48</v>
      </c>
      <c r="E1130" s="3">
        <v>1127</v>
      </c>
      <c r="F1130" s="3">
        <v>660.46600000000001</v>
      </c>
      <c r="G1130" s="3">
        <v>791.72</v>
      </c>
    </row>
    <row r="1131" spans="1:7" x14ac:dyDescent="0.3">
      <c r="A1131" s="3">
        <v>1128</v>
      </c>
      <c r="B1131" s="3">
        <v>816.38599999999997</v>
      </c>
      <c r="C1131" s="3">
        <v>705.28</v>
      </c>
      <c r="E1131" s="3">
        <v>1128</v>
      </c>
      <c r="F1131" s="3">
        <v>660.85199999999998</v>
      </c>
      <c r="G1131" s="3">
        <v>794.48</v>
      </c>
    </row>
    <row r="1132" spans="1:7" x14ac:dyDescent="0.3">
      <c r="A1132" s="3">
        <v>1129</v>
      </c>
      <c r="B1132" s="3">
        <v>816.74900000000002</v>
      </c>
      <c r="C1132" s="3">
        <v>705.52</v>
      </c>
      <c r="E1132" s="3">
        <v>1129</v>
      </c>
      <c r="F1132" s="3">
        <v>661.23699999999997</v>
      </c>
      <c r="G1132" s="3">
        <v>792.5</v>
      </c>
    </row>
    <row r="1133" spans="1:7" x14ac:dyDescent="0.3">
      <c r="A1133" s="3">
        <v>1130</v>
      </c>
      <c r="B1133" s="3">
        <v>817.11300000000006</v>
      </c>
      <c r="C1133" s="3">
        <v>704.56</v>
      </c>
      <c r="E1133" s="3">
        <v>1130</v>
      </c>
      <c r="F1133" s="3">
        <v>661.62300000000005</v>
      </c>
      <c r="G1133" s="3">
        <v>788.36</v>
      </c>
    </row>
    <row r="1134" spans="1:7" x14ac:dyDescent="0.3">
      <c r="A1134" s="3">
        <v>1131</v>
      </c>
      <c r="B1134" s="3">
        <v>817.476</v>
      </c>
      <c r="C1134" s="3">
        <v>703.72</v>
      </c>
      <c r="E1134" s="3">
        <v>1131</v>
      </c>
      <c r="F1134" s="3">
        <v>662.00800000000004</v>
      </c>
      <c r="G1134" s="3">
        <v>780.9</v>
      </c>
    </row>
    <row r="1135" spans="1:7" x14ac:dyDescent="0.3">
      <c r="A1135" s="3">
        <v>1132</v>
      </c>
      <c r="B1135" s="3">
        <v>817.83900000000006</v>
      </c>
      <c r="C1135" s="3">
        <v>703.16</v>
      </c>
      <c r="E1135" s="3">
        <v>1132</v>
      </c>
      <c r="F1135" s="3">
        <v>662.39300000000003</v>
      </c>
      <c r="G1135" s="3">
        <v>770.46</v>
      </c>
    </row>
    <row r="1136" spans="1:7" x14ac:dyDescent="0.3">
      <c r="A1136" s="3">
        <v>1133</v>
      </c>
      <c r="B1136" s="3">
        <v>818.202</v>
      </c>
      <c r="C1136" s="3">
        <v>702.62</v>
      </c>
      <c r="E1136" s="3">
        <v>1133</v>
      </c>
      <c r="F1136" s="3">
        <v>662.77800000000002</v>
      </c>
      <c r="G1136" s="3">
        <v>759.96</v>
      </c>
    </row>
    <row r="1137" spans="1:7" x14ac:dyDescent="0.3">
      <c r="A1137" s="3">
        <v>1134</v>
      </c>
      <c r="B1137" s="3">
        <v>818.56500000000005</v>
      </c>
      <c r="C1137" s="3">
        <v>702.06</v>
      </c>
      <c r="E1137" s="3">
        <v>1134</v>
      </c>
      <c r="F1137" s="3">
        <v>663.16300000000001</v>
      </c>
      <c r="G1137" s="3">
        <v>749.08</v>
      </c>
    </row>
    <row r="1138" spans="1:7" x14ac:dyDescent="0.3">
      <c r="A1138" s="3">
        <v>1135</v>
      </c>
      <c r="B1138" s="3">
        <v>818.928</v>
      </c>
      <c r="C1138" s="3">
        <v>701.92</v>
      </c>
      <c r="E1138" s="3">
        <v>1135</v>
      </c>
      <c r="F1138" s="3">
        <v>663.548</v>
      </c>
      <c r="G1138" s="3">
        <v>738.28</v>
      </c>
    </row>
    <row r="1139" spans="1:7" x14ac:dyDescent="0.3">
      <c r="A1139" s="3">
        <v>1136</v>
      </c>
      <c r="B1139" s="3">
        <v>819.29100000000005</v>
      </c>
      <c r="C1139" s="3">
        <v>701.82</v>
      </c>
      <c r="E1139" s="3">
        <v>1136</v>
      </c>
      <c r="F1139" s="3">
        <v>663.93299999999999</v>
      </c>
      <c r="G1139" s="3">
        <v>731.38</v>
      </c>
    </row>
    <row r="1140" spans="1:7" x14ac:dyDescent="0.3">
      <c r="A1140" s="3">
        <v>1137</v>
      </c>
      <c r="B1140" s="3">
        <v>819.65300000000002</v>
      </c>
      <c r="C1140" s="3">
        <v>701.62</v>
      </c>
      <c r="E1140" s="3">
        <v>1137</v>
      </c>
      <c r="F1140" s="3">
        <v>664.31700000000001</v>
      </c>
      <c r="G1140" s="3">
        <v>729.3</v>
      </c>
    </row>
    <row r="1141" spans="1:7" x14ac:dyDescent="0.3">
      <c r="A1141" s="3">
        <v>1138</v>
      </c>
      <c r="B1141" s="3">
        <v>820.01599999999996</v>
      </c>
      <c r="C1141" s="3">
        <v>701.7</v>
      </c>
      <c r="E1141" s="3">
        <v>1138</v>
      </c>
      <c r="F1141" s="3">
        <v>664.702</v>
      </c>
      <c r="G1141" s="3">
        <v>728.98</v>
      </c>
    </row>
    <row r="1142" spans="1:7" x14ac:dyDescent="0.3">
      <c r="A1142" s="3">
        <v>1139</v>
      </c>
      <c r="B1142" s="3">
        <v>820.37800000000004</v>
      </c>
      <c r="C1142" s="3">
        <v>702.2</v>
      </c>
      <c r="E1142" s="3">
        <v>1139</v>
      </c>
      <c r="F1142" s="3">
        <v>665.08600000000001</v>
      </c>
      <c r="G1142" s="3">
        <v>729.44</v>
      </c>
    </row>
    <row r="1143" spans="1:7" x14ac:dyDescent="0.3">
      <c r="A1143" s="3">
        <v>1140</v>
      </c>
      <c r="B1143" s="3">
        <v>820.74</v>
      </c>
      <c r="C1143" s="3">
        <v>702.62</v>
      </c>
      <c r="E1143" s="3">
        <v>1140</v>
      </c>
      <c r="F1143" s="3">
        <v>665.47</v>
      </c>
      <c r="G1143" s="3">
        <v>730.64</v>
      </c>
    </row>
    <row r="1144" spans="1:7" x14ac:dyDescent="0.3">
      <c r="A1144" s="3">
        <v>1141</v>
      </c>
      <c r="B1144" s="3">
        <v>821.10199999999998</v>
      </c>
      <c r="C1144" s="3">
        <v>702.68</v>
      </c>
      <c r="E1144" s="3">
        <v>1141</v>
      </c>
      <c r="F1144" s="3">
        <v>665.85400000000004</v>
      </c>
      <c r="G1144" s="3">
        <v>731.4</v>
      </c>
    </row>
    <row r="1145" spans="1:7" x14ac:dyDescent="0.3">
      <c r="A1145" s="3">
        <v>1142</v>
      </c>
      <c r="B1145" s="3">
        <v>821.46400000000006</v>
      </c>
      <c r="C1145" s="3">
        <v>702.42</v>
      </c>
      <c r="E1145" s="3">
        <v>1142</v>
      </c>
      <c r="F1145" s="3">
        <v>666.23800000000006</v>
      </c>
      <c r="G1145" s="3">
        <v>731.14</v>
      </c>
    </row>
    <row r="1146" spans="1:7" x14ac:dyDescent="0.3">
      <c r="A1146" s="3">
        <v>1143</v>
      </c>
      <c r="B1146" s="3">
        <v>821.82600000000002</v>
      </c>
      <c r="C1146" s="3">
        <v>701.94</v>
      </c>
      <c r="E1146" s="3">
        <v>1143</v>
      </c>
      <c r="F1146" s="3">
        <v>666.62199999999996</v>
      </c>
      <c r="G1146" s="3">
        <v>732.28</v>
      </c>
    </row>
    <row r="1147" spans="1:7" x14ac:dyDescent="0.3">
      <c r="A1147" s="3">
        <v>1144</v>
      </c>
      <c r="B1147" s="3">
        <v>822.18799999999999</v>
      </c>
      <c r="C1147" s="3">
        <v>701.36</v>
      </c>
      <c r="E1147" s="3">
        <v>1144</v>
      </c>
      <c r="F1147" s="3">
        <v>667.00599999999997</v>
      </c>
      <c r="G1147" s="3">
        <v>735.4</v>
      </c>
    </row>
    <row r="1148" spans="1:7" x14ac:dyDescent="0.3">
      <c r="A1148" s="3">
        <v>1145</v>
      </c>
      <c r="B1148" s="3">
        <v>822.55</v>
      </c>
      <c r="C1148" s="3">
        <v>700.9</v>
      </c>
      <c r="E1148" s="3">
        <v>1145</v>
      </c>
      <c r="F1148" s="3">
        <v>667.38900000000001</v>
      </c>
      <c r="G1148" s="3">
        <v>738.68</v>
      </c>
    </row>
    <row r="1149" spans="1:7" x14ac:dyDescent="0.3">
      <c r="A1149" s="3">
        <v>1146</v>
      </c>
      <c r="B1149" s="3">
        <v>822.91200000000003</v>
      </c>
      <c r="C1149" s="3">
        <v>700.84</v>
      </c>
      <c r="E1149" s="3">
        <v>1146</v>
      </c>
      <c r="F1149" s="3">
        <v>667.77300000000002</v>
      </c>
      <c r="G1149" s="3">
        <v>743.82</v>
      </c>
    </row>
    <row r="1150" spans="1:7" x14ac:dyDescent="0.3">
      <c r="A1150" s="3">
        <v>1147</v>
      </c>
      <c r="B1150" s="3">
        <v>823.27300000000002</v>
      </c>
      <c r="C1150" s="3">
        <v>701.24</v>
      </c>
      <c r="E1150" s="3">
        <v>1147</v>
      </c>
      <c r="F1150" s="3">
        <v>668.15599999999995</v>
      </c>
      <c r="G1150" s="3">
        <v>751.74</v>
      </c>
    </row>
    <row r="1151" spans="1:7" x14ac:dyDescent="0.3">
      <c r="A1151" s="3">
        <v>1148</v>
      </c>
      <c r="B1151" s="3">
        <v>823.63400000000001</v>
      </c>
      <c r="C1151" s="3">
        <v>701.56</v>
      </c>
      <c r="E1151" s="3">
        <v>1148</v>
      </c>
      <c r="F1151" s="3">
        <v>668.53899999999999</v>
      </c>
      <c r="G1151" s="3">
        <v>761.66</v>
      </c>
    </row>
    <row r="1152" spans="1:7" x14ac:dyDescent="0.3">
      <c r="A1152" s="3">
        <v>1149</v>
      </c>
      <c r="B1152" s="3">
        <v>823.99599999999998</v>
      </c>
      <c r="C1152" s="3">
        <v>702</v>
      </c>
      <c r="E1152" s="3">
        <v>1149</v>
      </c>
      <c r="F1152" s="3">
        <v>668.923</v>
      </c>
      <c r="G1152" s="3">
        <v>774.64</v>
      </c>
    </row>
    <row r="1153" spans="1:7" x14ac:dyDescent="0.3">
      <c r="A1153" s="3">
        <v>1150</v>
      </c>
      <c r="B1153" s="3">
        <v>824.35699999999997</v>
      </c>
      <c r="C1153" s="3">
        <v>702.7</v>
      </c>
      <c r="E1153" s="3">
        <v>1150</v>
      </c>
      <c r="F1153" s="3">
        <v>669.30499999999995</v>
      </c>
      <c r="G1153" s="3">
        <v>793.88</v>
      </c>
    </row>
    <row r="1154" spans="1:7" x14ac:dyDescent="0.3">
      <c r="A1154" s="3">
        <v>1151</v>
      </c>
      <c r="B1154" s="3">
        <v>824.71799999999996</v>
      </c>
      <c r="C1154" s="3">
        <v>702.82</v>
      </c>
      <c r="E1154" s="3">
        <v>1151</v>
      </c>
      <c r="F1154" s="3">
        <v>669.68799999999999</v>
      </c>
      <c r="G1154" s="3">
        <v>825.66</v>
      </c>
    </row>
    <row r="1155" spans="1:7" x14ac:dyDescent="0.3">
      <c r="A1155" s="3">
        <v>1152</v>
      </c>
      <c r="B1155" s="3">
        <v>825.07899999999995</v>
      </c>
      <c r="C1155" s="3">
        <v>702.68</v>
      </c>
      <c r="E1155" s="3">
        <v>1152</v>
      </c>
      <c r="F1155" s="3">
        <v>670.07100000000003</v>
      </c>
      <c r="G1155" s="3">
        <v>928.52</v>
      </c>
    </row>
    <row r="1156" spans="1:7" x14ac:dyDescent="0.3">
      <c r="A1156" s="3">
        <v>1153</v>
      </c>
      <c r="B1156" s="3">
        <v>825.44</v>
      </c>
      <c r="C1156" s="3">
        <v>702.56</v>
      </c>
      <c r="E1156" s="3">
        <v>1153</v>
      </c>
      <c r="F1156" s="3">
        <v>670.45399999999995</v>
      </c>
      <c r="G1156" s="3">
        <v>1356.4</v>
      </c>
    </row>
    <row r="1157" spans="1:7" x14ac:dyDescent="0.3">
      <c r="A1157" s="3">
        <v>1154</v>
      </c>
      <c r="B1157" s="3">
        <v>825.80100000000004</v>
      </c>
      <c r="C1157" s="3">
        <v>702.34</v>
      </c>
      <c r="E1157" s="3">
        <v>1154</v>
      </c>
      <c r="F1157" s="3">
        <v>670.83600000000001</v>
      </c>
      <c r="G1157" s="3">
        <v>2415.3000000000002</v>
      </c>
    </row>
    <row r="1158" spans="1:7" x14ac:dyDescent="0.3">
      <c r="A1158" s="3">
        <v>1155</v>
      </c>
      <c r="B1158" s="3">
        <v>826.16099999999994</v>
      </c>
      <c r="C1158" s="3">
        <v>701.78</v>
      </c>
      <c r="E1158" s="3">
        <v>1155</v>
      </c>
      <c r="F1158" s="3">
        <v>671.21799999999996</v>
      </c>
      <c r="G1158" s="3">
        <v>4182.68</v>
      </c>
    </row>
    <row r="1159" spans="1:7" x14ac:dyDescent="0.3">
      <c r="A1159" s="3">
        <v>1156</v>
      </c>
      <c r="B1159" s="3">
        <v>826.52200000000005</v>
      </c>
      <c r="C1159" s="3">
        <v>701.38</v>
      </c>
      <c r="E1159" s="3">
        <v>1156</v>
      </c>
      <c r="F1159" s="3">
        <v>671.601</v>
      </c>
      <c r="G1159" s="3">
        <v>6875</v>
      </c>
    </row>
    <row r="1160" spans="1:7" x14ac:dyDescent="0.3">
      <c r="A1160" s="3">
        <v>1157</v>
      </c>
      <c r="B1160" s="3">
        <v>826.88199999999995</v>
      </c>
      <c r="C1160" s="3">
        <v>700.92</v>
      </c>
      <c r="E1160" s="3">
        <v>1157</v>
      </c>
      <c r="F1160" s="3">
        <v>671.98299999999995</v>
      </c>
      <c r="G1160" s="3">
        <v>9894.42</v>
      </c>
    </row>
    <row r="1161" spans="1:7" x14ac:dyDescent="0.3">
      <c r="A1161" s="3">
        <v>1158</v>
      </c>
      <c r="B1161" s="3">
        <v>827.24199999999996</v>
      </c>
      <c r="C1161" s="3">
        <v>700.78</v>
      </c>
      <c r="E1161" s="3">
        <v>1158</v>
      </c>
      <c r="F1161" s="3">
        <v>672.36500000000001</v>
      </c>
      <c r="G1161" s="3">
        <v>12586</v>
      </c>
    </row>
    <row r="1162" spans="1:7" x14ac:dyDescent="0.3">
      <c r="A1162" s="3">
        <v>1159</v>
      </c>
      <c r="B1162" s="3">
        <v>827.60299999999995</v>
      </c>
      <c r="C1162" s="3">
        <v>700.76</v>
      </c>
      <c r="E1162" s="3">
        <v>1159</v>
      </c>
      <c r="F1162" s="3">
        <v>672.74699999999996</v>
      </c>
      <c r="G1162" s="3">
        <v>14642</v>
      </c>
    </row>
    <row r="1163" spans="1:7" x14ac:dyDescent="0.3">
      <c r="A1163" s="3">
        <v>1160</v>
      </c>
      <c r="B1163" s="3">
        <v>827.96299999999997</v>
      </c>
      <c r="C1163" s="3">
        <v>700.66</v>
      </c>
      <c r="E1163" s="3">
        <v>1160</v>
      </c>
      <c r="F1163" s="3">
        <v>673.12800000000004</v>
      </c>
      <c r="G1163" s="3">
        <v>15982.3</v>
      </c>
    </row>
    <row r="1164" spans="1:7" x14ac:dyDescent="0.3">
      <c r="A1164" s="3">
        <v>1161</v>
      </c>
      <c r="B1164" s="3">
        <v>828.32299999999998</v>
      </c>
      <c r="C1164" s="3">
        <v>700.92</v>
      </c>
      <c r="E1164" s="3">
        <v>1161</v>
      </c>
      <c r="F1164" s="3">
        <v>673.51</v>
      </c>
      <c r="G1164" s="3">
        <v>16383</v>
      </c>
    </row>
    <row r="1165" spans="1:7" x14ac:dyDescent="0.3">
      <c r="A1165" s="3">
        <v>1162</v>
      </c>
      <c r="B1165" s="3">
        <v>828.68200000000002</v>
      </c>
      <c r="C1165" s="3">
        <v>701.62</v>
      </c>
      <c r="E1165" s="3">
        <v>1162</v>
      </c>
      <c r="F1165" s="3">
        <v>673.89099999999996</v>
      </c>
      <c r="G1165" s="3">
        <v>16383</v>
      </c>
    </row>
    <row r="1166" spans="1:7" x14ac:dyDescent="0.3">
      <c r="A1166" s="3">
        <v>1163</v>
      </c>
      <c r="B1166" s="3">
        <v>829.04200000000003</v>
      </c>
      <c r="C1166" s="3">
        <v>702.32</v>
      </c>
      <c r="E1166" s="3">
        <v>1163</v>
      </c>
      <c r="F1166" s="3">
        <v>674.27300000000002</v>
      </c>
      <c r="G1166" s="3">
        <v>16383</v>
      </c>
    </row>
    <row r="1167" spans="1:7" x14ac:dyDescent="0.3">
      <c r="A1167" s="3">
        <v>1164</v>
      </c>
      <c r="B1167" s="3">
        <v>829.40200000000004</v>
      </c>
      <c r="C1167" s="3">
        <v>702.68</v>
      </c>
      <c r="E1167" s="3">
        <v>1164</v>
      </c>
      <c r="F1167" s="3">
        <v>674.654</v>
      </c>
      <c r="G1167" s="3">
        <v>16383</v>
      </c>
    </row>
    <row r="1168" spans="1:7" x14ac:dyDescent="0.3">
      <c r="A1168" s="3">
        <v>1165</v>
      </c>
      <c r="B1168" s="3">
        <v>829.76099999999997</v>
      </c>
      <c r="C1168" s="3">
        <v>702.68</v>
      </c>
      <c r="E1168" s="3">
        <v>1165</v>
      </c>
      <c r="F1168" s="3">
        <v>675.03499999999997</v>
      </c>
      <c r="G1168" s="3">
        <v>15417.5</v>
      </c>
    </row>
    <row r="1169" spans="1:7" x14ac:dyDescent="0.3">
      <c r="A1169" s="3">
        <v>1166</v>
      </c>
      <c r="B1169" s="3">
        <v>830.12099999999998</v>
      </c>
      <c r="C1169" s="3">
        <v>702.22</v>
      </c>
      <c r="E1169" s="3">
        <v>1166</v>
      </c>
      <c r="F1169" s="3">
        <v>675.41600000000005</v>
      </c>
      <c r="G1169" s="3">
        <v>13669.5</v>
      </c>
    </row>
    <row r="1170" spans="1:7" x14ac:dyDescent="0.3">
      <c r="A1170" s="3">
        <v>1167</v>
      </c>
      <c r="B1170" s="3">
        <v>830.48</v>
      </c>
      <c r="C1170" s="3">
        <v>701.56</v>
      </c>
      <c r="E1170" s="3">
        <v>1167</v>
      </c>
      <c r="F1170" s="3">
        <v>675.79700000000003</v>
      </c>
      <c r="G1170" s="3">
        <v>11409.9</v>
      </c>
    </row>
    <row r="1171" spans="1:7" x14ac:dyDescent="0.3">
      <c r="A1171" s="3">
        <v>1168</v>
      </c>
      <c r="B1171" s="3">
        <v>830.83900000000006</v>
      </c>
      <c r="C1171" s="3">
        <v>700.34</v>
      </c>
      <c r="E1171" s="3">
        <v>1168</v>
      </c>
      <c r="F1171" s="3">
        <v>676.17700000000002</v>
      </c>
      <c r="G1171" s="3">
        <v>8828.26</v>
      </c>
    </row>
    <row r="1172" spans="1:7" x14ac:dyDescent="0.3">
      <c r="A1172" s="3">
        <v>1169</v>
      </c>
      <c r="B1172" s="3">
        <v>831.19799999999998</v>
      </c>
      <c r="C1172" s="3">
        <v>699.18</v>
      </c>
      <c r="E1172" s="3">
        <v>1169</v>
      </c>
      <c r="F1172" s="3">
        <v>676.55799999999999</v>
      </c>
      <c r="G1172" s="3">
        <v>6046.5</v>
      </c>
    </row>
    <row r="1173" spans="1:7" x14ac:dyDescent="0.3">
      <c r="A1173" s="3">
        <v>1170</v>
      </c>
      <c r="B1173" s="3">
        <v>831.55700000000002</v>
      </c>
      <c r="C1173" s="3">
        <v>699.02</v>
      </c>
      <c r="E1173" s="3">
        <v>1170</v>
      </c>
      <c r="F1173" s="3">
        <v>676.93799999999999</v>
      </c>
      <c r="G1173" s="3">
        <v>4104.74</v>
      </c>
    </row>
    <row r="1174" spans="1:7" x14ac:dyDescent="0.3">
      <c r="A1174" s="3">
        <v>1171</v>
      </c>
      <c r="B1174" s="3">
        <v>831.91600000000005</v>
      </c>
      <c r="C1174" s="3">
        <v>699.1</v>
      </c>
      <c r="E1174" s="3">
        <v>1171</v>
      </c>
      <c r="F1174" s="3">
        <v>677.31899999999996</v>
      </c>
      <c r="G1174" s="3">
        <v>2866.9</v>
      </c>
    </row>
    <row r="1175" spans="1:7" x14ac:dyDescent="0.3">
      <c r="A1175" s="3">
        <v>1172</v>
      </c>
      <c r="B1175" s="3">
        <v>832.27499999999998</v>
      </c>
      <c r="C1175" s="3">
        <v>698.82</v>
      </c>
      <c r="E1175" s="3">
        <v>1172</v>
      </c>
      <c r="F1175" s="3">
        <v>677.69899999999996</v>
      </c>
      <c r="G1175" s="3">
        <v>2092.2800000000002</v>
      </c>
    </row>
    <row r="1176" spans="1:7" x14ac:dyDescent="0.3">
      <c r="A1176" s="3">
        <v>1173</v>
      </c>
      <c r="B1176" s="3">
        <v>832.63400000000001</v>
      </c>
      <c r="C1176" s="3">
        <v>699.2</v>
      </c>
      <c r="E1176" s="3">
        <v>1173</v>
      </c>
      <c r="F1176" s="3">
        <v>678.07899999999995</v>
      </c>
      <c r="G1176" s="3">
        <v>1608.32</v>
      </c>
    </row>
    <row r="1177" spans="1:7" x14ac:dyDescent="0.3">
      <c r="A1177" s="3">
        <v>1174</v>
      </c>
      <c r="B1177" s="3">
        <v>832.99199999999996</v>
      </c>
      <c r="C1177" s="3">
        <v>700.32</v>
      </c>
      <c r="E1177" s="3">
        <v>1174</v>
      </c>
      <c r="F1177" s="3">
        <v>678.45899999999995</v>
      </c>
      <c r="G1177" s="3">
        <v>1303.46</v>
      </c>
    </row>
    <row r="1178" spans="1:7" x14ac:dyDescent="0.3">
      <c r="A1178" s="3">
        <v>1175</v>
      </c>
      <c r="B1178" s="3">
        <v>833.351</v>
      </c>
      <c r="C1178" s="3">
        <v>701.06</v>
      </c>
      <c r="E1178" s="3">
        <v>1175</v>
      </c>
      <c r="F1178" s="3">
        <v>678.83900000000006</v>
      </c>
      <c r="G1178" s="3">
        <v>1109.82</v>
      </c>
    </row>
    <row r="1179" spans="1:7" x14ac:dyDescent="0.3">
      <c r="A1179" s="3">
        <v>1176</v>
      </c>
      <c r="B1179" s="3">
        <v>833.70899999999995</v>
      </c>
      <c r="C1179" s="3">
        <v>701.26</v>
      </c>
      <c r="E1179" s="3">
        <v>1176</v>
      </c>
      <c r="F1179" s="3">
        <v>679.21900000000005</v>
      </c>
      <c r="G1179" s="3">
        <v>985.46</v>
      </c>
    </row>
    <row r="1180" spans="1:7" x14ac:dyDescent="0.3">
      <c r="A1180" s="3">
        <v>1177</v>
      </c>
      <c r="B1180" s="3">
        <v>834.06700000000001</v>
      </c>
      <c r="C1180" s="3">
        <v>701.5</v>
      </c>
      <c r="E1180" s="3">
        <v>1177</v>
      </c>
      <c r="F1180" s="3">
        <v>679.59799999999996</v>
      </c>
      <c r="G1180" s="3">
        <v>904.08</v>
      </c>
    </row>
    <row r="1181" spans="1:7" x14ac:dyDescent="0.3">
      <c r="A1181" s="3">
        <v>1178</v>
      </c>
      <c r="B1181" s="3">
        <v>834.42499999999995</v>
      </c>
      <c r="C1181" s="3">
        <v>701.58</v>
      </c>
      <c r="E1181" s="3">
        <v>1178</v>
      </c>
      <c r="F1181" s="3">
        <v>679.97799999999995</v>
      </c>
      <c r="G1181" s="3">
        <v>851.06</v>
      </c>
    </row>
    <row r="1182" spans="1:7" x14ac:dyDescent="0.3">
      <c r="A1182" s="3">
        <v>1179</v>
      </c>
      <c r="B1182" s="3">
        <v>834.78300000000002</v>
      </c>
      <c r="C1182" s="3">
        <v>700.96</v>
      </c>
      <c r="E1182" s="3">
        <v>1179</v>
      </c>
      <c r="F1182" s="3">
        <v>680.35699999999997</v>
      </c>
      <c r="G1182" s="3">
        <v>818.18</v>
      </c>
    </row>
    <row r="1183" spans="1:7" x14ac:dyDescent="0.3">
      <c r="A1183" s="3">
        <v>1180</v>
      </c>
      <c r="B1183" s="3">
        <v>835.14099999999996</v>
      </c>
      <c r="C1183" s="3">
        <v>700.02</v>
      </c>
      <c r="E1183" s="3">
        <v>1180</v>
      </c>
      <c r="F1183" s="3">
        <v>680.73599999999999</v>
      </c>
      <c r="G1183" s="3">
        <v>800.08</v>
      </c>
    </row>
    <row r="1184" spans="1:7" x14ac:dyDescent="0.3">
      <c r="A1184" s="3">
        <v>1181</v>
      </c>
      <c r="B1184" s="3">
        <v>835.49900000000002</v>
      </c>
      <c r="C1184" s="3">
        <v>699.64</v>
      </c>
      <c r="E1184" s="3">
        <v>1181</v>
      </c>
      <c r="F1184" s="3">
        <v>681.11500000000001</v>
      </c>
      <c r="G1184" s="3">
        <v>791.08</v>
      </c>
    </row>
    <row r="1185" spans="1:7" x14ac:dyDescent="0.3">
      <c r="A1185" s="3">
        <v>1182</v>
      </c>
      <c r="B1185" s="3">
        <v>835.85699999999997</v>
      </c>
      <c r="C1185" s="3">
        <v>699.8</v>
      </c>
      <c r="E1185" s="3">
        <v>1182</v>
      </c>
      <c r="F1185" s="3">
        <v>681.49400000000003</v>
      </c>
      <c r="G1185" s="3">
        <v>787.72</v>
      </c>
    </row>
    <row r="1186" spans="1:7" x14ac:dyDescent="0.3">
      <c r="A1186" s="3">
        <v>1183</v>
      </c>
      <c r="B1186" s="3">
        <v>836.21400000000006</v>
      </c>
      <c r="C1186" s="3">
        <v>699.88</v>
      </c>
      <c r="E1186" s="3">
        <v>1183</v>
      </c>
      <c r="F1186" s="3">
        <v>681.87300000000005</v>
      </c>
      <c r="G1186" s="3">
        <v>789.02</v>
      </c>
    </row>
    <row r="1187" spans="1:7" x14ac:dyDescent="0.3">
      <c r="A1187" s="3">
        <v>1184</v>
      </c>
      <c r="B1187" s="3">
        <v>836.572</v>
      </c>
      <c r="C1187" s="3">
        <v>700.36</v>
      </c>
      <c r="E1187" s="3">
        <v>1184</v>
      </c>
      <c r="F1187" s="3">
        <v>682.25199999999995</v>
      </c>
      <c r="G1187" s="3">
        <v>795.74</v>
      </c>
    </row>
    <row r="1188" spans="1:7" x14ac:dyDescent="0.3">
      <c r="A1188" s="3">
        <v>1185</v>
      </c>
      <c r="B1188" s="3">
        <v>836.92899999999997</v>
      </c>
      <c r="C1188" s="3">
        <v>700.78</v>
      </c>
      <c r="E1188" s="3">
        <v>1185</v>
      </c>
      <c r="F1188" s="3">
        <v>682.63</v>
      </c>
      <c r="G1188" s="3">
        <v>808.1</v>
      </c>
    </row>
    <row r="1189" spans="1:7" x14ac:dyDescent="0.3">
      <c r="A1189" s="3">
        <v>1186</v>
      </c>
      <c r="B1189" s="3">
        <v>837.28599999999994</v>
      </c>
      <c r="C1189" s="3">
        <v>701.1</v>
      </c>
      <c r="E1189" s="3">
        <v>1186</v>
      </c>
      <c r="F1189" s="3">
        <v>683.00900000000001</v>
      </c>
      <c r="G1189" s="3">
        <v>822.68</v>
      </c>
    </row>
    <row r="1190" spans="1:7" x14ac:dyDescent="0.3">
      <c r="A1190" s="3">
        <v>1187</v>
      </c>
      <c r="B1190" s="3">
        <v>837.64400000000001</v>
      </c>
      <c r="C1190" s="3">
        <v>700.92</v>
      </c>
      <c r="E1190" s="3">
        <v>1187</v>
      </c>
      <c r="F1190" s="3">
        <v>683.38699999999994</v>
      </c>
      <c r="G1190" s="3">
        <v>836.26</v>
      </c>
    </row>
    <row r="1191" spans="1:7" x14ac:dyDescent="0.3">
      <c r="A1191" s="3">
        <v>1188</v>
      </c>
      <c r="B1191" s="3">
        <v>838.00099999999998</v>
      </c>
      <c r="C1191" s="3">
        <v>700.64</v>
      </c>
      <c r="E1191" s="3">
        <v>1188</v>
      </c>
      <c r="F1191" s="3">
        <v>683.76499999999999</v>
      </c>
      <c r="G1191" s="3">
        <v>849.2</v>
      </c>
    </row>
    <row r="1192" spans="1:7" x14ac:dyDescent="0.3">
      <c r="A1192" s="3">
        <v>1189</v>
      </c>
      <c r="B1192" s="3">
        <v>838.35699999999997</v>
      </c>
      <c r="C1192" s="3">
        <v>700.3</v>
      </c>
      <c r="E1192" s="3">
        <v>1189</v>
      </c>
      <c r="F1192" s="3">
        <v>684.14300000000003</v>
      </c>
      <c r="G1192" s="3">
        <v>858.8</v>
      </c>
    </row>
    <row r="1193" spans="1:7" x14ac:dyDescent="0.3">
      <c r="A1193" s="3">
        <v>1190</v>
      </c>
      <c r="B1193" s="3">
        <v>838.71400000000006</v>
      </c>
      <c r="C1193" s="3">
        <v>700.26</v>
      </c>
      <c r="E1193" s="3">
        <v>1190</v>
      </c>
      <c r="F1193" s="3">
        <v>684.52099999999996</v>
      </c>
      <c r="G1193" s="3">
        <v>859.62</v>
      </c>
    </row>
    <row r="1194" spans="1:7" x14ac:dyDescent="0.3">
      <c r="A1194" s="3">
        <v>1191</v>
      </c>
      <c r="B1194" s="3">
        <v>839.07100000000003</v>
      </c>
      <c r="C1194" s="3">
        <v>700.32</v>
      </c>
      <c r="E1194" s="3">
        <v>1191</v>
      </c>
      <c r="F1194" s="3">
        <v>684.899</v>
      </c>
      <c r="G1194" s="3">
        <v>854.22</v>
      </c>
    </row>
    <row r="1195" spans="1:7" x14ac:dyDescent="0.3">
      <c r="A1195" s="3">
        <v>1192</v>
      </c>
      <c r="B1195" s="3">
        <v>839.428</v>
      </c>
      <c r="C1195" s="3">
        <v>700.62</v>
      </c>
      <c r="E1195" s="3">
        <v>1192</v>
      </c>
      <c r="F1195" s="3">
        <v>685.27700000000004</v>
      </c>
      <c r="G1195" s="3">
        <v>846.66</v>
      </c>
    </row>
    <row r="1196" spans="1:7" x14ac:dyDescent="0.3">
      <c r="A1196" s="3">
        <v>1193</v>
      </c>
      <c r="B1196" s="3">
        <v>839.78399999999999</v>
      </c>
      <c r="C1196" s="3">
        <v>700.6</v>
      </c>
      <c r="E1196" s="3">
        <v>1193</v>
      </c>
      <c r="F1196" s="3">
        <v>685.654</v>
      </c>
      <c r="G1196" s="3">
        <v>836.02</v>
      </c>
    </row>
    <row r="1197" spans="1:7" x14ac:dyDescent="0.3">
      <c r="A1197" s="3">
        <v>1194</v>
      </c>
      <c r="B1197" s="3">
        <v>840.14</v>
      </c>
      <c r="C1197" s="3">
        <v>700.36</v>
      </c>
      <c r="E1197" s="3">
        <v>1194</v>
      </c>
      <c r="F1197" s="3">
        <v>686.03200000000004</v>
      </c>
      <c r="G1197" s="3">
        <v>823.1</v>
      </c>
    </row>
    <row r="1198" spans="1:7" x14ac:dyDescent="0.3">
      <c r="A1198" s="3">
        <v>1195</v>
      </c>
      <c r="B1198" s="3">
        <v>840.49699999999996</v>
      </c>
      <c r="C1198" s="3">
        <v>700.26</v>
      </c>
      <c r="E1198" s="3">
        <v>1195</v>
      </c>
      <c r="F1198" s="3">
        <v>686.40899999999999</v>
      </c>
      <c r="G1198" s="3">
        <v>812.08</v>
      </c>
    </row>
    <row r="1199" spans="1:7" x14ac:dyDescent="0.3">
      <c r="A1199" s="3">
        <v>1196</v>
      </c>
      <c r="B1199" s="3">
        <v>840.85299999999995</v>
      </c>
      <c r="C1199" s="3">
        <v>700.38</v>
      </c>
      <c r="E1199" s="3">
        <v>1196</v>
      </c>
      <c r="F1199" s="3">
        <v>686.78599999999994</v>
      </c>
      <c r="G1199" s="3">
        <v>802.66</v>
      </c>
    </row>
    <row r="1200" spans="1:7" x14ac:dyDescent="0.3">
      <c r="A1200" s="3">
        <v>1197</v>
      </c>
      <c r="B1200" s="3">
        <v>841.20899999999995</v>
      </c>
      <c r="C1200" s="3">
        <v>700.52</v>
      </c>
      <c r="E1200" s="3">
        <v>1197</v>
      </c>
      <c r="F1200" s="3">
        <v>687.16300000000001</v>
      </c>
      <c r="G1200" s="3">
        <v>793.42</v>
      </c>
    </row>
    <row r="1201" spans="1:7" x14ac:dyDescent="0.3">
      <c r="A1201" s="3">
        <v>1198</v>
      </c>
      <c r="B1201" s="3">
        <v>841.56500000000005</v>
      </c>
      <c r="C1201" s="3">
        <v>701.16</v>
      </c>
      <c r="E1201" s="3">
        <v>1198</v>
      </c>
      <c r="F1201" s="3">
        <v>687.54</v>
      </c>
      <c r="G1201" s="3">
        <v>783.4</v>
      </c>
    </row>
    <row r="1202" spans="1:7" x14ac:dyDescent="0.3">
      <c r="A1202" s="3">
        <v>1199</v>
      </c>
      <c r="B1202" s="3">
        <v>841.92</v>
      </c>
      <c r="C1202" s="3">
        <v>701.74</v>
      </c>
      <c r="E1202" s="3">
        <v>1199</v>
      </c>
      <c r="F1202" s="3">
        <v>687.91700000000003</v>
      </c>
      <c r="G1202" s="3">
        <v>771.36</v>
      </c>
    </row>
    <row r="1203" spans="1:7" x14ac:dyDescent="0.3">
      <c r="A1203" s="3">
        <v>1200</v>
      </c>
      <c r="B1203" s="3">
        <v>842.27599999999995</v>
      </c>
      <c r="C1203" s="3">
        <v>702.2</v>
      </c>
      <c r="E1203" s="3">
        <v>1200</v>
      </c>
      <c r="F1203" s="3">
        <v>688.29399999999998</v>
      </c>
      <c r="G1203" s="3">
        <v>757.36</v>
      </c>
    </row>
    <row r="1204" spans="1:7" x14ac:dyDescent="0.3">
      <c r="A1204" s="3">
        <v>1201</v>
      </c>
      <c r="B1204" s="3">
        <v>842.63199999999995</v>
      </c>
      <c r="C1204" s="3">
        <v>702.42</v>
      </c>
      <c r="E1204" s="3">
        <v>1201</v>
      </c>
      <c r="F1204" s="3">
        <v>688.67</v>
      </c>
      <c r="G1204" s="3">
        <v>743.14</v>
      </c>
    </row>
    <row r="1205" spans="1:7" x14ac:dyDescent="0.3">
      <c r="A1205" s="3">
        <v>1202</v>
      </c>
      <c r="B1205" s="3">
        <v>842.98699999999997</v>
      </c>
      <c r="C1205" s="3">
        <v>702.56</v>
      </c>
      <c r="E1205" s="3">
        <v>1202</v>
      </c>
      <c r="F1205" s="3">
        <v>689.04600000000005</v>
      </c>
      <c r="G1205" s="3">
        <v>728.76</v>
      </c>
    </row>
    <row r="1206" spans="1:7" x14ac:dyDescent="0.3">
      <c r="A1206" s="3">
        <v>1203</v>
      </c>
      <c r="B1206" s="3">
        <v>843.34299999999996</v>
      </c>
      <c r="C1206" s="3">
        <v>702.6</v>
      </c>
      <c r="E1206" s="3">
        <v>1203</v>
      </c>
      <c r="F1206" s="3">
        <v>689.423</v>
      </c>
      <c r="G1206" s="3">
        <v>714.56</v>
      </c>
    </row>
    <row r="1207" spans="1:7" x14ac:dyDescent="0.3">
      <c r="A1207" s="3">
        <v>1204</v>
      </c>
      <c r="B1207" s="3">
        <v>843.69799999999998</v>
      </c>
      <c r="C1207" s="3">
        <v>702.9</v>
      </c>
      <c r="E1207" s="3">
        <v>1204</v>
      </c>
      <c r="F1207" s="3">
        <v>689.79899999999998</v>
      </c>
      <c r="G1207" s="3">
        <v>701.66</v>
      </c>
    </row>
    <row r="1208" spans="1:7" x14ac:dyDescent="0.3">
      <c r="A1208" s="3">
        <v>1205</v>
      </c>
      <c r="B1208" s="3">
        <v>844.053</v>
      </c>
      <c r="C1208" s="3">
        <v>702.92</v>
      </c>
      <c r="E1208" s="3">
        <v>1205</v>
      </c>
      <c r="F1208" s="3">
        <v>690.17499999999995</v>
      </c>
      <c r="G1208" s="3">
        <v>689.76</v>
      </c>
    </row>
    <row r="1209" spans="1:7" x14ac:dyDescent="0.3">
      <c r="A1209" s="3">
        <v>1206</v>
      </c>
      <c r="B1209" s="3">
        <v>844.40800000000002</v>
      </c>
      <c r="C1209" s="3">
        <v>702.36</v>
      </c>
      <c r="E1209" s="3">
        <v>1206</v>
      </c>
      <c r="F1209" s="3">
        <v>690.55100000000004</v>
      </c>
      <c r="G1209" s="3">
        <v>679.36</v>
      </c>
    </row>
    <row r="1210" spans="1:7" x14ac:dyDescent="0.3">
      <c r="A1210" s="3">
        <v>1207</v>
      </c>
      <c r="B1210" s="3">
        <v>844.76300000000003</v>
      </c>
      <c r="C1210" s="3">
        <v>701.64</v>
      </c>
      <c r="E1210" s="3">
        <v>1207</v>
      </c>
      <c r="F1210" s="3">
        <v>690.92700000000002</v>
      </c>
      <c r="G1210" s="3">
        <v>670.86</v>
      </c>
    </row>
    <row r="1211" spans="1:7" x14ac:dyDescent="0.3">
      <c r="A1211" s="3">
        <v>1208</v>
      </c>
      <c r="B1211" s="3">
        <v>845.11800000000005</v>
      </c>
      <c r="C1211" s="3">
        <v>701.1</v>
      </c>
      <c r="E1211" s="3">
        <v>1208</v>
      </c>
      <c r="F1211" s="3">
        <v>691.30200000000002</v>
      </c>
      <c r="G1211" s="3">
        <v>664</v>
      </c>
    </row>
    <row r="1212" spans="1:7" x14ac:dyDescent="0.3">
      <c r="A1212" s="3">
        <v>1209</v>
      </c>
      <c r="B1212" s="3">
        <v>845.47199999999998</v>
      </c>
      <c r="C1212" s="3">
        <v>700.42</v>
      </c>
      <c r="E1212" s="3">
        <v>1209</v>
      </c>
      <c r="F1212" s="3">
        <v>691.678</v>
      </c>
      <c r="G1212" s="3">
        <v>658</v>
      </c>
    </row>
    <row r="1213" spans="1:7" x14ac:dyDescent="0.3">
      <c r="A1213" s="3">
        <v>1210</v>
      </c>
      <c r="B1213" s="3">
        <v>845.827</v>
      </c>
      <c r="C1213" s="3">
        <v>699.92</v>
      </c>
      <c r="E1213" s="3">
        <v>1210</v>
      </c>
      <c r="F1213" s="3">
        <v>692.053</v>
      </c>
      <c r="G1213" s="3">
        <v>653.12</v>
      </c>
    </row>
    <row r="1214" spans="1:7" x14ac:dyDescent="0.3">
      <c r="A1214" s="3">
        <v>1211</v>
      </c>
      <c r="B1214" s="3">
        <v>846.18100000000004</v>
      </c>
      <c r="C1214" s="3">
        <v>700.16</v>
      </c>
      <c r="E1214" s="3">
        <v>1211</v>
      </c>
      <c r="F1214" s="3">
        <v>692.428</v>
      </c>
      <c r="G1214" s="3">
        <v>649.4</v>
      </c>
    </row>
    <row r="1215" spans="1:7" x14ac:dyDescent="0.3">
      <c r="A1215" s="3">
        <v>1212</v>
      </c>
      <c r="B1215" s="3">
        <v>846.53599999999994</v>
      </c>
      <c r="C1215" s="3">
        <v>700.98</v>
      </c>
      <c r="E1215" s="3">
        <v>1212</v>
      </c>
      <c r="F1215" s="3">
        <v>692.80399999999997</v>
      </c>
      <c r="G1215" s="3">
        <v>646.24</v>
      </c>
    </row>
    <row r="1216" spans="1:7" x14ac:dyDescent="0.3">
      <c r="A1216" s="3">
        <v>1213</v>
      </c>
      <c r="B1216" s="3">
        <v>846.89</v>
      </c>
      <c r="C1216" s="3">
        <v>701.88</v>
      </c>
      <c r="E1216" s="3">
        <v>1213</v>
      </c>
      <c r="F1216" s="3">
        <v>693.17899999999997</v>
      </c>
      <c r="G1216" s="3">
        <v>643.14</v>
      </c>
    </row>
    <row r="1217" spans="1:7" x14ac:dyDescent="0.3">
      <c r="A1217" s="3">
        <v>1214</v>
      </c>
      <c r="B1217" s="3">
        <v>847.24400000000003</v>
      </c>
      <c r="C1217" s="3">
        <v>702.96</v>
      </c>
      <c r="E1217" s="3">
        <v>1214</v>
      </c>
      <c r="F1217" s="3">
        <v>693.553</v>
      </c>
      <c r="G1217" s="3">
        <v>640.38</v>
      </c>
    </row>
    <row r="1218" spans="1:7" x14ac:dyDescent="0.3">
      <c r="A1218" s="3">
        <v>1215</v>
      </c>
      <c r="B1218" s="3">
        <v>847.59799999999996</v>
      </c>
      <c r="C1218" s="3">
        <v>703.94</v>
      </c>
      <c r="E1218" s="3">
        <v>1215</v>
      </c>
      <c r="F1218" s="3">
        <v>693.928</v>
      </c>
      <c r="G1218" s="3">
        <v>637.88</v>
      </c>
    </row>
    <row r="1219" spans="1:7" x14ac:dyDescent="0.3">
      <c r="A1219" s="3">
        <v>1216</v>
      </c>
      <c r="B1219" s="3">
        <v>847.952</v>
      </c>
      <c r="C1219" s="3">
        <v>704.64</v>
      </c>
      <c r="E1219" s="3">
        <v>1216</v>
      </c>
      <c r="F1219" s="3">
        <v>694.303</v>
      </c>
      <c r="G1219" s="3">
        <v>635.46</v>
      </c>
    </row>
    <row r="1220" spans="1:7" x14ac:dyDescent="0.3">
      <c r="A1220" s="3">
        <v>1217</v>
      </c>
      <c r="B1220" s="3">
        <v>848.30600000000004</v>
      </c>
      <c r="C1220" s="3">
        <v>705.18</v>
      </c>
      <c r="E1220" s="3">
        <v>1217</v>
      </c>
      <c r="F1220" s="3">
        <v>694.67700000000002</v>
      </c>
      <c r="G1220" s="3">
        <v>633.14</v>
      </c>
    </row>
    <row r="1221" spans="1:7" x14ac:dyDescent="0.3">
      <c r="A1221" s="3">
        <v>1218</v>
      </c>
      <c r="B1221" s="3">
        <v>848.66</v>
      </c>
      <c r="C1221" s="3">
        <v>704.86</v>
      </c>
      <c r="E1221" s="3">
        <v>1218</v>
      </c>
      <c r="F1221" s="3">
        <v>695.05200000000002</v>
      </c>
      <c r="G1221" s="3">
        <v>631.26</v>
      </c>
    </row>
    <row r="1222" spans="1:7" x14ac:dyDescent="0.3">
      <c r="A1222" s="3">
        <v>1219</v>
      </c>
      <c r="B1222" s="3">
        <v>849.01300000000003</v>
      </c>
      <c r="C1222" s="3">
        <v>703.86</v>
      </c>
      <c r="E1222" s="3">
        <v>1219</v>
      </c>
      <c r="F1222" s="3">
        <v>695.42600000000004</v>
      </c>
      <c r="G1222" s="3">
        <v>629.36</v>
      </c>
    </row>
    <row r="1223" spans="1:7" x14ac:dyDescent="0.3">
      <c r="A1223" s="3">
        <v>1220</v>
      </c>
      <c r="B1223" s="3">
        <v>849.36699999999996</v>
      </c>
      <c r="C1223" s="3">
        <v>703.32</v>
      </c>
      <c r="E1223" s="3">
        <v>1220</v>
      </c>
      <c r="F1223" s="3">
        <v>695.8</v>
      </c>
      <c r="G1223" s="3">
        <v>627.08000000000004</v>
      </c>
    </row>
    <row r="1224" spans="1:7" x14ac:dyDescent="0.3">
      <c r="A1224" s="3">
        <v>1221</v>
      </c>
      <c r="B1224" s="3">
        <v>849.72</v>
      </c>
      <c r="C1224" s="3">
        <v>702.86</v>
      </c>
      <c r="E1224" s="3">
        <v>1221</v>
      </c>
      <c r="F1224" s="3">
        <v>696.17399999999998</v>
      </c>
      <c r="G1224" s="3">
        <v>624.52</v>
      </c>
    </row>
    <row r="1225" spans="1:7" x14ac:dyDescent="0.3">
      <c r="A1225" s="3">
        <v>1222</v>
      </c>
      <c r="B1225" s="3">
        <v>850.07299999999998</v>
      </c>
      <c r="C1225" s="3">
        <v>701.84</v>
      </c>
      <c r="E1225" s="3">
        <v>1222</v>
      </c>
      <c r="F1225" s="3">
        <v>696.548</v>
      </c>
      <c r="G1225" s="3">
        <v>622.41999999999996</v>
      </c>
    </row>
    <row r="1226" spans="1:7" x14ac:dyDescent="0.3">
      <c r="A1226" s="3">
        <v>1223</v>
      </c>
      <c r="B1226" s="3">
        <v>850.42700000000002</v>
      </c>
      <c r="C1226" s="3">
        <v>701.54</v>
      </c>
      <c r="E1226" s="3">
        <v>1223</v>
      </c>
      <c r="F1226" s="3">
        <v>696.92100000000005</v>
      </c>
      <c r="G1226" s="3">
        <v>620.14</v>
      </c>
    </row>
    <row r="1227" spans="1:7" x14ac:dyDescent="0.3">
      <c r="A1227" s="3">
        <v>1224</v>
      </c>
      <c r="B1227" s="3">
        <v>850.78</v>
      </c>
      <c r="C1227" s="3">
        <v>701.82</v>
      </c>
      <c r="E1227" s="3">
        <v>1224</v>
      </c>
      <c r="F1227" s="3">
        <v>697.29499999999996</v>
      </c>
      <c r="G1227" s="3">
        <v>617.54</v>
      </c>
    </row>
    <row r="1228" spans="1:7" x14ac:dyDescent="0.3">
      <c r="A1228" s="3">
        <v>1225</v>
      </c>
      <c r="B1228" s="3">
        <v>851.13300000000004</v>
      </c>
      <c r="C1228" s="3">
        <v>701.76</v>
      </c>
      <c r="E1228" s="3">
        <v>1225</v>
      </c>
      <c r="F1228" s="3">
        <v>697.66899999999998</v>
      </c>
      <c r="G1228" s="3">
        <v>615.44000000000005</v>
      </c>
    </row>
    <row r="1229" spans="1:7" x14ac:dyDescent="0.3">
      <c r="A1229" s="3">
        <v>1226</v>
      </c>
      <c r="B1229" s="3">
        <v>851.48500000000001</v>
      </c>
      <c r="C1229" s="3">
        <v>701.62</v>
      </c>
      <c r="E1229" s="3">
        <v>1226</v>
      </c>
      <c r="F1229" s="3">
        <v>698.04200000000003</v>
      </c>
      <c r="G1229" s="3">
        <v>613.91999999999996</v>
      </c>
    </row>
    <row r="1230" spans="1:7" x14ac:dyDescent="0.3">
      <c r="A1230" s="3">
        <v>1227</v>
      </c>
      <c r="B1230" s="3">
        <v>851.83799999999997</v>
      </c>
      <c r="C1230" s="3">
        <v>701.5</v>
      </c>
      <c r="E1230" s="3">
        <v>1227</v>
      </c>
      <c r="F1230" s="3">
        <v>698.41499999999996</v>
      </c>
      <c r="G1230" s="3">
        <v>612.41999999999996</v>
      </c>
    </row>
    <row r="1231" spans="1:7" x14ac:dyDescent="0.3">
      <c r="A1231" s="3">
        <v>1228</v>
      </c>
      <c r="B1231" s="3">
        <v>852.19100000000003</v>
      </c>
      <c r="C1231" s="3">
        <v>701.04</v>
      </c>
      <c r="E1231" s="3">
        <v>1228</v>
      </c>
      <c r="F1231" s="3">
        <v>698.78800000000001</v>
      </c>
      <c r="G1231" s="3">
        <v>611.72</v>
      </c>
    </row>
    <row r="1232" spans="1:7" x14ac:dyDescent="0.3">
      <c r="A1232" s="3">
        <v>1229</v>
      </c>
      <c r="B1232" s="3">
        <v>852.54300000000001</v>
      </c>
      <c r="C1232" s="3">
        <v>700.82</v>
      </c>
      <c r="E1232" s="3">
        <v>1229</v>
      </c>
      <c r="F1232" s="3">
        <v>699.16099999999994</v>
      </c>
      <c r="G1232" s="3">
        <v>612.14</v>
      </c>
    </row>
    <row r="1233" spans="1:7" x14ac:dyDescent="0.3">
      <c r="A1233" s="3">
        <v>1230</v>
      </c>
      <c r="B1233" s="3">
        <v>852.89599999999996</v>
      </c>
      <c r="C1233" s="3">
        <v>700.72</v>
      </c>
      <c r="E1233" s="3">
        <v>1230</v>
      </c>
      <c r="F1233" s="3">
        <v>699.53399999999999</v>
      </c>
      <c r="G1233" s="3">
        <v>612.74</v>
      </c>
    </row>
    <row r="1234" spans="1:7" x14ac:dyDescent="0.3">
      <c r="A1234" s="3">
        <v>1231</v>
      </c>
      <c r="B1234" s="3">
        <v>853.24800000000005</v>
      </c>
      <c r="C1234" s="3">
        <v>700.66</v>
      </c>
      <c r="E1234" s="3">
        <v>1231</v>
      </c>
      <c r="F1234" s="3">
        <v>699.90700000000004</v>
      </c>
      <c r="G1234" s="3">
        <v>612.79999999999995</v>
      </c>
    </row>
    <row r="1235" spans="1:7" x14ac:dyDescent="0.3">
      <c r="A1235" s="3">
        <v>1232</v>
      </c>
      <c r="B1235" s="3">
        <v>853.6</v>
      </c>
      <c r="C1235" s="3">
        <v>700.96</v>
      </c>
      <c r="E1235" s="3">
        <v>1232</v>
      </c>
      <c r="F1235" s="3">
        <v>700.279</v>
      </c>
      <c r="G1235" s="3">
        <v>612.16</v>
      </c>
    </row>
    <row r="1236" spans="1:7" x14ac:dyDescent="0.3">
      <c r="A1236" s="3">
        <v>1233</v>
      </c>
      <c r="B1236" s="3">
        <v>853.952</v>
      </c>
      <c r="C1236" s="3">
        <v>701.24</v>
      </c>
      <c r="E1236" s="3">
        <v>1233</v>
      </c>
      <c r="F1236" s="3">
        <v>700.65200000000004</v>
      </c>
      <c r="G1236" s="3">
        <v>611.05999999999995</v>
      </c>
    </row>
    <row r="1237" spans="1:7" x14ac:dyDescent="0.3">
      <c r="A1237" s="3">
        <v>1234</v>
      </c>
      <c r="B1237" s="3">
        <v>854.30399999999997</v>
      </c>
      <c r="C1237" s="3">
        <v>701.52</v>
      </c>
      <c r="E1237" s="3">
        <v>1234</v>
      </c>
      <c r="F1237" s="3">
        <v>701.024</v>
      </c>
      <c r="G1237" s="3">
        <v>609.94000000000005</v>
      </c>
    </row>
    <row r="1238" spans="1:7" x14ac:dyDescent="0.3">
      <c r="A1238" s="3">
        <v>1235</v>
      </c>
      <c r="B1238" s="3">
        <v>854.65599999999995</v>
      </c>
      <c r="C1238" s="3">
        <v>701.82</v>
      </c>
      <c r="E1238" s="3">
        <v>1235</v>
      </c>
      <c r="F1238" s="3">
        <v>701.39599999999996</v>
      </c>
      <c r="G1238" s="3">
        <v>608.98</v>
      </c>
    </row>
    <row r="1239" spans="1:7" x14ac:dyDescent="0.3">
      <c r="A1239" s="3">
        <v>1236</v>
      </c>
      <c r="B1239" s="3">
        <v>855.00699999999995</v>
      </c>
      <c r="C1239" s="3">
        <v>702</v>
      </c>
      <c r="E1239" s="3">
        <v>1236</v>
      </c>
      <c r="F1239" s="3">
        <v>701.76800000000003</v>
      </c>
      <c r="G1239" s="3">
        <v>608.24</v>
      </c>
    </row>
    <row r="1240" spans="1:7" x14ac:dyDescent="0.3">
      <c r="A1240" s="3">
        <v>1237</v>
      </c>
      <c r="B1240" s="3">
        <v>855.35900000000004</v>
      </c>
      <c r="C1240" s="3">
        <v>701.92</v>
      </c>
      <c r="E1240" s="3">
        <v>1237</v>
      </c>
      <c r="F1240" s="3">
        <v>702.14</v>
      </c>
      <c r="G1240" s="3">
        <v>608.17999999999995</v>
      </c>
    </row>
    <row r="1241" spans="1:7" x14ac:dyDescent="0.3">
      <c r="A1241" s="3">
        <v>1238</v>
      </c>
      <c r="B1241" s="3">
        <v>855.71</v>
      </c>
      <c r="C1241" s="3">
        <v>702.08</v>
      </c>
      <c r="E1241" s="3">
        <v>1238</v>
      </c>
      <c r="F1241" s="3">
        <v>702.51199999999994</v>
      </c>
      <c r="G1241" s="3">
        <v>608.14</v>
      </c>
    </row>
    <row r="1242" spans="1:7" x14ac:dyDescent="0.3">
      <c r="A1242" s="3">
        <v>1239</v>
      </c>
      <c r="B1242" s="3">
        <v>856.06200000000001</v>
      </c>
      <c r="C1242" s="3">
        <v>702.38</v>
      </c>
      <c r="E1242" s="3">
        <v>1239</v>
      </c>
      <c r="F1242" s="3">
        <v>702.88300000000004</v>
      </c>
      <c r="G1242" s="3">
        <v>607.55999999999995</v>
      </c>
    </row>
    <row r="1243" spans="1:7" x14ac:dyDescent="0.3">
      <c r="A1243" s="3">
        <v>1240</v>
      </c>
      <c r="B1243" s="3">
        <v>856.41300000000001</v>
      </c>
      <c r="C1243" s="3">
        <v>702.44</v>
      </c>
      <c r="E1243" s="3">
        <v>1240</v>
      </c>
      <c r="F1243" s="3">
        <v>703.255</v>
      </c>
      <c r="G1243" s="3">
        <v>606.84</v>
      </c>
    </row>
    <row r="1244" spans="1:7" x14ac:dyDescent="0.3">
      <c r="A1244" s="3">
        <v>1241</v>
      </c>
      <c r="B1244" s="3">
        <v>856.76400000000001</v>
      </c>
      <c r="C1244" s="3">
        <v>702.4</v>
      </c>
      <c r="E1244" s="3">
        <v>1241</v>
      </c>
      <c r="F1244" s="3">
        <v>703.62599999999998</v>
      </c>
      <c r="G1244" s="3">
        <v>606.41999999999996</v>
      </c>
    </row>
    <row r="1245" spans="1:7" x14ac:dyDescent="0.3">
      <c r="A1245" s="3">
        <v>1242</v>
      </c>
      <c r="B1245" s="3">
        <v>857.11500000000001</v>
      </c>
      <c r="C1245" s="3">
        <v>702.54</v>
      </c>
      <c r="E1245" s="3">
        <v>1242</v>
      </c>
      <c r="F1245" s="3">
        <v>703.99800000000005</v>
      </c>
      <c r="G1245" s="3">
        <v>605.94000000000005</v>
      </c>
    </row>
    <row r="1246" spans="1:7" x14ac:dyDescent="0.3">
      <c r="A1246" s="3">
        <v>1243</v>
      </c>
      <c r="B1246" s="3">
        <v>857.46600000000001</v>
      </c>
      <c r="C1246" s="3">
        <v>702.32</v>
      </c>
      <c r="E1246" s="3">
        <v>1243</v>
      </c>
      <c r="F1246" s="3">
        <v>704.36900000000003</v>
      </c>
      <c r="G1246" s="3">
        <v>605.22</v>
      </c>
    </row>
    <row r="1247" spans="1:7" x14ac:dyDescent="0.3">
      <c r="A1247" s="3">
        <v>1244</v>
      </c>
      <c r="B1247" s="3">
        <v>857.81700000000001</v>
      </c>
      <c r="C1247" s="3">
        <v>701.56</v>
      </c>
      <c r="E1247" s="3">
        <v>1244</v>
      </c>
      <c r="F1247" s="3">
        <v>704.74</v>
      </c>
      <c r="G1247" s="3">
        <v>605.08000000000004</v>
      </c>
    </row>
    <row r="1248" spans="1:7" x14ac:dyDescent="0.3">
      <c r="A1248" s="3">
        <v>1245</v>
      </c>
      <c r="B1248" s="3">
        <v>858.16800000000001</v>
      </c>
      <c r="C1248" s="3">
        <v>700.66</v>
      </c>
      <c r="E1248" s="3">
        <v>1245</v>
      </c>
      <c r="F1248" s="3">
        <v>705.11099999999999</v>
      </c>
      <c r="G1248" s="3">
        <v>605.05999999999995</v>
      </c>
    </row>
    <row r="1249" spans="1:7" x14ac:dyDescent="0.3">
      <c r="A1249" s="3">
        <v>1246</v>
      </c>
      <c r="B1249" s="3">
        <v>858.51800000000003</v>
      </c>
      <c r="C1249" s="3">
        <v>699.88</v>
      </c>
      <c r="E1249" s="3">
        <v>1246</v>
      </c>
      <c r="F1249" s="3">
        <v>705.48099999999999</v>
      </c>
      <c r="G1249" s="3">
        <v>604.67999999999995</v>
      </c>
    </row>
    <row r="1250" spans="1:7" x14ac:dyDescent="0.3">
      <c r="A1250" s="3">
        <v>1247</v>
      </c>
      <c r="B1250" s="3">
        <v>858.86900000000003</v>
      </c>
      <c r="C1250" s="3">
        <v>699.46</v>
      </c>
      <c r="E1250" s="3">
        <v>1247</v>
      </c>
      <c r="F1250" s="3">
        <v>705.85199999999998</v>
      </c>
      <c r="G1250" s="3">
        <v>603.84</v>
      </c>
    </row>
    <row r="1251" spans="1:7" x14ac:dyDescent="0.3">
      <c r="A1251" s="3">
        <v>1248</v>
      </c>
      <c r="B1251" s="3">
        <v>859.21900000000005</v>
      </c>
      <c r="C1251" s="3">
        <v>699.82</v>
      </c>
      <c r="E1251" s="3">
        <v>1248</v>
      </c>
      <c r="F1251" s="3">
        <v>706.22199999999998</v>
      </c>
      <c r="G1251" s="3">
        <v>603.41999999999996</v>
      </c>
    </row>
    <row r="1252" spans="1:7" x14ac:dyDescent="0.3">
      <c r="A1252" s="3">
        <v>1249</v>
      </c>
      <c r="B1252" s="3">
        <v>859.56899999999996</v>
      </c>
      <c r="C1252" s="3">
        <v>700.06</v>
      </c>
      <c r="E1252" s="3">
        <v>1249</v>
      </c>
      <c r="F1252" s="3">
        <v>706.59299999999996</v>
      </c>
      <c r="G1252" s="3">
        <v>603.02</v>
      </c>
    </row>
    <row r="1253" spans="1:7" x14ac:dyDescent="0.3">
      <c r="A1253" s="3">
        <v>1250</v>
      </c>
      <c r="B1253" s="3">
        <v>859.92</v>
      </c>
      <c r="C1253" s="3">
        <v>700.44</v>
      </c>
      <c r="E1253" s="3">
        <v>1250</v>
      </c>
      <c r="F1253" s="3">
        <v>706.96299999999997</v>
      </c>
      <c r="G1253" s="3">
        <v>602.96</v>
      </c>
    </row>
    <row r="1254" spans="1:7" x14ac:dyDescent="0.3">
      <c r="A1254" s="3">
        <v>1251</v>
      </c>
      <c r="B1254" s="3">
        <v>860.27</v>
      </c>
      <c r="C1254" s="3">
        <v>700.84</v>
      </c>
      <c r="E1254" s="3">
        <v>1251</v>
      </c>
      <c r="F1254" s="3">
        <v>707.33299999999997</v>
      </c>
      <c r="G1254" s="3">
        <v>603.32000000000005</v>
      </c>
    </row>
    <row r="1255" spans="1:7" x14ac:dyDescent="0.3">
      <c r="A1255" s="3">
        <v>1252</v>
      </c>
      <c r="B1255" s="3">
        <v>860.61900000000003</v>
      </c>
      <c r="C1255" s="3">
        <v>700.86</v>
      </c>
      <c r="E1255" s="3">
        <v>1252</v>
      </c>
      <c r="F1255" s="3">
        <v>707.70299999999997</v>
      </c>
      <c r="G1255" s="3">
        <v>603.66</v>
      </c>
    </row>
    <row r="1256" spans="1:7" x14ac:dyDescent="0.3">
      <c r="A1256" s="3">
        <v>1253</v>
      </c>
      <c r="B1256" s="3">
        <v>860.96900000000005</v>
      </c>
      <c r="C1256" s="3">
        <v>700.42</v>
      </c>
      <c r="E1256" s="3">
        <v>1253</v>
      </c>
      <c r="F1256" s="3">
        <v>708.07299999999998</v>
      </c>
      <c r="G1256" s="3">
        <v>603.79999999999995</v>
      </c>
    </row>
    <row r="1257" spans="1:7" x14ac:dyDescent="0.3">
      <c r="A1257" s="3">
        <v>1254</v>
      </c>
      <c r="B1257" s="3">
        <v>861.31899999999996</v>
      </c>
      <c r="C1257" s="3">
        <v>700.14</v>
      </c>
      <c r="E1257" s="3">
        <v>1254</v>
      </c>
      <c r="F1257" s="3">
        <v>708.44200000000001</v>
      </c>
      <c r="G1257" s="3">
        <v>603.86</v>
      </c>
    </row>
    <row r="1258" spans="1:7" x14ac:dyDescent="0.3">
      <c r="A1258" s="3">
        <v>1255</v>
      </c>
      <c r="B1258" s="3">
        <v>861.66899999999998</v>
      </c>
      <c r="C1258" s="3">
        <v>700.24</v>
      </c>
      <c r="E1258" s="3">
        <v>1255</v>
      </c>
      <c r="F1258" s="3">
        <v>708.81200000000001</v>
      </c>
      <c r="G1258" s="3">
        <v>603.28</v>
      </c>
    </row>
    <row r="1259" spans="1:7" x14ac:dyDescent="0.3">
      <c r="A1259" s="3">
        <v>1256</v>
      </c>
      <c r="B1259" s="3">
        <v>862.01800000000003</v>
      </c>
      <c r="C1259" s="3">
        <v>700.88</v>
      </c>
      <c r="E1259" s="3">
        <v>1256</v>
      </c>
      <c r="F1259" s="3">
        <v>709.18100000000004</v>
      </c>
      <c r="G1259" s="3">
        <v>602.66</v>
      </c>
    </row>
    <row r="1260" spans="1:7" x14ac:dyDescent="0.3">
      <c r="A1260" s="3">
        <v>1257</v>
      </c>
      <c r="B1260" s="3">
        <v>862.36699999999996</v>
      </c>
      <c r="C1260" s="3">
        <v>701.64</v>
      </c>
      <c r="E1260" s="3">
        <v>1257</v>
      </c>
      <c r="F1260" s="3">
        <v>709.55100000000004</v>
      </c>
      <c r="G1260" s="3">
        <v>602.66</v>
      </c>
    </row>
    <row r="1261" spans="1:7" x14ac:dyDescent="0.3">
      <c r="A1261" s="3">
        <v>1258</v>
      </c>
      <c r="B1261" s="3">
        <v>862.71699999999998</v>
      </c>
      <c r="C1261" s="3">
        <v>702.44</v>
      </c>
      <c r="E1261" s="3">
        <v>1258</v>
      </c>
      <c r="F1261" s="3">
        <v>709.92</v>
      </c>
      <c r="G1261" s="3">
        <v>603.32000000000005</v>
      </c>
    </row>
    <row r="1262" spans="1:7" x14ac:dyDescent="0.3">
      <c r="A1262" s="3">
        <v>1259</v>
      </c>
      <c r="B1262" s="3">
        <v>863.06600000000003</v>
      </c>
      <c r="C1262" s="3">
        <v>703.46</v>
      </c>
      <c r="E1262" s="3">
        <v>1259</v>
      </c>
      <c r="F1262" s="3">
        <v>710.28899999999999</v>
      </c>
      <c r="G1262" s="3">
        <v>604.28</v>
      </c>
    </row>
    <row r="1263" spans="1:7" x14ac:dyDescent="0.3">
      <c r="A1263" s="3">
        <v>1260</v>
      </c>
      <c r="B1263" s="3">
        <v>863.41499999999996</v>
      </c>
      <c r="C1263" s="3">
        <v>704.22</v>
      </c>
      <c r="E1263" s="3">
        <v>1260</v>
      </c>
      <c r="F1263" s="3">
        <v>710.65800000000002</v>
      </c>
      <c r="G1263" s="3">
        <v>605.28</v>
      </c>
    </row>
    <row r="1264" spans="1:7" x14ac:dyDescent="0.3">
      <c r="A1264" s="3">
        <v>1261</v>
      </c>
      <c r="B1264" s="3">
        <v>863.76400000000001</v>
      </c>
      <c r="C1264" s="3">
        <v>704.44</v>
      </c>
      <c r="E1264" s="3">
        <v>1261</v>
      </c>
      <c r="F1264" s="3">
        <v>711.02700000000004</v>
      </c>
      <c r="G1264" s="3">
        <v>605.16</v>
      </c>
    </row>
    <row r="1265" spans="1:7" x14ac:dyDescent="0.3">
      <c r="A1265" s="3">
        <v>1262</v>
      </c>
      <c r="B1265" s="3">
        <v>864.11199999999997</v>
      </c>
      <c r="C1265" s="3">
        <v>704.46</v>
      </c>
      <c r="E1265" s="3">
        <v>1262</v>
      </c>
      <c r="F1265" s="3">
        <v>711.39499999999998</v>
      </c>
      <c r="G1265" s="3">
        <v>604.05999999999995</v>
      </c>
    </row>
    <row r="1266" spans="1:7" x14ac:dyDescent="0.3">
      <c r="A1266" s="3">
        <v>1263</v>
      </c>
      <c r="B1266" s="3">
        <v>864.46100000000001</v>
      </c>
      <c r="C1266" s="3">
        <v>704.22</v>
      </c>
      <c r="E1266" s="3">
        <v>1263</v>
      </c>
      <c r="F1266" s="3">
        <v>711.76400000000001</v>
      </c>
      <c r="G1266" s="3">
        <v>602.41999999999996</v>
      </c>
    </row>
    <row r="1267" spans="1:7" x14ac:dyDescent="0.3">
      <c r="A1267" s="3">
        <v>1264</v>
      </c>
      <c r="B1267" s="3">
        <v>864.81</v>
      </c>
      <c r="C1267" s="3">
        <v>703.5</v>
      </c>
      <c r="E1267" s="3">
        <v>1264</v>
      </c>
      <c r="F1267" s="3">
        <v>712.13199999999995</v>
      </c>
      <c r="G1267" s="3">
        <v>600.44000000000005</v>
      </c>
    </row>
    <row r="1268" spans="1:7" x14ac:dyDescent="0.3">
      <c r="A1268" s="3">
        <v>1265</v>
      </c>
      <c r="B1268" s="3">
        <v>865.15800000000002</v>
      </c>
      <c r="C1268" s="3">
        <v>702.42</v>
      </c>
      <c r="E1268" s="3">
        <v>1265</v>
      </c>
      <c r="F1268" s="3">
        <v>712.5</v>
      </c>
      <c r="G1268" s="3">
        <v>599.16</v>
      </c>
    </row>
    <row r="1269" spans="1:7" x14ac:dyDescent="0.3">
      <c r="A1269" s="3">
        <v>1266</v>
      </c>
      <c r="B1269" s="3">
        <v>865.50699999999995</v>
      </c>
      <c r="C1269" s="3">
        <v>701.38</v>
      </c>
      <c r="E1269" s="3">
        <v>1266</v>
      </c>
      <c r="F1269" s="3">
        <v>712.86900000000003</v>
      </c>
      <c r="G1269" s="3">
        <v>598.84</v>
      </c>
    </row>
    <row r="1270" spans="1:7" x14ac:dyDescent="0.3">
      <c r="A1270" s="3">
        <v>1267</v>
      </c>
      <c r="B1270" s="3">
        <v>865.85500000000002</v>
      </c>
      <c r="C1270" s="3">
        <v>700.38</v>
      </c>
      <c r="E1270" s="3">
        <v>1267</v>
      </c>
      <c r="F1270" s="3">
        <v>713.23599999999999</v>
      </c>
      <c r="G1270" s="3">
        <v>599.05999999999995</v>
      </c>
    </row>
    <row r="1271" spans="1:7" x14ac:dyDescent="0.3">
      <c r="A1271" s="3">
        <v>1268</v>
      </c>
      <c r="B1271" s="3">
        <v>866.20299999999997</v>
      </c>
      <c r="C1271" s="3">
        <v>699.78</v>
      </c>
      <c r="E1271" s="3">
        <v>1268</v>
      </c>
      <c r="F1271" s="3">
        <v>713.60400000000004</v>
      </c>
      <c r="G1271" s="3">
        <v>599.82000000000005</v>
      </c>
    </row>
    <row r="1272" spans="1:7" x14ac:dyDescent="0.3">
      <c r="A1272" s="3">
        <v>1269</v>
      </c>
      <c r="B1272" s="3">
        <v>866.55100000000004</v>
      </c>
      <c r="C1272" s="3">
        <v>700.12</v>
      </c>
      <c r="E1272" s="3">
        <v>1269</v>
      </c>
      <c r="F1272" s="3">
        <v>713.97199999999998</v>
      </c>
      <c r="G1272" s="3">
        <v>600.86</v>
      </c>
    </row>
    <row r="1273" spans="1:7" x14ac:dyDescent="0.3">
      <c r="A1273" s="3">
        <v>1270</v>
      </c>
      <c r="B1273" s="3">
        <v>866.899</v>
      </c>
      <c r="C1273" s="3">
        <v>700.8</v>
      </c>
      <c r="E1273" s="3">
        <v>1270</v>
      </c>
      <c r="F1273" s="3">
        <v>714.34</v>
      </c>
      <c r="G1273" s="3">
        <v>601.52</v>
      </c>
    </row>
    <row r="1274" spans="1:7" x14ac:dyDescent="0.3">
      <c r="A1274" s="3">
        <v>1271</v>
      </c>
      <c r="B1274" s="3">
        <v>867.24699999999996</v>
      </c>
      <c r="C1274" s="3">
        <v>701.22</v>
      </c>
      <c r="E1274" s="3">
        <v>1271</v>
      </c>
      <c r="F1274" s="3">
        <v>714.70699999999999</v>
      </c>
      <c r="G1274" s="3">
        <v>602.12</v>
      </c>
    </row>
    <row r="1275" spans="1:7" x14ac:dyDescent="0.3">
      <c r="A1275" s="3">
        <v>1272</v>
      </c>
      <c r="B1275" s="3">
        <v>867.59400000000005</v>
      </c>
      <c r="C1275" s="3">
        <v>701.66</v>
      </c>
      <c r="E1275" s="3">
        <v>1272</v>
      </c>
      <c r="F1275" s="3">
        <v>715.07399999999996</v>
      </c>
      <c r="G1275" s="3">
        <v>602.82000000000005</v>
      </c>
    </row>
    <row r="1276" spans="1:7" x14ac:dyDescent="0.3">
      <c r="A1276" s="3">
        <v>1273</v>
      </c>
      <c r="B1276" s="3">
        <v>867.94200000000001</v>
      </c>
      <c r="C1276" s="3">
        <v>702.04</v>
      </c>
      <c r="E1276" s="3">
        <v>1273</v>
      </c>
      <c r="F1276" s="3">
        <v>715.44200000000001</v>
      </c>
      <c r="G1276" s="3">
        <v>603.1</v>
      </c>
    </row>
    <row r="1277" spans="1:7" x14ac:dyDescent="0.3">
      <c r="A1277" s="3">
        <v>1274</v>
      </c>
      <c r="B1277" s="3">
        <v>868.28899999999999</v>
      </c>
      <c r="C1277" s="3">
        <v>701.6</v>
      </c>
      <c r="E1277" s="3">
        <v>1274</v>
      </c>
      <c r="F1277" s="3">
        <v>715.80899999999997</v>
      </c>
      <c r="G1277" s="3">
        <v>603.04</v>
      </c>
    </row>
    <row r="1278" spans="1:7" x14ac:dyDescent="0.3">
      <c r="A1278" s="3">
        <v>1275</v>
      </c>
      <c r="B1278" s="3">
        <v>868.63699999999994</v>
      </c>
      <c r="C1278" s="3">
        <v>701.4</v>
      </c>
      <c r="E1278" s="3">
        <v>1275</v>
      </c>
      <c r="F1278" s="3">
        <v>716.17600000000004</v>
      </c>
      <c r="G1278" s="3">
        <v>602.41999999999996</v>
      </c>
    </row>
    <row r="1279" spans="1:7" x14ac:dyDescent="0.3">
      <c r="A1279" s="3">
        <v>1276</v>
      </c>
      <c r="B1279" s="3">
        <v>868.98400000000004</v>
      </c>
      <c r="C1279" s="3">
        <v>702.04</v>
      </c>
      <c r="E1279" s="3">
        <v>1276</v>
      </c>
      <c r="F1279" s="3">
        <v>716.54200000000003</v>
      </c>
      <c r="G1279" s="3">
        <v>601.70000000000005</v>
      </c>
    </row>
    <row r="1280" spans="1:7" x14ac:dyDescent="0.3">
      <c r="A1280" s="3">
        <v>1277</v>
      </c>
      <c r="B1280" s="3">
        <v>869.33100000000002</v>
      </c>
      <c r="C1280" s="3">
        <v>702.54</v>
      </c>
      <c r="E1280" s="3">
        <v>1277</v>
      </c>
      <c r="F1280" s="3">
        <v>716.90899999999999</v>
      </c>
      <c r="G1280" s="3">
        <v>601.54</v>
      </c>
    </row>
    <row r="1281" spans="1:7" x14ac:dyDescent="0.3">
      <c r="A1281" s="3">
        <v>1278</v>
      </c>
      <c r="B1281" s="3">
        <v>869.678</v>
      </c>
      <c r="C1281" s="3">
        <v>702.44</v>
      </c>
      <c r="E1281" s="3">
        <v>1278</v>
      </c>
      <c r="F1281" s="3">
        <v>717.27599999999995</v>
      </c>
      <c r="G1281" s="3">
        <v>600.84</v>
      </c>
    </row>
    <row r="1282" spans="1:7" x14ac:dyDescent="0.3">
      <c r="A1282" s="3">
        <v>1279</v>
      </c>
      <c r="B1282" s="3">
        <v>870.02499999999998</v>
      </c>
      <c r="C1282" s="3">
        <v>702.2</v>
      </c>
      <c r="E1282" s="3">
        <v>1279</v>
      </c>
      <c r="F1282" s="3">
        <v>717.64200000000005</v>
      </c>
      <c r="G1282" s="3">
        <v>599.78</v>
      </c>
    </row>
    <row r="1283" spans="1:7" x14ac:dyDescent="0.3">
      <c r="A1283" s="3">
        <v>1280</v>
      </c>
      <c r="B1283" s="3">
        <v>870.37199999999996</v>
      </c>
      <c r="C1283" s="3">
        <v>701.74</v>
      </c>
      <c r="E1283" s="3">
        <v>1280</v>
      </c>
      <c r="F1283" s="3">
        <v>718.00800000000004</v>
      </c>
      <c r="G1283" s="3">
        <v>599.74</v>
      </c>
    </row>
    <row r="1284" spans="1:7" x14ac:dyDescent="0.3">
      <c r="A1284" s="3">
        <v>1281</v>
      </c>
      <c r="B1284" s="3">
        <v>870.71799999999996</v>
      </c>
      <c r="C1284" s="3">
        <v>700.9</v>
      </c>
      <c r="E1284" s="3">
        <v>1281</v>
      </c>
      <c r="F1284" s="3">
        <v>718.37400000000002</v>
      </c>
      <c r="G1284" s="3">
        <v>599.86</v>
      </c>
    </row>
    <row r="1285" spans="1:7" x14ac:dyDescent="0.3">
      <c r="A1285" s="3">
        <v>1282</v>
      </c>
      <c r="B1285" s="3">
        <v>871.06500000000005</v>
      </c>
      <c r="C1285" s="3">
        <v>700.62</v>
      </c>
      <c r="E1285" s="3">
        <v>1282</v>
      </c>
      <c r="F1285" s="3">
        <v>718.74</v>
      </c>
      <c r="G1285" s="3">
        <v>599.6</v>
      </c>
    </row>
    <row r="1286" spans="1:7" x14ac:dyDescent="0.3">
      <c r="A1286" s="3">
        <v>1283</v>
      </c>
      <c r="B1286" s="3">
        <v>871.41099999999994</v>
      </c>
      <c r="C1286" s="3">
        <v>701.18</v>
      </c>
      <c r="E1286" s="3">
        <v>1283</v>
      </c>
      <c r="F1286" s="3">
        <v>719.10599999999999</v>
      </c>
      <c r="G1286" s="3">
        <v>600.16</v>
      </c>
    </row>
    <row r="1287" spans="1:7" x14ac:dyDescent="0.3">
      <c r="A1287" s="3">
        <v>1284</v>
      </c>
      <c r="B1287" s="3">
        <v>871.75800000000004</v>
      </c>
      <c r="C1287" s="3">
        <v>702.02</v>
      </c>
      <c r="E1287" s="3">
        <v>1284</v>
      </c>
      <c r="F1287" s="3">
        <v>719.47199999999998</v>
      </c>
      <c r="G1287" s="3">
        <v>601.48</v>
      </c>
    </row>
    <row r="1288" spans="1:7" x14ac:dyDescent="0.3">
      <c r="A1288" s="3">
        <v>1285</v>
      </c>
      <c r="B1288" s="3">
        <v>872.10400000000004</v>
      </c>
      <c r="C1288" s="3">
        <v>702.58</v>
      </c>
      <c r="E1288" s="3">
        <v>1285</v>
      </c>
      <c r="F1288" s="3">
        <v>719.83799999999997</v>
      </c>
      <c r="G1288" s="3">
        <v>601.84</v>
      </c>
    </row>
    <row r="1289" spans="1:7" x14ac:dyDescent="0.3">
      <c r="A1289" s="3">
        <v>1286</v>
      </c>
      <c r="B1289" s="3">
        <v>872.45</v>
      </c>
      <c r="C1289" s="3">
        <v>702.78</v>
      </c>
      <c r="E1289" s="3">
        <v>1286</v>
      </c>
      <c r="F1289" s="3">
        <v>720.20299999999997</v>
      </c>
      <c r="G1289" s="3">
        <v>601.86</v>
      </c>
    </row>
    <row r="1290" spans="1:7" x14ac:dyDescent="0.3">
      <c r="A1290" s="3">
        <v>1287</v>
      </c>
      <c r="B1290" s="3">
        <v>872.79600000000005</v>
      </c>
      <c r="C1290" s="3">
        <v>702.52</v>
      </c>
      <c r="E1290" s="3">
        <v>1287</v>
      </c>
      <c r="F1290" s="3">
        <v>720.56799999999998</v>
      </c>
      <c r="G1290" s="3">
        <v>602.05999999999995</v>
      </c>
    </row>
    <row r="1291" spans="1:7" x14ac:dyDescent="0.3">
      <c r="A1291" s="3">
        <v>1288</v>
      </c>
      <c r="B1291" s="3">
        <v>873.14200000000005</v>
      </c>
      <c r="C1291" s="3">
        <v>702.28</v>
      </c>
      <c r="E1291" s="3">
        <v>1288</v>
      </c>
      <c r="F1291" s="3">
        <v>720.93399999999997</v>
      </c>
      <c r="G1291" s="3">
        <v>602.20000000000005</v>
      </c>
    </row>
    <row r="1292" spans="1:7" x14ac:dyDescent="0.3">
      <c r="A1292" s="3">
        <v>1289</v>
      </c>
      <c r="B1292" s="3">
        <v>873.48800000000006</v>
      </c>
      <c r="C1292" s="3">
        <v>702</v>
      </c>
      <c r="E1292" s="3">
        <v>1289</v>
      </c>
      <c r="F1292" s="3">
        <v>721.29899999999998</v>
      </c>
      <c r="G1292" s="3">
        <v>601.86</v>
      </c>
    </row>
    <row r="1293" spans="1:7" x14ac:dyDescent="0.3">
      <c r="A1293" s="3">
        <v>1290</v>
      </c>
      <c r="B1293" s="3">
        <v>873.83299999999997</v>
      </c>
      <c r="C1293" s="3">
        <v>701.6</v>
      </c>
      <c r="E1293" s="3">
        <v>1290</v>
      </c>
      <c r="F1293" s="3">
        <v>721.66399999999999</v>
      </c>
      <c r="G1293" s="3">
        <v>601.84</v>
      </c>
    </row>
    <row r="1294" spans="1:7" x14ac:dyDescent="0.3">
      <c r="A1294" s="3">
        <v>1291</v>
      </c>
      <c r="B1294" s="3">
        <v>874.17899999999997</v>
      </c>
      <c r="C1294" s="3">
        <v>700.96</v>
      </c>
      <c r="E1294" s="3">
        <v>1291</v>
      </c>
      <c r="F1294" s="3">
        <v>722.029</v>
      </c>
      <c r="G1294" s="3">
        <v>602.20000000000005</v>
      </c>
    </row>
    <row r="1295" spans="1:7" x14ac:dyDescent="0.3">
      <c r="A1295" s="3">
        <v>1292</v>
      </c>
      <c r="B1295" s="3">
        <v>874.524</v>
      </c>
      <c r="C1295" s="3">
        <v>700.22</v>
      </c>
      <c r="E1295" s="3">
        <v>1292</v>
      </c>
      <c r="F1295" s="3">
        <v>722.39300000000003</v>
      </c>
      <c r="G1295" s="3">
        <v>602.54</v>
      </c>
    </row>
    <row r="1296" spans="1:7" x14ac:dyDescent="0.3">
      <c r="A1296" s="3">
        <v>1293</v>
      </c>
      <c r="B1296" s="3">
        <v>874.86900000000003</v>
      </c>
      <c r="C1296" s="3">
        <v>699.3</v>
      </c>
      <c r="E1296" s="3">
        <v>1293</v>
      </c>
      <c r="F1296" s="3">
        <v>722.75800000000004</v>
      </c>
      <c r="G1296" s="3">
        <v>602.58000000000004</v>
      </c>
    </row>
    <row r="1297" spans="1:7" x14ac:dyDescent="0.3">
      <c r="A1297" s="3">
        <v>1294</v>
      </c>
      <c r="B1297" s="3">
        <v>875.21500000000003</v>
      </c>
      <c r="C1297" s="3">
        <v>698.92</v>
      </c>
      <c r="E1297" s="3">
        <v>1294</v>
      </c>
      <c r="F1297" s="3">
        <v>723.12199999999996</v>
      </c>
      <c r="G1297" s="3">
        <v>602.32000000000005</v>
      </c>
    </row>
    <row r="1298" spans="1:7" x14ac:dyDescent="0.3">
      <c r="A1298" s="3">
        <v>1295</v>
      </c>
      <c r="B1298" s="3">
        <v>875.56</v>
      </c>
      <c r="C1298" s="3">
        <v>699.4</v>
      </c>
      <c r="E1298" s="3">
        <v>1295</v>
      </c>
      <c r="F1298" s="3">
        <v>723.48599999999999</v>
      </c>
      <c r="G1298" s="3">
        <v>602.04</v>
      </c>
    </row>
    <row r="1299" spans="1:7" x14ac:dyDescent="0.3">
      <c r="A1299" s="3">
        <v>1296</v>
      </c>
      <c r="B1299" s="3">
        <v>875.90499999999997</v>
      </c>
      <c r="C1299" s="3">
        <v>700.86</v>
      </c>
      <c r="E1299" s="3">
        <v>1296</v>
      </c>
      <c r="F1299" s="3">
        <v>723.851</v>
      </c>
      <c r="G1299" s="3">
        <v>601.98</v>
      </c>
    </row>
    <row r="1300" spans="1:7" x14ac:dyDescent="0.3">
      <c r="A1300" s="3">
        <v>1297</v>
      </c>
      <c r="B1300" s="3">
        <v>876.25</v>
      </c>
      <c r="C1300" s="3">
        <v>702.66</v>
      </c>
      <c r="E1300" s="3">
        <v>1297</v>
      </c>
      <c r="F1300" s="3">
        <v>724.21500000000003</v>
      </c>
      <c r="G1300" s="3">
        <v>602.02</v>
      </c>
    </row>
    <row r="1301" spans="1:7" x14ac:dyDescent="0.3">
      <c r="A1301" s="3">
        <v>1298</v>
      </c>
      <c r="B1301" s="3">
        <v>876.59400000000005</v>
      </c>
      <c r="C1301" s="3">
        <v>703.92</v>
      </c>
      <c r="E1301" s="3">
        <v>1298</v>
      </c>
      <c r="F1301" s="3">
        <v>724.57799999999997</v>
      </c>
      <c r="G1301" s="3">
        <v>602.46</v>
      </c>
    </row>
    <row r="1302" spans="1:7" x14ac:dyDescent="0.3">
      <c r="A1302" s="3">
        <v>1299</v>
      </c>
      <c r="B1302" s="3">
        <v>876.93899999999996</v>
      </c>
      <c r="C1302" s="3">
        <v>704.74</v>
      </c>
      <c r="E1302" s="3">
        <v>1299</v>
      </c>
      <c r="F1302" s="3">
        <v>724.94200000000001</v>
      </c>
      <c r="G1302" s="3">
        <v>602.94000000000005</v>
      </c>
    </row>
    <row r="1303" spans="1:7" x14ac:dyDescent="0.3">
      <c r="A1303" s="3">
        <v>1300</v>
      </c>
      <c r="B1303" s="3">
        <v>877.28300000000002</v>
      </c>
      <c r="C1303" s="3">
        <v>704.84</v>
      </c>
      <c r="E1303" s="3">
        <v>1300</v>
      </c>
      <c r="F1303" s="3">
        <v>725.30600000000004</v>
      </c>
      <c r="G1303" s="3">
        <v>602.62</v>
      </c>
    </row>
    <row r="1304" spans="1:7" x14ac:dyDescent="0.3">
      <c r="A1304" s="3">
        <v>1301</v>
      </c>
      <c r="B1304" s="3">
        <v>877.62800000000004</v>
      </c>
      <c r="C1304" s="3">
        <v>703.96</v>
      </c>
      <c r="E1304" s="3">
        <v>1301</v>
      </c>
      <c r="F1304" s="3">
        <v>725.66899999999998</v>
      </c>
      <c r="G1304" s="3">
        <v>601.82000000000005</v>
      </c>
    </row>
    <row r="1305" spans="1:7" x14ac:dyDescent="0.3">
      <c r="A1305" s="3">
        <v>1302</v>
      </c>
      <c r="B1305" s="3">
        <v>877.97199999999998</v>
      </c>
      <c r="C1305" s="3">
        <v>703.04</v>
      </c>
      <c r="E1305" s="3">
        <v>1302</v>
      </c>
      <c r="F1305" s="3">
        <v>726.03300000000002</v>
      </c>
      <c r="G1305" s="3">
        <v>601.29999999999995</v>
      </c>
    </row>
    <row r="1306" spans="1:7" x14ac:dyDescent="0.3">
      <c r="A1306" s="3">
        <v>1303</v>
      </c>
      <c r="B1306" s="3">
        <v>878.31600000000003</v>
      </c>
      <c r="C1306" s="3">
        <v>702.38</v>
      </c>
      <c r="E1306" s="3">
        <v>1303</v>
      </c>
      <c r="F1306" s="3">
        <v>726.39599999999996</v>
      </c>
      <c r="G1306" s="3">
        <v>600.48</v>
      </c>
    </row>
    <row r="1307" spans="1:7" x14ac:dyDescent="0.3">
      <c r="A1307" s="3">
        <v>1304</v>
      </c>
      <c r="B1307" s="3">
        <v>878.66</v>
      </c>
      <c r="C1307" s="3">
        <v>701.48</v>
      </c>
      <c r="E1307" s="3">
        <v>1304</v>
      </c>
      <c r="F1307" s="3">
        <v>726.75900000000001</v>
      </c>
      <c r="G1307" s="3">
        <v>599.46</v>
      </c>
    </row>
    <row r="1308" spans="1:7" x14ac:dyDescent="0.3">
      <c r="A1308" s="3">
        <v>1305</v>
      </c>
      <c r="B1308" s="3">
        <v>879.00400000000002</v>
      </c>
      <c r="C1308" s="3">
        <v>700.7</v>
      </c>
      <c r="E1308" s="3">
        <v>1305</v>
      </c>
      <c r="F1308" s="3">
        <v>727.12199999999996</v>
      </c>
      <c r="G1308" s="3">
        <v>599.66</v>
      </c>
    </row>
    <row r="1309" spans="1:7" x14ac:dyDescent="0.3">
      <c r="A1309" s="3">
        <v>1306</v>
      </c>
      <c r="B1309" s="3">
        <v>879.34799999999996</v>
      </c>
      <c r="C1309" s="3">
        <v>700.82</v>
      </c>
      <c r="E1309" s="3">
        <v>1306</v>
      </c>
      <c r="F1309" s="3">
        <v>727.48500000000001</v>
      </c>
      <c r="G1309" s="3">
        <v>600.32000000000005</v>
      </c>
    </row>
    <row r="1310" spans="1:7" x14ac:dyDescent="0.3">
      <c r="A1310" s="3">
        <v>1307</v>
      </c>
      <c r="B1310" s="3">
        <v>879.69200000000001</v>
      </c>
      <c r="C1310" s="3">
        <v>701</v>
      </c>
      <c r="E1310" s="3">
        <v>1307</v>
      </c>
      <c r="F1310" s="3">
        <v>727.84699999999998</v>
      </c>
      <c r="G1310" s="3">
        <v>600.16</v>
      </c>
    </row>
    <row r="1311" spans="1:7" x14ac:dyDescent="0.3">
      <c r="A1311" s="3">
        <v>1308</v>
      </c>
      <c r="B1311" s="3">
        <v>880.03499999999997</v>
      </c>
      <c r="C1311" s="3">
        <v>700.88</v>
      </c>
      <c r="E1311" s="3">
        <v>1308</v>
      </c>
      <c r="F1311" s="3">
        <v>728.21</v>
      </c>
      <c r="G1311" s="3">
        <v>600.14</v>
      </c>
    </row>
    <row r="1312" spans="1:7" x14ac:dyDescent="0.3">
      <c r="A1312" s="3">
        <v>1309</v>
      </c>
      <c r="B1312" s="3">
        <v>880.37900000000002</v>
      </c>
      <c r="C1312" s="3">
        <v>700.58</v>
      </c>
      <c r="E1312" s="3">
        <v>1309</v>
      </c>
      <c r="F1312" s="3">
        <v>728.572</v>
      </c>
      <c r="G1312" s="3">
        <v>601.05999999999995</v>
      </c>
    </row>
    <row r="1313" spans="1:7" x14ac:dyDescent="0.3">
      <c r="A1313" s="3">
        <v>1310</v>
      </c>
      <c r="B1313" s="3">
        <v>880.72199999999998</v>
      </c>
      <c r="C1313" s="3">
        <v>700.38</v>
      </c>
      <c r="E1313" s="3">
        <v>1310</v>
      </c>
      <c r="F1313" s="3">
        <v>728.93499999999995</v>
      </c>
      <c r="G1313" s="3">
        <v>601.82000000000005</v>
      </c>
    </row>
    <row r="1314" spans="1:7" x14ac:dyDescent="0.3">
      <c r="A1314" s="3">
        <v>1311</v>
      </c>
      <c r="B1314" s="3">
        <v>881.06600000000003</v>
      </c>
      <c r="C1314" s="3">
        <v>699.72</v>
      </c>
      <c r="E1314" s="3">
        <v>1311</v>
      </c>
      <c r="F1314" s="3">
        <v>729.29700000000003</v>
      </c>
      <c r="G1314" s="3">
        <v>602.05999999999995</v>
      </c>
    </row>
    <row r="1315" spans="1:7" x14ac:dyDescent="0.3">
      <c r="A1315" s="3">
        <v>1312</v>
      </c>
      <c r="B1315" s="3">
        <v>881.40899999999999</v>
      </c>
      <c r="C1315" s="3">
        <v>699.14</v>
      </c>
      <c r="E1315" s="3">
        <v>1312</v>
      </c>
      <c r="F1315" s="3">
        <v>729.65899999999999</v>
      </c>
      <c r="G1315" s="3">
        <v>603.12</v>
      </c>
    </row>
    <row r="1316" spans="1:7" x14ac:dyDescent="0.3">
      <c r="A1316" s="3">
        <v>1313</v>
      </c>
      <c r="B1316" s="3">
        <v>881.75199999999995</v>
      </c>
      <c r="C1316" s="3">
        <v>699.06</v>
      </c>
      <c r="E1316" s="3">
        <v>1313</v>
      </c>
      <c r="F1316" s="3">
        <v>730.02099999999996</v>
      </c>
      <c r="G1316" s="3">
        <v>604.32000000000005</v>
      </c>
    </row>
    <row r="1317" spans="1:7" x14ac:dyDescent="0.3">
      <c r="A1317" s="3">
        <v>1314</v>
      </c>
      <c r="B1317" s="3">
        <v>882.09500000000003</v>
      </c>
      <c r="C1317" s="3">
        <v>699.34</v>
      </c>
      <c r="E1317" s="3">
        <v>1314</v>
      </c>
      <c r="F1317" s="3">
        <v>730.38199999999995</v>
      </c>
      <c r="G1317" s="3">
        <v>604.79999999999995</v>
      </c>
    </row>
    <row r="1318" spans="1:7" x14ac:dyDescent="0.3">
      <c r="A1318" s="3">
        <v>1315</v>
      </c>
      <c r="B1318" s="3">
        <v>882.43799999999999</v>
      </c>
      <c r="C1318" s="3">
        <v>699.48</v>
      </c>
      <c r="E1318" s="3">
        <v>1315</v>
      </c>
      <c r="F1318" s="3">
        <v>730.74400000000003</v>
      </c>
      <c r="G1318" s="3">
        <v>604.1</v>
      </c>
    </row>
    <row r="1319" spans="1:7" x14ac:dyDescent="0.3">
      <c r="A1319" s="3">
        <v>1316</v>
      </c>
      <c r="B1319" s="3">
        <v>882.78</v>
      </c>
      <c r="C1319" s="3">
        <v>699.36</v>
      </c>
      <c r="E1319" s="3">
        <v>1316</v>
      </c>
      <c r="F1319" s="3">
        <v>731.10500000000002</v>
      </c>
      <c r="G1319" s="3">
        <v>603.28</v>
      </c>
    </row>
    <row r="1320" spans="1:7" x14ac:dyDescent="0.3">
      <c r="A1320" s="3">
        <v>1317</v>
      </c>
      <c r="B1320" s="3">
        <v>883.12300000000005</v>
      </c>
      <c r="C1320" s="3">
        <v>699.1</v>
      </c>
      <c r="E1320" s="3">
        <v>1317</v>
      </c>
      <c r="F1320" s="3">
        <v>731.46699999999998</v>
      </c>
      <c r="G1320" s="3">
        <v>602.17999999999995</v>
      </c>
    </row>
    <row r="1321" spans="1:7" x14ac:dyDescent="0.3">
      <c r="A1321" s="3">
        <v>1318</v>
      </c>
      <c r="B1321" s="3">
        <v>883.46500000000003</v>
      </c>
      <c r="C1321" s="3">
        <v>699.04</v>
      </c>
      <c r="E1321" s="3">
        <v>1318</v>
      </c>
      <c r="F1321" s="3">
        <v>731.82799999999997</v>
      </c>
      <c r="G1321" s="3">
        <v>600.67999999999995</v>
      </c>
    </row>
    <row r="1322" spans="1:7" x14ac:dyDescent="0.3">
      <c r="A1322" s="3">
        <v>1319</v>
      </c>
      <c r="B1322" s="3">
        <v>883.80799999999999</v>
      </c>
      <c r="C1322" s="3">
        <v>699.26</v>
      </c>
      <c r="E1322" s="3">
        <v>1319</v>
      </c>
      <c r="F1322" s="3">
        <v>732.18899999999996</v>
      </c>
      <c r="G1322" s="3">
        <v>599.48</v>
      </c>
    </row>
    <row r="1323" spans="1:7" x14ac:dyDescent="0.3">
      <c r="A1323" s="3">
        <v>1320</v>
      </c>
      <c r="B1323" s="3">
        <v>884.15</v>
      </c>
      <c r="C1323" s="3">
        <v>699.96</v>
      </c>
      <c r="E1323" s="3">
        <v>1320</v>
      </c>
      <c r="F1323" s="3">
        <v>732.55</v>
      </c>
      <c r="G1323" s="3">
        <v>599.17999999999995</v>
      </c>
    </row>
    <row r="1324" spans="1:7" x14ac:dyDescent="0.3">
      <c r="A1324" s="3">
        <v>1321</v>
      </c>
      <c r="B1324" s="3">
        <v>884.49199999999996</v>
      </c>
      <c r="C1324" s="3">
        <v>700.88</v>
      </c>
      <c r="E1324" s="3">
        <v>1321</v>
      </c>
      <c r="F1324" s="3">
        <v>732.91099999999994</v>
      </c>
      <c r="G1324" s="3">
        <v>599.20000000000005</v>
      </c>
    </row>
    <row r="1325" spans="1:7" x14ac:dyDescent="0.3">
      <c r="A1325" s="3">
        <v>1322</v>
      </c>
      <c r="B1325" s="3">
        <v>884.83399999999995</v>
      </c>
      <c r="C1325" s="3">
        <v>701.5</v>
      </c>
      <c r="E1325" s="3">
        <v>1322</v>
      </c>
      <c r="F1325" s="3">
        <v>733.27099999999996</v>
      </c>
      <c r="G1325" s="3">
        <v>598.62</v>
      </c>
    </row>
    <row r="1326" spans="1:7" x14ac:dyDescent="0.3">
      <c r="A1326" s="3">
        <v>1323</v>
      </c>
      <c r="B1326" s="3">
        <v>885.17600000000004</v>
      </c>
      <c r="C1326" s="3">
        <v>701.5</v>
      </c>
      <c r="E1326" s="3">
        <v>1323</v>
      </c>
      <c r="F1326" s="3">
        <v>733.63199999999995</v>
      </c>
      <c r="G1326" s="3">
        <v>598.16</v>
      </c>
    </row>
    <row r="1327" spans="1:7" x14ac:dyDescent="0.3">
      <c r="A1327" s="3">
        <v>1324</v>
      </c>
      <c r="B1327" s="3">
        <v>885.51800000000003</v>
      </c>
      <c r="C1327" s="3">
        <v>701.04</v>
      </c>
      <c r="E1327" s="3">
        <v>1324</v>
      </c>
      <c r="F1327" s="3">
        <v>733.99199999999996</v>
      </c>
      <c r="G1327" s="3">
        <v>597.64</v>
      </c>
    </row>
    <row r="1328" spans="1:7" x14ac:dyDescent="0.3">
      <c r="A1328" s="3">
        <v>1325</v>
      </c>
      <c r="B1328" s="3">
        <v>885.85900000000004</v>
      </c>
      <c r="C1328" s="3">
        <v>700.62</v>
      </c>
      <c r="E1328" s="3">
        <v>1325</v>
      </c>
      <c r="F1328" s="3">
        <v>734.35199999999998</v>
      </c>
      <c r="G1328" s="3">
        <v>597.04</v>
      </c>
    </row>
    <row r="1329" spans="1:7" x14ac:dyDescent="0.3">
      <c r="A1329" s="3">
        <v>1326</v>
      </c>
      <c r="B1329" s="3">
        <v>886.20100000000002</v>
      </c>
      <c r="C1329" s="3">
        <v>700.92</v>
      </c>
      <c r="E1329" s="3">
        <v>1326</v>
      </c>
      <c r="F1329" s="3">
        <v>734.71299999999997</v>
      </c>
      <c r="G1329" s="3">
        <v>596.88</v>
      </c>
    </row>
    <row r="1330" spans="1:7" x14ac:dyDescent="0.3">
      <c r="A1330" s="3">
        <v>1327</v>
      </c>
      <c r="B1330" s="3">
        <v>886.54200000000003</v>
      </c>
      <c r="C1330" s="3">
        <v>701.76</v>
      </c>
      <c r="E1330" s="3">
        <v>1327</v>
      </c>
      <c r="F1330" s="3">
        <v>735.072</v>
      </c>
      <c r="G1330" s="3">
        <v>597.64</v>
      </c>
    </row>
    <row r="1331" spans="1:7" x14ac:dyDescent="0.3">
      <c r="A1331" s="3">
        <v>1328</v>
      </c>
      <c r="B1331" s="3">
        <v>886.88400000000001</v>
      </c>
      <c r="C1331" s="3">
        <v>703.04</v>
      </c>
      <c r="E1331" s="3">
        <v>1328</v>
      </c>
      <c r="F1331" s="3">
        <v>735.43200000000002</v>
      </c>
      <c r="G1331" s="3">
        <v>598.62</v>
      </c>
    </row>
    <row r="1332" spans="1:7" x14ac:dyDescent="0.3">
      <c r="A1332" s="3">
        <v>1329</v>
      </c>
      <c r="B1332" s="3">
        <v>887.22500000000002</v>
      </c>
      <c r="C1332" s="3">
        <v>704.54</v>
      </c>
      <c r="E1332" s="3">
        <v>1329</v>
      </c>
      <c r="F1332" s="3">
        <v>735.79200000000003</v>
      </c>
      <c r="G1332" s="3">
        <v>599.20000000000005</v>
      </c>
    </row>
    <row r="1333" spans="1:7" x14ac:dyDescent="0.3">
      <c r="A1333" s="3">
        <v>1330</v>
      </c>
      <c r="B1333" s="3">
        <v>887.56600000000003</v>
      </c>
      <c r="C1333" s="3">
        <v>705.4</v>
      </c>
      <c r="E1333" s="3">
        <v>1330</v>
      </c>
      <c r="F1333" s="3">
        <v>736.15200000000004</v>
      </c>
      <c r="G1333" s="3">
        <v>600.04</v>
      </c>
    </row>
    <row r="1334" spans="1:7" x14ac:dyDescent="0.3">
      <c r="A1334" s="3">
        <v>1331</v>
      </c>
      <c r="B1334" s="3">
        <v>887.90700000000004</v>
      </c>
      <c r="C1334" s="3">
        <v>705.58</v>
      </c>
      <c r="E1334" s="3">
        <v>1331</v>
      </c>
      <c r="F1334" s="3">
        <v>736.51099999999997</v>
      </c>
      <c r="G1334" s="3">
        <v>601.28</v>
      </c>
    </row>
    <row r="1335" spans="1:7" x14ac:dyDescent="0.3">
      <c r="A1335" s="3">
        <v>1332</v>
      </c>
      <c r="B1335" s="3">
        <v>888.24800000000005</v>
      </c>
      <c r="C1335" s="3">
        <v>705.8</v>
      </c>
      <c r="E1335" s="3">
        <v>1332</v>
      </c>
      <c r="F1335" s="3">
        <v>736.87</v>
      </c>
      <c r="G1335" s="3">
        <v>601.82000000000005</v>
      </c>
    </row>
    <row r="1336" spans="1:7" x14ac:dyDescent="0.3">
      <c r="A1336" s="3">
        <v>1333</v>
      </c>
      <c r="B1336" s="3">
        <v>888.58900000000006</v>
      </c>
      <c r="C1336" s="3">
        <v>705.84</v>
      </c>
      <c r="E1336" s="3">
        <v>1333</v>
      </c>
      <c r="F1336" s="3">
        <v>737.22900000000004</v>
      </c>
      <c r="G1336" s="3">
        <v>601.22</v>
      </c>
    </row>
    <row r="1337" spans="1:7" x14ac:dyDescent="0.3">
      <c r="A1337" s="3">
        <v>1334</v>
      </c>
      <c r="B1337" s="3">
        <v>888.92899999999997</v>
      </c>
      <c r="C1337" s="3">
        <v>705.84</v>
      </c>
      <c r="E1337" s="3">
        <v>1334</v>
      </c>
      <c r="F1337" s="3">
        <v>737.58900000000006</v>
      </c>
      <c r="G1337" s="3">
        <v>600.54</v>
      </c>
    </row>
    <row r="1338" spans="1:7" x14ac:dyDescent="0.3">
      <c r="A1338" s="3">
        <v>1335</v>
      </c>
      <c r="B1338" s="3">
        <v>889.27</v>
      </c>
      <c r="C1338" s="3">
        <v>705.86</v>
      </c>
      <c r="E1338" s="3">
        <v>1335</v>
      </c>
      <c r="F1338" s="3">
        <v>737.947</v>
      </c>
      <c r="G1338" s="3">
        <v>599.72</v>
      </c>
    </row>
    <row r="1339" spans="1:7" x14ac:dyDescent="0.3">
      <c r="A1339" s="3">
        <v>1336</v>
      </c>
      <c r="B1339" s="3">
        <v>889.61</v>
      </c>
      <c r="C1339" s="3">
        <v>705.54</v>
      </c>
      <c r="E1339" s="3">
        <v>1336</v>
      </c>
      <c r="F1339" s="3">
        <v>738.30600000000004</v>
      </c>
      <c r="G1339" s="3">
        <v>598.46</v>
      </c>
    </row>
    <row r="1340" spans="1:7" x14ac:dyDescent="0.3">
      <c r="A1340" s="3">
        <v>1337</v>
      </c>
      <c r="B1340" s="3">
        <v>889.95100000000002</v>
      </c>
      <c r="C1340" s="3">
        <v>705.26</v>
      </c>
      <c r="E1340" s="3">
        <v>1337</v>
      </c>
      <c r="F1340" s="3">
        <v>738.66499999999996</v>
      </c>
      <c r="G1340" s="3">
        <v>598.02</v>
      </c>
    </row>
    <row r="1341" spans="1:7" x14ac:dyDescent="0.3">
      <c r="A1341" s="3">
        <v>1338</v>
      </c>
      <c r="B1341" s="3">
        <v>890.29100000000005</v>
      </c>
      <c r="C1341" s="3">
        <v>705.88</v>
      </c>
      <c r="E1341" s="3">
        <v>1338</v>
      </c>
      <c r="F1341" s="3">
        <v>739.02300000000002</v>
      </c>
      <c r="G1341" s="3">
        <v>598.98</v>
      </c>
    </row>
    <row r="1342" spans="1:7" x14ac:dyDescent="0.3">
      <c r="A1342" s="3">
        <v>1339</v>
      </c>
      <c r="B1342" s="3">
        <v>890.63099999999997</v>
      </c>
      <c r="C1342" s="3">
        <v>706.14</v>
      </c>
      <c r="E1342" s="3">
        <v>1339</v>
      </c>
      <c r="F1342" s="3">
        <v>739.38199999999995</v>
      </c>
      <c r="G1342" s="3">
        <v>600.14</v>
      </c>
    </row>
    <row r="1343" spans="1:7" x14ac:dyDescent="0.3">
      <c r="A1343" s="3">
        <v>1340</v>
      </c>
      <c r="B1343" s="3">
        <v>890.971</v>
      </c>
      <c r="C1343" s="3">
        <v>705.8</v>
      </c>
      <c r="E1343" s="3">
        <v>1340</v>
      </c>
      <c r="F1343" s="3">
        <v>739.74</v>
      </c>
      <c r="G1343" s="3">
        <v>600.9</v>
      </c>
    </row>
    <row r="1344" spans="1:7" x14ac:dyDescent="0.3">
      <c r="A1344" s="3">
        <v>1341</v>
      </c>
      <c r="B1344" s="3">
        <v>891.31100000000004</v>
      </c>
      <c r="C1344" s="3">
        <v>705.36</v>
      </c>
      <c r="E1344" s="3">
        <v>1341</v>
      </c>
      <c r="F1344" s="3">
        <v>740.09799999999996</v>
      </c>
      <c r="G1344" s="3">
        <v>601.44000000000005</v>
      </c>
    </row>
    <row r="1345" spans="1:7" x14ac:dyDescent="0.3">
      <c r="A1345" s="3">
        <v>1342</v>
      </c>
      <c r="B1345" s="3">
        <v>891.65</v>
      </c>
      <c r="C1345" s="3">
        <v>704.82</v>
      </c>
      <c r="E1345" s="3">
        <v>1342</v>
      </c>
      <c r="F1345" s="3">
        <v>740.45600000000002</v>
      </c>
      <c r="G1345" s="3">
        <v>601.38</v>
      </c>
    </row>
    <row r="1346" spans="1:7" x14ac:dyDescent="0.3">
      <c r="A1346" s="3">
        <v>1343</v>
      </c>
      <c r="B1346" s="3">
        <v>891.99</v>
      </c>
      <c r="C1346" s="3">
        <v>703.78</v>
      </c>
      <c r="E1346" s="3">
        <v>1343</v>
      </c>
      <c r="F1346" s="3">
        <v>740.81399999999996</v>
      </c>
      <c r="G1346" s="3">
        <v>600.54</v>
      </c>
    </row>
    <row r="1347" spans="1:7" x14ac:dyDescent="0.3">
      <c r="A1347" s="3">
        <v>1344</v>
      </c>
      <c r="B1347" s="3">
        <v>892.32899999999995</v>
      </c>
      <c r="C1347" s="3">
        <v>702.84</v>
      </c>
      <c r="E1347" s="3">
        <v>1344</v>
      </c>
      <c r="F1347" s="3">
        <v>741.17100000000005</v>
      </c>
      <c r="G1347" s="3">
        <v>600.14</v>
      </c>
    </row>
    <row r="1348" spans="1:7" x14ac:dyDescent="0.3">
      <c r="A1348" s="3">
        <v>1345</v>
      </c>
      <c r="B1348" s="3">
        <v>892.66899999999998</v>
      </c>
      <c r="C1348" s="3">
        <v>702.1</v>
      </c>
      <c r="E1348" s="3">
        <v>1345</v>
      </c>
      <c r="F1348" s="3">
        <v>741.529</v>
      </c>
      <c r="G1348" s="3">
        <v>599.98</v>
      </c>
    </row>
    <row r="1349" spans="1:7" x14ac:dyDescent="0.3">
      <c r="A1349" s="3">
        <v>1346</v>
      </c>
      <c r="B1349" s="3">
        <v>893.00800000000004</v>
      </c>
      <c r="C1349" s="3">
        <v>701.8</v>
      </c>
      <c r="E1349" s="3">
        <v>1346</v>
      </c>
      <c r="F1349" s="3">
        <v>741.88599999999997</v>
      </c>
      <c r="G1349" s="3">
        <v>599.70000000000005</v>
      </c>
    </row>
    <row r="1350" spans="1:7" x14ac:dyDescent="0.3">
      <c r="A1350" s="3">
        <v>1347</v>
      </c>
      <c r="B1350" s="3">
        <v>893.34699999999998</v>
      </c>
      <c r="C1350" s="3">
        <v>701.42</v>
      </c>
      <c r="E1350" s="3">
        <v>1347</v>
      </c>
      <c r="F1350" s="3">
        <v>742.24400000000003</v>
      </c>
      <c r="G1350" s="3">
        <v>599.78</v>
      </c>
    </row>
    <row r="1351" spans="1:7" x14ac:dyDescent="0.3">
      <c r="A1351" s="3">
        <v>1348</v>
      </c>
      <c r="B1351" s="3">
        <v>893.68600000000004</v>
      </c>
      <c r="C1351" s="3">
        <v>701</v>
      </c>
      <c r="E1351" s="3">
        <v>1348</v>
      </c>
      <c r="F1351" s="3">
        <v>742.601</v>
      </c>
      <c r="G1351" s="3">
        <v>600.48</v>
      </c>
    </row>
    <row r="1352" spans="1:7" x14ac:dyDescent="0.3">
      <c r="A1352" s="3">
        <v>1349</v>
      </c>
      <c r="B1352" s="3">
        <v>894.02499999999998</v>
      </c>
      <c r="C1352" s="3">
        <v>701.12</v>
      </c>
      <c r="E1352" s="3">
        <v>1349</v>
      </c>
      <c r="F1352" s="3">
        <v>742.95799999999997</v>
      </c>
      <c r="G1352" s="3">
        <v>601.32000000000005</v>
      </c>
    </row>
    <row r="1353" spans="1:7" x14ac:dyDescent="0.3">
      <c r="A1353" s="3">
        <v>1350</v>
      </c>
      <c r="B1353" s="3">
        <v>894.36400000000003</v>
      </c>
      <c r="C1353" s="3">
        <v>702.06</v>
      </c>
      <c r="E1353" s="3">
        <v>1350</v>
      </c>
      <c r="F1353" s="3">
        <v>743.31399999999996</v>
      </c>
      <c r="G1353" s="3">
        <v>602.04</v>
      </c>
    </row>
    <row r="1354" spans="1:7" x14ac:dyDescent="0.3">
      <c r="A1354" s="3">
        <v>1351</v>
      </c>
      <c r="B1354" s="3">
        <v>894.70299999999997</v>
      </c>
      <c r="C1354" s="3">
        <v>702.7</v>
      </c>
      <c r="E1354" s="3">
        <v>1351</v>
      </c>
      <c r="F1354" s="3">
        <v>743.67100000000005</v>
      </c>
      <c r="G1354" s="3">
        <v>602.32000000000005</v>
      </c>
    </row>
    <row r="1355" spans="1:7" x14ac:dyDescent="0.3">
      <c r="A1355" s="3">
        <v>1352</v>
      </c>
      <c r="B1355" s="3">
        <v>895.04100000000005</v>
      </c>
      <c r="C1355" s="3">
        <v>702.84</v>
      </c>
      <c r="E1355" s="3">
        <v>1352</v>
      </c>
      <c r="F1355" s="3">
        <v>744.02800000000002</v>
      </c>
      <c r="G1355" s="3">
        <v>601.96</v>
      </c>
    </row>
    <row r="1356" spans="1:7" x14ac:dyDescent="0.3">
      <c r="A1356" s="3">
        <v>1353</v>
      </c>
      <c r="B1356" s="3">
        <v>895.38</v>
      </c>
      <c r="C1356" s="3">
        <v>703.02</v>
      </c>
      <c r="E1356" s="3">
        <v>1353</v>
      </c>
      <c r="F1356" s="3">
        <v>744.38400000000001</v>
      </c>
      <c r="G1356" s="3">
        <v>601.26</v>
      </c>
    </row>
    <row r="1357" spans="1:7" x14ac:dyDescent="0.3">
      <c r="A1357" s="3">
        <v>1354</v>
      </c>
      <c r="B1357" s="3">
        <v>895.71799999999996</v>
      </c>
      <c r="C1357" s="3">
        <v>703</v>
      </c>
      <c r="E1357" s="3">
        <v>1354</v>
      </c>
      <c r="F1357" s="3">
        <v>744.74</v>
      </c>
      <c r="G1357" s="3">
        <v>600.12</v>
      </c>
    </row>
    <row r="1358" spans="1:7" x14ac:dyDescent="0.3">
      <c r="A1358" s="3">
        <v>1355</v>
      </c>
      <c r="B1358" s="3">
        <v>896.05600000000004</v>
      </c>
      <c r="C1358" s="3">
        <v>702.94</v>
      </c>
      <c r="E1358" s="3">
        <v>1355</v>
      </c>
      <c r="F1358" s="3">
        <v>745.09699999999998</v>
      </c>
      <c r="G1358" s="3">
        <v>598.78</v>
      </c>
    </row>
    <row r="1359" spans="1:7" x14ac:dyDescent="0.3">
      <c r="A1359" s="3">
        <v>1356</v>
      </c>
      <c r="B1359" s="3">
        <v>896.39499999999998</v>
      </c>
      <c r="C1359" s="3">
        <v>703.54</v>
      </c>
      <c r="E1359" s="3">
        <v>1356</v>
      </c>
      <c r="F1359" s="3">
        <v>745.45299999999997</v>
      </c>
      <c r="G1359" s="3">
        <v>597.44000000000005</v>
      </c>
    </row>
    <row r="1360" spans="1:7" x14ac:dyDescent="0.3">
      <c r="A1360" s="3">
        <v>1357</v>
      </c>
      <c r="B1360" s="3">
        <v>896.73299999999995</v>
      </c>
      <c r="C1360" s="3">
        <v>704.32</v>
      </c>
      <c r="E1360" s="3">
        <v>1357</v>
      </c>
      <c r="F1360" s="3">
        <v>745.80899999999997</v>
      </c>
      <c r="G1360" s="3">
        <v>596.22</v>
      </c>
    </row>
    <row r="1361" spans="1:7" x14ac:dyDescent="0.3">
      <c r="A1361" s="3">
        <v>1358</v>
      </c>
      <c r="B1361" s="3">
        <v>897.07100000000003</v>
      </c>
      <c r="C1361" s="3">
        <v>704.3</v>
      </c>
      <c r="E1361" s="3">
        <v>1358</v>
      </c>
      <c r="F1361" s="3">
        <v>746.16399999999999</v>
      </c>
      <c r="G1361" s="3">
        <v>595.38</v>
      </c>
    </row>
    <row r="1362" spans="1:7" x14ac:dyDescent="0.3">
      <c r="A1362" s="3">
        <v>1359</v>
      </c>
      <c r="B1362" s="3">
        <v>897.40800000000002</v>
      </c>
      <c r="C1362" s="3">
        <v>704.36</v>
      </c>
      <c r="E1362" s="3">
        <v>1359</v>
      </c>
      <c r="F1362" s="3">
        <v>746.52</v>
      </c>
      <c r="G1362" s="3">
        <v>595.16</v>
      </c>
    </row>
    <row r="1363" spans="1:7" x14ac:dyDescent="0.3">
      <c r="A1363" s="3">
        <v>1360</v>
      </c>
      <c r="B1363" s="3">
        <v>897.74599999999998</v>
      </c>
      <c r="C1363" s="3">
        <v>704.16</v>
      </c>
      <c r="E1363" s="3">
        <v>1360</v>
      </c>
      <c r="F1363" s="3">
        <v>746.875</v>
      </c>
      <c r="G1363" s="3">
        <v>595.91999999999996</v>
      </c>
    </row>
    <row r="1364" spans="1:7" x14ac:dyDescent="0.3">
      <c r="A1364" s="3">
        <v>1361</v>
      </c>
      <c r="B1364" s="3">
        <v>898.08399999999995</v>
      </c>
      <c r="C1364" s="3">
        <v>703.1</v>
      </c>
      <c r="E1364" s="3">
        <v>1361</v>
      </c>
      <c r="F1364" s="3">
        <v>747.23099999999999</v>
      </c>
      <c r="G1364" s="3">
        <v>597.14</v>
      </c>
    </row>
    <row r="1365" spans="1:7" x14ac:dyDescent="0.3">
      <c r="A1365" s="3">
        <v>1362</v>
      </c>
      <c r="B1365" s="3">
        <v>898.42100000000005</v>
      </c>
      <c r="C1365" s="3">
        <v>702.3</v>
      </c>
      <c r="E1365" s="3">
        <v>1362</v>
      </c>
      <c r="F1365" s="3">
        <v>747.58600000000001</v>
      </c>
      <c r="G1365" s="3">
        <v>598.36</v>
      </c>
    </row>
    <row r="1366" spans="1:7" x14ac:dyDescent="0.3">
      <c r="A1366" s="3">
        <v>1363</v>
      </c>
      <c r="B1366" s="3">
        <v>898.75800000000004</v>
      </c>
      <c r="C1366" s="3">
        <v>702.26</v>
      </c>
      <c r="E1366" s="3">
        <v>1363</v>
      </c>
      <c r="F1366" s="3">
        <v>747.94100000000003</v>
      </c>
      <c r="G1366" s="3">
        <v>599.41999999999996</v>
      </c>
    </row>
    <row r="1367" spans="1:7" x14ac:dyDescent="0.3">
      <c r="A1367" s="3">
        <v>1364</v>
      </c>
      <c r="B1367" s="3">
        <v>899.09500000000003</v>
      </c>
      <c r="C1367" s="3">
        <v>701.76</v>
      </c>
      <c r="E1367" s="3">
        <v>1364</v>
      </c>
      <c r="F1367" s="3">
        <v>748.29600000000005</v>
      </c>
      <c r="G1367" s="3">
        <v>600.12</v>
      </c>
    </row>
    <row r="1368" spans="1:7" x14ac:dyDescent="0.3">
      <c r="A1368" s="3">
        <v>1365</v>
      </c>
      <c r="B1368" s="3">
        <v>899.43299999999999</v>
      </c>
      <c r="C1368" s="3">
        <v>701.26</v>
      </c>
      <c r="E1368" s="3">
        <v>1365</v>
      </c>
      <c r="F1368" s="3">
        <v>748.65099999999995</v>
      </c>
      <c r="G1368" s="3">
        <v>599.86</v>
      </c>
    </row>
    <row r="1369" spans="1:7" x14ac:dyDescent="0.3">
      <c r="A1369" s="3">
        <v>1366</v>
      </c>
      <c r="B1369" s="3">
        <v>899.77</v>
      </c>
      <c r="C1369" s="3">
        <v>701.4</v>
      </c>
      <c r="E1369" s="3">
        <v>1366</v>
      </c>
      <c r="F1369" s="3">
        <v>749.005</v>
      </c>
      <c r="G1369" s="3">
        <v>599.38</v>
      </c>
    </row>
    <row r="1370" spans="1:7" x14ac:dyDescent="0.3">
      <c r="A1370" s="3">
        <v>1367</v>
      </c>
      <c r="B1370" s="3">
        <v>900.10599999999999</v>
      </c>
      <c r="C1370" s="3">
        <v>701.64</v>
      </c>
      <c r="E1370" s="3">
        <v>1367</v>
      </c>
      <c r="F1370" s="3">
        <v>749.36</v>
      </c>
      <c r="G1370" s="3">
        <v>599.29999999999995</v>
      </c>
    </row>
    <row r="1371" spans="1:7" x14ac:dyDescent="0.3">
      <c r="A1371" s="3">
        <v>1368</v>
      </c>
      <c r="B1371" s="3">
        <v>900.44299999999998</v>
      </c>
      <c r="C1371" s="3">
        <v>701.62</v>
      </c>
      <c r="E1371" s="3">
        <v>1368</v>
      </c>
      <c r="F1371" s="3">
        <v>749.71400000000006</v>
      </c>
      <c r="G1371" s="3">
        <v>598.96</v>
      </c>
    </row>
    <row r="1372" spans="1:7" x14ac:dyDescent="0.3">
      <c r="A1372" s="3">
        <v>1369</v>
      </c>
      <c r="B1372" s="3">
        <v>900.78</v>
      </c>
      <c r="C1372" s="3">
        <v>701.46</v>
      </c>
      <c r="E1372" s="3">
        <v>1369</v>
      </c>
      <c r="F1372" s="3">
        <v>750.06899999999996</v>
      </c>
      <c r="G1372" s="3">
        <v>598.72</v>
      </c>
    </row>
    <row r="1373" spans="1:7" x14ac:dyDescent="0.3">
      <c r="A1373" s="3">
        <v>1370</v>
      </c>
      <c r="B1373" s="3">
        <v>901.11599999999999</v>
      </c>
      <c r="C1373" s="3">
        <v>700.92</v>
      </c>
      <c r="E1373" s="3">
        <v>1370</v>
      </c>
      <c r="F1373" s="3">
        <v>750.423</v>
      </c>
      <c r="G1373" s="3">
        <v>599.26</v>
      </c>
    </row>
    <row r="1374" spans="1:7" x14ac:dyDescent="0.3">
      <c r="A1374" s="3">
        <v>1371</v>
      </c>
      <c r="B1374" s="3">
        <v>901.45299999999997</v>
      </c>
      <c r="C1374" s="3">
        <v>700.24</v>
      </c>
      <c r="E1374" s="3">
        <v>1371</v>
      </c>
      <c r="F1374" s="3">
        <v>750.77700000000004</v>
      </c>
      <c r="G1374" s="3">
        <v>599.74</v>
      </c>
    </row>
    <row r="1375" spans="1:7" x14ac:dyDescent="0.3">
      <c r="A1375" s="3">
        <v>1372</v>
      </c>
      <c r="B1375" s="3">
        <v>901.78899999999999</v>
      </c>
      <c r="C1375" s="3">
        <v>699.28</v>
      </c>
      <c r="E1375" s="3">
        <v>1372</v>
      </c>
      <c r="F1375" s="3">
        <v>751.13</v>
      </c>
      <c r="G1375" s="3">
        <v>599.52</v>
      </c>
    </row>
    <row r="1376" spans="1:7" x14ac:dyDescent="0.3">
      <c r="A1376" s="3">
        <v>1373</v>
      </c>
      <c r="B1376" s="3">
        <v>902.125</v>
      </c>
      <c r="C1376" s="3">
        <v>698.44</v>
      </c>
      <c r="E1376" s="3">
        <v>1373</v>
      </c>
      <c r="F1376" s="3">
        <v>751.48400000000004</v>
      </c>
      <c r="G1376" s="3">
        <v>599.64</v>
      </c>
    </row>
    <row r="1377" spans="1:7" x14ac:dyDescent="0.3">
      <c r="A1377" s="3">
        <v>1374</v>
      </c>
      <c r="B1377" s="3">
        <v>902.46100000000001</v>
      </c>
      <c r="C1377" s="3">
        <v>698.32</v>
      </c>
      <c r="E1377" s="3">
        <v>1374</v>
      </c>
      <c r="F1377" s="3">
        <v>751.83799999999997</v>
      </c>
      <c r="G1377" s="3">
        <v>599.9</v>
      </c>
    </row>
    <row r="1378" spans="1:7" x14ac:dyDescent="0.3">
      <c r="A1378" s="3">
        <v>1375</v>
      </c>
      <c r="B1378" s="3">
        <v>902.79700000000003</v>
      </c>
      <c r="C1378" s="3">
        <v>698.82</v>
      </c>
      <c r="E1378" s="3">
        <v>1375</v>
      </c>
      <c r="F1378" s="3">
        <v>752.19100000000003</v>
      </c>
      <c r="G1378" s="3">
        <v>599.70000000000005</v>
      </c>
    </row>
    <row r="1379" spans="1:7" x14ac:dyDescent="0.3">
      <c r="A1379" s="3">
        <v>1376</v>
      </c>
      <c r="B1379" s="3">
        <v>903.13300000000004</v>
      </c>
      <c r="C1379" s="3">
        <v>699.6</v>
      </c>
      <c r="E1379" s="3">
        <v>1376</v>
      </c>
      <c r="F1379" s="3">
        <v>752.54399999999998</v>
      </c>
      <c r="G1379" s="3">
        <v>599.52</v>
      </c>
    </row>
    <row r="1380" spans="1:7" x14ac:dyDescent="0.3">
      <c r="A1380" s="3">
        <v>1377</v>
      </c>
      <c r="B1380" s="3">
        <v>903.46900000000005</v>
      </c>
      <c r="C1380" s="3">
        <v>700.44</v>
      </c>
      <c r="E1380" s="3">
        <v>1377</v>
      </c>
      <c r="F1380" s="3">
        <v>752.89700000000005</v>
      </c>
      <c r="G1380" s="3">
        <v>599.48</v>
      </c>
    </row>
    <row r="1381" spans="1:7" x14ac:dyDescent="0.3">
      <c r="A1381" s="3">
        <v>1378</v>
      </c>
      <c r="B1381" s="3">
        <v>903.80399999999997</v>
      </c>
      <c r="C1381" s="3">
        <v>701.02</v>
      </c>
      <c r="E1381" s="3">
        <v>1378</v>
      </c>
      <c r="F1381" s="3">
        <v>753.25</v>
      </c>
      <c r="G1381" s="3">
        <v>599.20000000000005</v>
      </c>
    </row>
    <row r="1382" spans="1:7" x14ac:dyDescent="0.3">
      <c r="A1382" s="3">
        <v>1379</v>
      </c>
      <c r="B1382" s="3">
        <v>904.14</v>
      </c>
      <c r="C1382" s="3">
        <v>701.4</v>
      </c>
      <c r="E1382" s="3">
        <v>1379</v>
      </c>
      <c r="F1382" s="3">
        <v>753.60299999999995</v>
      </c>
      <c r="G1382" s="3">
        <v>599.1</v>
      </c>
    </row>
    <row r="1383" spans="1:7" x14ac:dyDescent="0.3">
      <c r="A1383" s="3">
        <v>1380</v>
      </c>
      <c r="B1383" s="3">
        <v>904.47500000000002</v>
      </c>
      <c r="C1383" s="3">
        <v>701.8</v>
      </c>
      <c r="E1383" s="3">
        <v>1380</v>
      </c>
      <c r="F1383" s="3">
        <v>753.95600000000002</v>
      </c>
      <c r="G1383" s="3">
        <v>599.12</v>
      </c>
    </row>
    <row r="1384" spans="1:7" x14ac:dyDescent="0.3">
      <c r="A1384" s="3">
        <v>1381</v>
      </c>
      <c r="B1384" s="3">
        <v>904.81</v>
      </c>
      <c r="C1384" s="3">
        <v>701.88</v>
      </c>
      <c r="E1384" s="3">
        <v>1381</v>
      </c>
      <c r="F1384" s="3">
        <v>754.30899999999997</v>
      </c>
      <c r="G1384" s="3">
        <v>599.41999999999996</v>
      </c>
    </row>
    <row r="1385" spans="1:7" x14ac:dyDescent="0.3">
      <c r="A1385" s="3">
        <v>1382</v>
      </c>
      <c r="B1385" s="3">
        <v>905.14599999999996</v>
      </c>
      <c r="C1385" s="3">
        <v>702.12</v>
      </c>
      <c r="E1385" s="3">
        <v>1382</v>
      </c>
      <c r="F1385" s="3">
        <v>754.66099999999994</v>
      </c>
      <c r="G1385" s="3">
        <v>600.08000000000004</v>
      </c>
    </row>
    <row r="1386" spans="1:7" x14ac:dyDescent="0.3">
      <c r="A1386" s="3">
        <v>1383</v>
      </c>
      <c r="B1386" s="3">
        <v>905.48099999999999</v>
      </c>
      <c r="C1386" s="3">
        <v>702.38</v>
      </c>
      <c r="E1386" s="3">
        <v>1383</v>
      </c>
      <c r="F1386" s="3">
        <v>755.01300000000003</v>
      </c>
      <c r="G1386" s="3">
        <v>600.72</v>
      </c>
    </row>
    <row r="1387" spans="1:7" x14ac:dyDescent="0.3">
      <c r="A1387" s="3">
        <v>1384</v>
      </c>
      <c r="B1387" s="3">
        <v>905.81500000000005</v>
      </c>
      <c r="C1387" s="3">
        <v>702.26</v>
      </c>
      <c r="E1387" s="3">
        <v>1384</v>
      </c>
      <c r="F1387" s="3">
        <v>755.36500000000001</v>
      </c>
      <c r="G1387" s="3">
        <v>601.36</v>
      </c>
    </row>
    <row r="1388" spans="1:7" x14ac:dyDescent="0.3">
      <c r="A1388" s="3">
        <v>1385</v>
      </c>
      <c r="B1388" s="3">
        <v>906.15</v>
      </c>
      <c r="C1388" s="3">
        <v>702.02</v>
      </c>
      <c r="E1388" s="3">
        <v>1385</v>
      </c>
      <c r="F1388" s="3">
        <v>755.71699999999998</v>
      </c>
      <c r="G1388" s="3">
        <v>602.20000000000005</v>
      </c>
    </row>
    <row r="1389" spans="1:7" x14ac:dyDescent="0.3">
      <c r="A1389" s="3">
        <v>1386</v>
      </c>
      <c r="B1389" s="3">
        <v>906.48500000000001</v>
      </c>
      <c r="C1389" s="3">
        <v>701.6</v>
      </c>
      <c r="E1389" s="3">
        <v>1386</v>
      </c>
      <c r="F1389" s="3">
        <v>756.06899999999996</v>
      </c>
      <c r="G1389" s="3">
        <v>602.67999999999995</v>
      </c>
    </row>
    <row r="1390" spans="1:7" x14ac:dyDescent="0.3">
      <c r="A1390" s="3">
        <v>1387</v>
      </c>
      <c r="B1390" s="3">
        <v>906.81899999999996</v>
      </c>
      <c r="C1390" s="3">
        <v>700.72</v>
      </c>
      <c r="E1390" s="3">
        <v>1387</v>
      </c>
      <c r="F1390" s="3">
        <v>756.42100000000005</v>
      </c>
      <c r="G1390" s="3">
        <v>602.70000000000005</v>
      </c>
    </row>
    <row r="1391" spans="1:7" x14ac:dyDescent="0.3">
      <c r="A1391" s="3">
        <v>1388</v>
      </c>
      <c r="B1391" s="3">
        <v>907.154</v>
      </c>
      <c r="C1391" s="3">
        <v>699.9</v>
      </c>
      <c r="E1391" s="3">
        <v>1388</v>
      </c>
      <c r="F1391" s="3">
        <v>756.77300000000002</v>
      </c>
      <c r="G1391" s="3">
        <v>602.52</v>
      </c>
    </row>
    <row r="1392" spans="1:7" x14ac:dyDescent="0.3">
      <c r="A1392" s="3">
        <v>1389</v>
      </c>
      <c r="B1392" s="3">
        <v>907.48800000000006</v>
      </c>
      <c r="C1392" s="3">
        <v>699.1</v>
      </c>
      <c r="E1392" s="3">
        <v>1389</v>
      </c>
      <c r="F1392" s="3">
        <v>757.12400000000002</v>
      </c>
      <c r="G1392" s="3">
        <v>601.70000000000005</v>
      </c>
    </row>
    <row r="1393" spans="1:7" x14ac:dyDescent="0.3">
      <c r="A1393" s="3">
        <v>1390</v>
      </c>
      <c r="B1393" s="3">
        <v>907.822</v>
      </c>
      <c r="C1393" s="3">
        <v>698.04</v>
      </c>
      <c r="E1393" s="3">
        <v>1390</v>
      </c>
      <c r="F1393" s="3">
        <v>757.476</v>
      </c>
      <c r="G1393" s="3">
        <v>600.52</v>
      </c>
    </row>
    <row r="1394" spans="1:7" x14ac:dyDescent="0.3">
      <c r="A1394" s="3">
        <v>1391</v>
      </c>
      <c r="B1394" s="3">
        <v>908.15599999999995</v>
      </c>
      <c r="C1394" s="3">
        <v>697.3</v>
      </c>
      <c r="E1394" s="3">
        <v>1391</v>
      </c>
      <c r="F1394" s="3">
        <v>757.827</v>
      </c>
      <c r="G1394" s="3">
        <v>599.34</v>
      </c>
    </row>
    <row r="1395" spans="1:7" x14ac:dyDescent="0.3">
      <c r="A1395" s="3">
        <v>1392</v>
      </c>
      <c r="B1395" s="3">
        <v>908.49</v>
      </c>
      <c r="C1395" s="3">
        <v>697.14</v>
      </c>
      <c r="E1395" s="3">
        <v>1392</v>
      </c>
      <c r="F1395" s="3">
        <v>758.178</v>
      </c>
      <c r="G1395" s="3">
        <v>598.05999999999995</v>
      </c>
    </row>
    <row r="1396" spans="1:7" x14ac:dyDescent="0.3">
      <c r="A1396" s="3">
        <v>1393</v>
      </c>
      <c r="B1396" s="3">
        <v>908.82399999999996</v>
      </c>
      <c r="C1396" s="3">
        <v>697.26</v>
      </c>
      <c r="E1396" s="3">
        <v>1393</v>
      </c>
      <c r="F1396" s="3">
        <v>758.529</v>
      </c>
      <c r="G1396" s="3">
        <v>597.16</v>
      </c>
    </row>
    <row r="1397" spans="1:7" x14ac:dyDescent="0.3">
      <c r="A1397" s="3">
        <v>1394</v>
      </c>
      <c r="B1397" s="3">
        <v>909.15800000000002</v>
      </c>
      <c r="C1397" s="3">
        <v>697.8</v>
      </c>
      <c r="E1397" s="3">
        <v>1394</v>
      </c>
      <c r="F1397" s="3">
        <v>758.87900000000002</v>
      </c>
      <c r="G1397" s="3">
        <v>596.74</v>
      </c>
    </row>
    <row r="1398" spans="1:7" x14ac:dyDescent="0.3">
      <c r="A1398" s="3">
        <v>1395</v>
      </c>
      <c r="B1398" s="3">
        <v>909.49199999999996</v>
      </c>
      <c r="C1398" s="3">
        <v>698.5</v>
      </c>
      <c r="E1398" s="3">
        <v>1395</v>
      </c>
      <c r="F1398" s="3">
        <v>759.23</v>
      </c>
      <c r="G1398" s="3">
        <v>596.55999999999995</v>
      </c>
    </row>
    <row r="1399" spans="1:7" x14ac:dyDescent="0.3">
      <c r="A1399" s="3">
        <v>1396</v>
      </c>
      <c r="B1399" s="3">
        <v>909.82500000000005</v>
      </c>
      <c r="C1399" s="3">
        <v>699.34</v>
      </c>
      <c r="E1399" s="3">
        <v>1396</v>
      </c>
      <c r="F1399" s="3">
        <v>759.58100000000002</v>
      </c>
      <c r="G1399" s="3">
        <v>596.82000000000005</v>
      </c>
    </row>
    <row r="1400" spans="1:7" x14ac:dyDescent="0.3">
      <c r="A1400" s="3">
        <v>1397</v>
      </c>
      <c r="B1400" s="3">
        <v>910.15899999999999</v>
      </c>
      <c r="C1400" s="3">
        <v>700.22</v>
      </c>
      <c r="E1400" s="3">
        <v>1397</v>
      </c>
      <c r="F1400" s="3">
        <v>759.93100000000004</v>
      </c>
      <c r="G1400" s="3">
        <v>597.67999999999995</v>
      </c>
    </row>
    <row r="1401" spans="1:7" x14ac:dyDescent="0.3">
      <c r="A1401" s="3">
        <v>1398</v>
      </c>
      <c r="B1401" s="3">
        <v>910.49199999999996</v>
      </c>
      <c r="C1401" s="3">
        <v>700.96</v>
      </c>
      <c r="E1401" s="3">
        <v>1398</v>
      </c>
      <c r="F1401" s="3">
        <v>760.28099999999995</v>
      </c>
      <c r="G1401" s="3">
        <v>598.52</v>
      </c>
    </row>
    <row r="1402" spans="1:7" x14ac:dyDescent="0.3">
      <c r="A1402" s="3">
        <v>1399</v>
      </c>
      <c r="B1402" s="3">
        <v>910.82500000000005</v>
      </c>
      <c r="C1402" s="3">
        <v>701.44</v>
      </c>
      <c r="E1402" s="3">
        <v>1399</v>
      </c>
      <c r="F1402" s="3">
        <v>760.63099999999997</v>
      </c>
      <c r="G1402" s="3">
        <v>599.34</v>
      </c>
    </row>
    <row r="1403" spans="1:7" x14ac:dyDescent="0.3">
      <c r="A1403" s="3">
        <v>1400</v>
      </c>
      <c r="B1403" s="3">
        <v>911.15800000000002</v>
      </c>
      <c r="C1403" s="3">
        <v>701.5</v>
      </c>
      <c r="E1403" s="3">
        <v>1400</v>
      </c>
      <c r="F1403" s="3">
        <v>760.98099999999999</v>
      </c>
      <c r="G1403" s="3">
        <v>600.70000000000005</v>
      </c>
    </row>
    <row r="1404" spans="1:7" x14ac:dyDescent="0.3">
      <c r="A1404" s="3">
        <v>1401</v>
      </c>
      <c r="B1404" s="3">
        <v>911.49099999999999</v>
      </c>
      <c r="C1404" s="3">
        <v>701.22</v>
      </c>
      <c r="E1404" s="3">
        <v>1401</v>
      </c>
      <c r="F1404" s="3">
        <v>761.33100000000002</v>
      </c>
      <c r="G1404" s="3">
        <v>601.74</v>
      </c>
    </row>
    <row r="1405" spans="1:7" x14ac:dyDescent="0.3">
      <c r="A1405" s="3">
        <v>1402</v>
      </c>
      <c r="B1405" s="3">
        <v>911.82399999999996</v>
      </c>
      <c r="C1405" s="3">
        <v>700.52</v>
      </c>
      <c r="E1405" s="3">
        <v>1402</v>
      </c>
      <c r="F1405" s="3">
        <v>761.68100000000004</v>
      </c>
      <c r="G1405" s="3">
        <v>601.9</v>
      </c>
    </row>
    <row r="1406" spans="1:7" x14ac:dyDescent="0.3">
      <c r="A1406" s="3">
        <v>1403</v>
      </c>
      <c r="B1406" s="3">
        <v>912.15700000000004</v>
      </c>
      <c r="C1406" s="3">
        <v>699.78</v>
      </c>
      <c r="E1406" s="3">
        <v>1403</v>
      </c>
      <c r="F1406" s="3">
        <v>762.03</v>
      </c>
      <c r="G1406" s="3">
        <v>601.48</v>
      </c>
    </row>
    <row r="1407" spans="1:7" x14ac:dyDescent="0.3">
      <c r="A1407" s="3">
        <v>1404</v>
      </c>
      <c r="B1407" s="3">
        <v>912.48900000000003</v>
      </c>
      <c r="C1407" s="3">
        <v>699.64</v>
      </c>
      <c r="E1407" s="3">
        <v>1404</v>
      </c>
      <c r="F1407" s="3">
        <v>762.37900000000002</v>
      </c>
      <c r="G1407" s="3">
        <v>601.24</v>
      </c>
    </row>
    <row r="1408" spans="1:7" x14ac:dyDescent="0.3">
      <c r="A1408" s="3">
        <v>1405</v>
      </c>
      <c r="B1408" s="3">
        <v>912.822</v>
      </c>
      <c r="C1408" s="3">
        <v>699.92</v>
      </c>
      <c r="E1408" s="3">
        <v>1405</v>
      </c>
      <c r="F1408" s="3">
        <v>762.72900000000004</v>
      </c>
      <c r="G1408" s="3">
        <v>600.6</v>
      </c>
    </row>
    <row r="1409" spans="1:7" x14ac:dyDescent="0.3">
      <c r="A1409" s="3">
        <v>1406</v>
      </c>
      <c r="B1409" s="3">
        <v>913.154</v>
      </c>
      <c r="C1409" s="3">
        <v>699.92</v>
      </c>
      <c r="E1409" s="3">
        <v>1406</v>
      </c>
      <c r="F1409" s="3">
        <v>763.07799999999997</v>
      </c>
      <c r="G1409" s="3">
        <v>599.54</v>
      </c>
    </row>
    <row r="1410" spans="1:7" x14ac:dyDescent="0.3">
      <c r="A1410" s="3">
        <v>1407</v>
      </c>
      <c r="B1410" s="3">
        <v>913.48599999999999</v>
      </c>
      <c r="C1410" s="3">
        <v>699.82</v>
      </c>
      <c r="E1410" s="3">
        <v>1407</v>
      </c>
      <c r="F1410" s="3">
        <v>763.42700000000002</v>
      </c>
      <c r="G1410" s="3">
        <v>599.20000000000005</v>
      </c>
    </row>
    <row r="1411" spans="1:7" x14ac:dyDescent="0.3">
      <c r="A1411" s="3">
        <v>1408</v>
      </c>
      <c r="B1411" s="3">
        <v>913.81799999999998</v>
      </c>
      <c r="C1411" s="3">
        <v>699.88</v>
      </c>
      <c r="E1411" s="3">
        <v>1408</v>
      </c>
      <c r="F1411" s="3">
        <v>763.77599999999995</v>
      </c>
      <c r="G1411" s="3">
        <v>599.5</v>
      </c>
    </row>
    <row r="1412" spans="1:7" x14ac:dyDescent="0.3">
      <c r="A1412" s="3">
        <v>1409</v>
      </c>
      <c r="B1412" s="3">
        <v>914.15</v>
      </c>
      <c r="C1412" s="3">
        <v>699.62</v>
      </c>
      <c r="E1412" s="3">
        <v>1409</v>
      </c>
      <c r="F1412" s="3">
        <v>764.12400000000002</v>
      </c>
      <c r="G1412" s="3">
        <v>599.32000000000005</v>
      </c>
    </row>
    <row r="1413" spans="1:7" x14ac:dyDescent="0.3">
      <c r="A1413" s="3">
        <v>1410</v>
      </c>
      <c r="B1413" s="3">
        <v>914.48199999999997</v>
      </c>
      <c r="C1413" s="3">
        <v>699.44</v>
      </c>
      <c r="E1413" s="3">
        <v>1410</v>
      </c>
      <c r="F1413" s="3">
        <v>764.47299999999996</v>
      </c>
      <c r="G1413" s="3">
        <v>599.28</v>
      </c>
    </row>
    <row r="1414" spans="1:7" x14ac:dyDescent="0.3">
      <c r="A1414" s="3">
        <v>1411</v>
      </c>
      <c r="B1414" s="3">
        <v>914.81399999999996</v>
      </c>
      <c r="C1414" s="3">
        <v>699.58</v>
      </c>
      <c r="E1414" s="3">
        <v>1411</v>
      </c>
      <c r="F1414" s="3">
        <v>764.82100000000003</v>
      </c>
      <c r="G1414" s="3">
        <v>599.84</v>
      </c>
    </row>
    <row r="1415" spans="1:7" x14ac:dyDescent="0.3">
      <c r="A1415" s="3">
        <v>1412</v>
      </c>
      <c r="B1415" s="3">
        <v>915.14599999999996</v>
      </c>
      <c r="C1415" s="3">
        <v>699.94</v>
      </c>
      <c r="E1415" s="3">
        <v>1412</v>
      </c>
      <c r="F1415" s="3">
        <v>765.16899999999998</v>
      </c>
      <c r="G1415" s="3">
        <v>600.16</v>
      </c>
    </row>
    <row r="1416" spans="1:7" x14ac:dyDescent="0.3">
      <c r="A1416" s="3">
        <v>1413</v>
      </c>
      <c r="B1416" s="3">
        <v>915.47699999999998</v>
      </c>
      <c r="C1416" s="3">
        <v>700</v>
      </c>
      <c r="E1416" s="3">
        <v>1413</v>
      </c>
      <c r="F1416" s="3">
        <v>765.51700000000005</v>
      </c>
      <c r="G1416" s="3">
        <v>600.26</v>
      </c>
    </row>
    <row r="1417" spans="1:7" x14ac:dyDescent="0.3">
      <c r="A1417" s="3">
        <v>1414</v>
      </c>
      <c r="B1417" s="3">
        <v>915.80899999999997</v>
      </c>
      <c r="C1417" s="3">
        <v>700.06</v>
      </c>
      <c r="E1417" s="3">
        <v>1414</v>
      </c>
      <c r="F1417" s="3">
        <v>765.86500000000001</v>
      </c>
      <c r="G1417" s="3">
        <v>600.04</v>
      </c>
    </row>
    <row r="1418" spans="1:7" x14ac:dyDescent="0.3">
      <c r="A1418" s="3">
        <v>1415</v>
      </c>
      <c r="B1418" s="3">
        <v>916.14</v>
      </c>
      <c r="C1418" s="3">
        <v>700.24</v>
      </c>
      <c r="E1418" s="3">
        <v>1415</v>
      </c>
      <c r="F1418" s="3">
        <v>766.21299999999997</v>
      </c>
      <c r="G1418" s="3">
        <v>599.36</v>
      </c>
    </row>
    <row r="1419" spans="1:7" x14ac:dyDescent="0.3">
      <c r="A1419" s="3">
        <v>1416</v>
      </c>
      <c r="B1419" s="3">
        <v>916.471</v>
      </c>
      <c r="C1419" s="3">
        <v>700.66</v>
      </c>
      <c r="E1419" s="3">
        <v>1416</v>
      </c>
      <c r="F1419" s="3">
        <v>766.56100000000004</v>
      </c>
      <c r="G1419" s="3">
        <v>599.12</v>
      </c>
    </row>
    <row r="1420" spans="1:7" x14ac:dyDescent="0.3">
      <c r="A1420" s="3">
        <v>1417</v>
      </c>
      <c r="B1420" s="3">
        <v>916.80200000000002</v>
      </c>
      <c r="C1420" s="3">
        <v>701.14</v>
      </c>
      <c r="E1420" s="3">
        <v>1417</v>
      </c>
      <c r="F1420" s="3">
        <v>766.90899999999999</v>
      </c>
      <c r="G1420" s="3">
        <v>599.04</v>
      </c>
    </row>
    <row r="1421" spans="1:7" x14ac:dyDescent="0.3">
      <c r="A1421" s="3">
        <v>1418</v>
      </c>
      <c r="B1421" s="3">
        <v>917.13300000000004</v>
      </c>
      <c r="C1421" s="3">
        <v>701.68</v>
      </c>
      <c r="E1421" s="3">
        <v>1418</v>
      </c>
      <c r="F1421" s="3">
        <v>767.25599999999997</v>
      </c>
      <c r="G1421" s="3">
        <v>599.05999999999995</v>
      </c>
    </row>
    <row r="1422" spans="1:7" x14ac:dyDescent="0.3">
      <c r="A1422" s="3">
        <v>1419</v>
      </c>
      <c r="B1422" s="3">
        <v>917.46400000000006</v>
      </c>
      <c r="C1422" s="3">
        <v>701.92</v>
      </c>
      <c r="E1422" s="3">
        <v>1419</v>
      </c>
      <c r="F1422" s="3">
        <v>767.60299999999995</v>
      </c>
      <c r="G1422" s="3">
        <v>599.54</v>
      </c>
    </row>
    <row r="1423" spans="1:7" x14ac:dyDescent="0.3">
      <c r="A1423" s="3">
        <v>1420</v>
      </c>
      <c r="B1423" s="3">
        <v>917.79499999999996</v>
      </c>
      <c r="C1423" s="3">
        <v>701.72</v>
      </c>
      <c r="E1423" s="3">
        <v>1420</v>
      </c>
      <c r="F1423" s="3">
        <v>767.95</v>
      </c>
      <c r="G1423" s="3">
        <v>600.34</v>
      </c>
    </row>
    <row r="1424" spans="1:7" x14ac:dyDescent="0.3">
      <c r="A1424" s="3">
        <v>1421</v>
      </c>
      <c r="B1424" s="3">
        <v>918.125</v>
      </c>
      <c r="C1424" s="3">
        <v>701.16</v>
      </c>
      <c r="E1424" s="3">
        <v>1421</v>
      </c>
      <c r="F1424" s="3">
        <v>768.29700000000003</v>
      </c>
      <c r="G1424" s="3">
        <v>600.88</v>
      </c>
    </row>
    <row r="1425" spans="1:7" x14ac:dyDescent="0.3">
      <c r="A1425" s="3">
        <v>1422</v>
      </c>
      <c r="B1425" s="3">
        <v>918.45600000000002</v>
      </c>
      <c r="C1425" s="3">
        <v>700.58</v>
      </c>
      <c r="E1425" s="3">
        <v>1422</v>
      </c>
      <c r="F1425" s="3">
        <v>768.64400000000001</v>
      </c>
      <c r="G1425" s="3">
        <v>601.28</v>
      </c>
    </row>
    <row r="1426" spans="1:7" x14ac:dyDescent="0.3">
      <c r="A1426" s="3">
        <v>1423</v>
      </c>
      <c r="B1426" s="3">
        <v>918.78599999999994</v>
      </c>
      <c r="C1426" s="3">
        <v>700.14</v>
      </c>
      <c r="E1426" s="3">
        <v>1423</v>
      </c>
      <c r="F1426" s="3">
        <v>768.99099999999999</v>
      </c>
      <c r="G1426" s="3">
        <v>601.6</v>
      </c>
    </row>
    <row r="1427" spans="1:7" x14ac:dyDescent="0.3">
      <c r="A1427" s="3">
        <v>1424</v>
      </c>
      <c r="B1427" s="3">
        <v>919.11599999999999</v>
      </c>
      <c r="C1427" s="3">
        <v>699.88</v>
      </c>
      <c r="E1427" s="3">
        <v>1424</v>
      </c>
      <c r="F1427" s="3">
        <v>769.33699999999999</v>
      </c>
      <c r="G1427" s="3">
        <v>601.34</v>
      </c>
    </row>
    <row r="1428" spans="1:7" x14ac:dyDescent="0.3">
      <c r="A1428" s="3">
        <v>1425</v>
      </c>
      <c r="B1428" s="3">
        <v>919.44600000000003</v>
      </c>
      <c r="C1428" s="3">
        <v>699.8</v>
      </c>
      <c r="E1428" s="3">
        <v>1425</v>
      </c>
      <c r="F1428" s="3">
        <v>769.68399999999997</v>
      </c>
      <c r="G1428" s="3">
        <v>600.64</v>
      </c>
    </row>
    <row r="1429" spans="1:7" x14ac:dyDescent="0.3">
      <c r="A1429" s="3">
        <v>1426</v>
      </c>
      <c r="B1429" s="3">
        <v>919.77599999999995</v>
      </c>
      <c r="C1429" s="3">
        <v>699.58</v>
      </c>
      <c r="E1429" s="3">
        <v>1426</v>
      </c>
      <c r="F1429" s="3">
        <v>770.03</v>
      </c>
      <c r="G1429" s="3">
        <v>599.48</v>
      </c>
    </row>
    <row r="1430" spans="1:7" x14ac:dyDescent="0.3">
      <c r="A1430" s="3">
        <v>1427</v>
      </c>
      <c r="B1430" s="3">
        <v>920.10599999999999</v>
      </c>
      <c r="C1430" s="3">
        <v>699.46</v>
      </c>
      <c r="E1430" s="3">
        <v>1427</v>
      </c>
      <c r="F1430" s="3">
        <v>770.37599999999998</v>
      </c>
      <c r="G1430" s="3">
        <v>598.46</v>
      </c>
    </row>
    <row r="1431" spans="1:7" x14ac:dyDescent="0.3">
      <c r="A1431" s="3">
        <v>1428</v>
      </c>
      <c r="B1431" s="3">
        <v>920.43600000000004</v>
      </c>
      <c r="C1431" s="3">
        <v>699.42</v>
      </c>
      <c r="E1431" s="3">
        <v>1428</v>
      </c>
      <c r="F1431" s="3">
        <v>770.72199999999998</v>
      </c>
      <c r="G1431" s="3">
        <v>597.76</v>
      </c>
    </row>
    <row r="1432" spans="1:7" x14ac:dyDescent="0.3">
      <c r="A1432" s="3">
        <v>1429</v>
      </c>
      <c r="B1432" s="3">
        <v>920.76599999999996</v>
      </c>
      <c r="C1432" s="3">
        <v>699.26</v>
      </c>
      <c r="E1432" s="3">
        <v>1429</v>
      </c>
      <c r="F1432" s="3">
        <v>771.06799999999998</v>
      </c>
      <c r="G1432" s="3">
        <v>597.70000000000005</v>
      </c>
    </row>
    <row r="1433" spans="1:7" x14ac:dyDescent="0.3">
      <c r="A1433" s="3">
        <v>1430</v>
      </c>
      <c r="B1433" s="3">
        <v>921.09500000000003</v>
      </c>
      <c r="C1433" s="3">
        <v>699.2</v>
      </c>
      <c r="E1433" s="3">
        <v>1430</v>
      </c>
      <c r="F1433" s="3">
        <v>771.41399999999999</v>
      </c>
      <c r="G1433" s="3">
        <v>597.46</v>
      </c>
    </row>
    <row r="1434" spans="1:7" x14ac:dyDescent="0.3">
      <c r="A1434" s="3">
        <v>1431</v>
      </c>
      <c r="B1434" s="3">
        <v>921.42499999999995</v>
      </c>
      <c r="C1434" s="3">
        <v>699.44</v>
      </c>
      <c r="E1434" s="3">
        <v>1431</v>
      </c>
      <c r="F1434" s="3">
        <v>771.75900000000001</v>
      </c>
      <c r="G1434" s="3">
        <v>597.48</v>
      </c>
    </row>
    <row r="1435" spans="1:7" x14ac:dyDescent="0.3">
      <c r="A1435" s="3">
        <v>1432</v>
      </c>
      <c r="B1435" s="3">
        <v>921.75400000000002</v>
      </c>
      <c r="C1435" s="3">
        <v>699.5</v>
      </c>
      <c r="E1435" s="3">
        <v>1432</v>
      </c>
      <c r="F1435" s="3">
        <v>772.10500000000002</v>
      </c>
      <c r="G1435" s="3">
        <v>598</v>
      </c>
    </row>
    <row r="1436" spans="1:7" x14ac:dyDescent="0.3">
      <c r="A1436" s="3">
        <v>1433</v>
      </c>
      <c r="B1436" s="3">
        <v>922.08299999999997</v>
      </c>
      <c r="C1436" s="3">
        <v>699.2</v>
      </c>
      <c r="E1436" s="3">
        <v>1433</v>
      </c>
      <c r="F1436" s="3">
        <v>772.45</v>
      </c>
      <c r="G1436" s="3">
        <v>598.20000000000005</v>
      </c>
    </row>
    <row r="1437" spans="1:7" x14ac:dyDescent="0.3">
      <c r="A1437" s="3">
        <v>1434</v>
      </c>
      <c r="B1437" s="3">
        <v>922.41200000000003</v>
      </c>
      <c r="C1437" s="3">
        <v>699.02</v>
      </c>
      <c r="E1437" s="3">
        <v>1434</v>
      </c>
      <c r="F1437" s="3">
        <v>772.79499999999996</v>
      </c>
      <c r="G1437" s="3">
        <v>598.54</v>
      </c>
    </row>
    <row r="1438" spans="1:7" x14ac:dyDescent="0.3">
      <c r="A1438" s="3">
        <v>1435</v>
      </c>
      <c r="B1438" s="3">
        <v>922.74099999999999</v>
      </c>
      <c r="C1438" s="3">
        <v>698.96</v>
      </c>
      <c r="E1438" s="3">
        <v>1435</v>
      </c>
      <c r="F1438" s="3">
        <v>773.14</v>
      </c>
      <c r="G1438" s="3">
        <v>599.26</v>
      </c>
    </row>
    <row r="1439" spans="1:7" x14ac:dyDescent="0.3">
      <c r="A1439" s="3">
        <v>1436</v>
      </c>
      <c r="B1439" s="3">
        <v>923.07</v>
      </c>
      <c r="C1439" s="3">
        <v>699.24</v>
      </c>
      <c r="E1439" s="3">
        <v>1436</v>
      </c>
      <c r="F1439" s="3">
        <v>773.48500000000001</v>
      </c>
      <c r="G1439" s="3">
        <v>599.82000000000005</v>
      </c>
    </row>
    <row r="1440" spans="1:7" x14ac:dyDescent="0.3">
      <c r="A1440" s="3">
        <v>1437</v>
      </c>
      <c r="B1440" s="3">
        <v>923.399</v>
      </c>
      <c r="C1440" s="3">
        <v>699.56</v>
      </c>
      <c r="E1440" s="3">
        <v>1437</v>
      </c>
      <c r="F1440" s="3">
        <v>773.83</v>
      </c>
      <c r="G1440" s="3">
        <v>599.96</v>
      </c>
    </row>
    <row r="1441" spans="1:7" x14ac:dyDescent="0.3">
      <c r="A1441" s="3">
        <v>1438</v>
      </c>
      <c r="B1441" s="3">
        <v>923.72699999999998</v>
      </c>
      <c r="C1441" s="3">
        <v>699.88</v>
      </c>
      <c r="E1441" s="3">
        <v>1438</v>
      </c>
      <c r="F1441" s="3">
        <v>774.17399999999998</v>
      </c>
      <c r="G1441" s="3">
        <v>599.9</v>
      </c>
    </row>
    <row r="1442" spans="1:7" x14ac:dyDescent="0.3">
      <c r="A1442" s="3">
        <v>1439</v>
      </c>
      <c r="B1442" s="3">
        <v>924.05600000000004</v>
      </c>
      <c r="C1442" s="3">
        <v>700.36</v>
      </c>
      <c r="E1442" s="3">
        <v>1439</v>
      </c>
      <c r="F1442" s="3">
        <v>774.51900000000001</v>
      </c>
      <c r="G1442" s="3">
        <v>599.05999999999995</v>
      </c>
    </row>
    <row r="1443" spans="1:7" x14ac:dyDescent="0.3">
      <c r="A1443" s="3">
        <v>1440</v>
      </c>
      <c r="B1443" s="3">
        <v>924.38400000000001</v>
      </c>
      <c r="C1443" s="3">
        <v>700.7</v>
      </c>
      <c r="E1443" s="3">
        <v>1440</v>
      </c>
      <c r="F1443" s="3">
        <v>774.86300000000006</v>
      </c>
      <c r="G1443" s="3">
        <v>598.17999999999995</v>
      </c>
    </row>
    <row r="1444" spans="1:7" x14ac:dyDescent="0.3">
      <c r="A1444" s="3">
        <v>1441</v>
      </c>
      <c r="B1444" s="3">
        <v>924.71299999999997</v>
      </c>
      <c r="C1444" s="3">
        <v>700.5</v>
      </c>
      <c r="E1444" s="3">
        <v>1441</v>
      </c>
      <c r="F1444" s="3">
        <v>775.20699999999999</v>
      </c>
      <c r="G1444" s="3">
        <v>597.67999999999995</v>
      </c>
    </row>
    <row r="1445" spans="1:7" x14ac:dyDescent="0.3">
      <c r="A1445" s="3">
        <v>1442</v>
      </c>
      <c r="B1445" s="3">
        <v>925.04100000000005</v>
      </c>
      <c r="C1445" s="3">
        <v>700.06</v>
      </c>
      <c r="E1445" s="3">
        <v>1442</v>
      </c>
      <c r="F1445" s="3">
        <v>775.55100000000004</v>
      </c>
      <c r="G1445" s="3">
        <v>597.28</v>
      </c>
    </row>
    <row r="1446" spans="1:7" x14ac:dyDescent="0.3">
      <c r="A1446" s="3">
        <v>1443</v>
      </c>
      <c r="B1446" s="3">
        <v>925.36900000000003</v>
      </c>
      <c r="C1446" s="3">
        <v>699.58</v>
      </c>
      <c r="E1446" s="3">
        <v>1443</v>
      </c>
      <c r="F1446" s="3">
        <v>775.89499999999998</v>
      </c>
      <c r="G1446" s="3">
        <v>597.22</v>
      </c>
    </row>
    <row r="1447" spans="1:7" x14ac:dyDescent="0.3">
      <c r="A1447" s="3">
        <v>1444</v>
      </c>
      <c r="B1447" s="3">
        <v>925.697</v>
      </c>
      <c r="C1447" s="3">
        <v>698.68</v>
      </c>
      <c r="E1447" s="3">
        <v>1444</v>
      </c>
      <c r="F1447" s="3">
        <v>776.23900000000003</v>
      </c>
      <c r="G1447" s="3">
        <v>597.74</v>
      </c>
    </row>
    <row r="1448" spans="1:7" x14ac:dyDescent="0.3">
      <c r="A1448" s="3">
        <v>1445</v>
      </c>
      <c r="B1448" s="3">
        <v>926.024</v>
      </c>
      <c r="C1448" s="3">
        <v>697.56</v>
      </c>
      <c r="E1448" s="3">
        <v>1445</v>
      </c>
      <c r="F1448" s="3">
        <v>776.58199999999999</v>
      </c>
      <c r="G1448" s="3">
        <v>598.32000000000005</v>
      </c>
    </row>
    <row r="1449" spans="1:7" x14ac:dyDescent="0.3">
      <c r="A1449" s="3">
        <v>1446</v>
      </c>
      <c r="B1449" s="3">
        <v>926.35199999999998</v>
      </c>
      <c r="C1449" s="3">
        <v>696.96</v>
      </c>
      <c r="E1449" s="3">
        <v>1446</v>
      </c>
      <c r="F1449" s="3">
        <v>776.92600000000004</v>
      </c>
      <c r="G1449" s="3">
        <v>599.28</v>
      </c>
    </row>
    <row r="1450" spans="1:7" x14ac:dyDescent="0.3">
      <c r="A1450" s="3">
        <v>1447</v>
      </c>
      <c r="B1450" s="3">
        <v>926.68</v>
      </c>
      <c r="C1450" s="3">
        <v>696.92</v>
      </c>
      <c r="E1450" s="3">
        <v>1447</v>
      </c>
      <c r="F1450" s="3">
        <v>777.26900000000001</v>
      </c>
      <c r="G1450" s="3">
        <v>600.24</v>
      </c>
    </row>
    <row r="1451" spans="1:7" x14ac:dyDescent="0.3">
      <c r="A1451" s="3">
        <v>1448</v>
      </c>
      <c r="B1451" s="3">
        <v>927.00699999999995</v>
      </c>
      <c r="C1451" s="3">
        <v>697.42</v>
      </c>
      <c r="E1451" s="3">
        <v>1448</v>
      </c>
      <c r="F1451" s="3">
        <v>777.61199999999997</v>
      </c>
      <c r="G1451" s="3">
        <v>600.67999999999995</v>
      </c>
    </row>
    <row r="1452" spans="1:7" x14ac:dyDescent="0.3">
      <c r="A1452" s="3">
        <v>1449</v>
      </c>
      <c r="B1452" s="3">
        <v>927.33399999999995</v>
      </c>
      <c r="C1452" s="3">
        <v>698.42</v>
      </c>
      <c r="E1452" s="3">
        <v>1449</v>
      </c>
      <c r="F1452" s="3">
        <v>777.95500000000004</v>
      </c>
      <c r="G1452" s="3">
        <v>601.20000000000005</v>
      </c>
    </row>
    <row r="1453" spans="1:7" x14ac:dyDescent="0.3">
      <c r="A1453" s="3">
        <v>1450</v>
      </c>
      <c r="B1453" s="3">
        <v>927.66200000000003</v>
      </c>
      <c r="C1453" s="3">
        <v>699.96</v>
      </c>
      <c r="E1453" s="3">
        <v>1450</v>
      </c>
      <c r="F1453" s="3">
        <v>778.298</v>
      </c>
      <c r="G1453" s="3">
        <v>601.48</v>
      </c>
    </row>
    <row r="1454" spans="1:7" x14ac:dyDescent="0.3">
      <c r="A1454" s="3">
        <v>1451</v>
      </c>
      <c r="B1454" s="3">
        <v>927.98900000000003</v>
      </c>
      <c r="C1454" s="3">
        <v>701.2</v>
      </c>
      <c r="E1454" s="3">
        <v>1451</v>
      </c>
      <c r="F1454" s="3">
        <v>778.64099999999996</v>
      </c>
      <c r="G1454" s="3">
        <v>601.22</v>
      </c>
    </row>
    <row r="1455" spans="1:7" x14ac:dyDescent="0.3">
      <c r="A1455" s="3">
        <v>1452</v>
      </c>
      <c r="B1455" s="3">
        <v>928.31600000000003</v>
      </c>
      <c r="C1455" s="3">
        <v>701.8</v>
      </c>
      <c r="E1455" s="3">
        <v>1452</v>
      </c>
      <c r="F1455" s="3">
        <v>778.98299999999995</v>
      </c>
      <c r="G1455" s="3">
        <v>600.9</v>
      </c>
    </row>
    <row r="1456" spans="1:7" x14ac:dyDescent="0.3">
      <c r="A1456" s="3">
        <v>1453</v>
      </c>
      <c r="B1456" s="3">
        <v>928.64300000000003</v>
      </c>
      <c r="C1456" s="3">
        <v>701.78</v>
      </c>
      <c r="E1456" s="3">
        <v>1453</v>
      </c>
      <c r="F1456" s="3">
        <v>779.32600000000002</v>
      </c>
      <c r="G1456" s="3">
        <v>600.70000000000005</v>
      </c>
    </row>
    <row r="1457" spans="1:7" x14ac:dyDescent="0.3">
      <c r="A1457" s="3">
        <v>1454</v>
      </c>
      <c r="B1457" s="3">
        <v>928.96900000000005</v>
      </c>
      <c r="C1457" s="3">
        <v>701.3</v>
      </c>
      <c r="E1457" s="3">
        <v>1454</v>
      </c>
      <c r="F1457" s="3">
        <v>779.66800000000001</v>
      </c>
      <c r="G1457" s="3">
        <v>600.36</v>
      </c>
    </row>
    <row r="1458" spans="1:7" x14ac:dyDescent="0.3">
      <c r="A1458" s="3">
        <v>1455</v>
      </c>
      <c r="B1458" s="3">
        <v>929.29600000000005</v>
      </c>
      <c r="C1458" s="3">
        <v>700.42</v>
      </c>
      <c r="E1458" s="3">
        <v>1455</v>
      </c>
      <c r="F1458" s="3">
        <v>780.01</v>
      </c>
      <c r="G1458" s="3">
        <v>600.14</v>
      </c>
    </row>
    <row r="1459" spans="1:7" x14ac:dyDescent="0.3">
      <c r="A1459" s="3">
        <v>1456</v>
      </c>
      <c r="B1459" s="3">
        <v>929.62199999999996</v>
      </c>
      <c r="C1459" s="3">
        <v>699.34</v>
      </c>
      <c r="E1459" s="3">
        <v>1456</v>
      </c>
      <c r="F1459" s="3">
        <v>780.35199999999998</v>
      </c>
      <c r="G1459" s="3">
        <v>599.96</v>
      </c>
    </row>
    <row r="1460" spans="1:7" x14ac:dyDescent="0.3">
      <c r="A1460" s="3">
        <v>1457</v>
      </c>
      <c r="B1460" s="3">
        <v>929.94899999999996</v>
      </c>
      <c r="C1460" s="3">
        <v>698.84</v>
      </c>
      <c r="E1460" s="3">
        <v>1457</v>
      </c>
      <c r="F1460" s="3">
        <v>780.69399999999996</v>
      </c>
      <c r="G1460" s="3">
        <v>600.14</v>
      </c>
    </row>
    <row r="1461" spans="1:7" x14ac:dyDescent="0.3">
      <c r="A1461" s="3">
        <v>1458</v>
      </c>
      <c r="B1461" s="3">
        <v>930.27499999999998</v>
      </c>
      <c r="C1461" s="3">
        <v>698.96</v>
      </c>
      <c r="E1461" s="3">
        <v>1458</v>
      </c>
      <c r="F1461" s="3">
        <v>781.03599999999994</v>
      </c>
      <c r="G1461" s="3">
        <v>600.6</v>
      </c>
    </row>
    <row r="1462" spans="1:7" x14ac:dyDescent="0.3">
      <c r="A1462" s="3">
        <v>1459</v>
      </c>
      <c r="B1462" s="3">
        <v>930.601</v>
      </c>
      <c r="C1462" s="3">
        <v>698.92</v>
      </c>
      <c r="E1462" s="3">
        <v>1459</v>
      </c>
      <c r="F1462" s="3">
        <v>781.37699999999995</v>
      </c>
      <c r="G1462" s="3">
        <v>600.55999999999995</v>
      </c>
    </row>
    <row r="1463" spans="1:7" x14ac:dyDescent="0.3">
      <c r="A1463" s="3">
        <v>1460</v>
      </c>
      <c r="B1463" s="3">
        <v>930.92700000000002</v>
      </c>
      <c r="C1463" s="3">
        <v>698.8</v>
      </c>
      <c r="E1463" s="3">
        <v>1460</v>
      </c>
      <c r="F1463" s="3">
        <v>781.71900000000005</v>
      </c>
      <c r="G1463" s="3">
        <v>600.54</v>
      </c>
    </row>
    <row r="1464" spans="1:7" x14ac:dyDescent="0.3">
      <c r="A1464" s="3">
        <v>1461</v>
      </c>
      <c r="B1464" s="3">
        <v>931.25300000000004</v>
      </c>
      <c r="C1464" s="3">
        <v>699.16</v>
      </c>
      <c r="E1464" s="3">
        <v>1461</v>
      </c>
      <c r="F1464" s="3">
        <v>782.06</v>
      </c>
      <c r="G1464" s="3">
        <v>600.48</v>
      </c>
    </row>
    <row r="1465" spans="1:7" x14ac:dyDescent="0.3">
      <c r="A1465" s="3">
        <v>1462</v>
      </c>
      <c r="B1465" s="3">
        <v>931.57899999999995</v>
      </c>
      <c r="C1465" s="3">
        <v>699.46</v>
      </c>
      <c r="E1465" s="3">
        <v>1462</v>
      </c>
      <c r="F1465" s="3">
        <v>782.40099999999995</v>
      </c>
      <c r="G1465" s="3">
        <v>599.98</v>
      </c>
    </row>
    <row r="1466" spans="1:7" x14ac:dyDescent="0.3">
      <c r="A1466" s="3">
        <v>1463</v>
      </c>
      <c r="B1466" s="3">
        <v>931.90499999999997</v>
      </c>
      <c r="C1466" s="3">
        <v>699.14</v>
      </c>
      <c r="E1466" s="3">
        <v>1463</v>
      </c>
      <c r="F1466" s="3">
        <v>782.74199999999996</v>
      </c>
      <c r="G1466" s="3">
        <v>599.67999999999995</v>
      </c>
    </row>
    <row r="1467" spans="1:7" x14ac:dyDescent="0.3">
      <c r="A1467" s="3">
        <v>1464</v>
      </c>
      <c r="B1467" s="3">
        <v>932.23</v>
      </c>
      <c r="C1467" s="3">
        <v>699.18</v>
      </c>
      <c r="E1467" s="3">
        <v>1464</v>
      </c>
      <c r="F1467" s="3">
        <v>783.08299999999997</v>
      </c>
      <c r="G1467" s="3">
        <v>600.14</v>
      </c>
    </row>
    <row r="1468" spans="1:7" x14ac:dyDescent="0.3">
      <c r="A1468" s="3">
        <v>1465</v>
      </c>
      <c r="B1468" s="3">
        <v>932.55600000000004</v>
      </c>
      <c r="C1468" s="3">
        <v>699.7</v>
      </c>
      <c r="E1468" s="3">
        <v>1465</v>
      </c>
      <c r="F1468" s="3">
        <v>783.42399999999998</v>
      </c>
      <c r="G1468" s="3">
        <v>600.46</v>
      </c>
    </row>
    <row r="1469" spans="1:7" x14ac:dyDescent="0.3">
      <c r="A1469" s="3">
        <v>1466</v>
      </c>
      <c r="B1469" s="3">
        <v>932.88099999999997</v>
      </c>
      <c r="C1469" s="3">
        <v>699.88</v>
      </c>
      <c r="E1469" s="3">
        <v>1466</v>
      </c>
      <c r="F1469" s="3">
        <v>783.76400000000001</v>
      </c>
      <c r="G1469" s="3">
        <v>600.16</v>
      </c>
    </row>
    <row r="1470" spans="1:7" x14ac:dyDescent="0.3">
      <c r="A1470" s="3">
        <v>1467</v>
      </c>
      <c r="B1470" s="3">
        <v>933.20600000000002</v>
      </c>
      <c r="C1470" s="3">
        <v>699.66</v>
      </c>
      <c r="E1470" s="3">
        <v>1467</v>
      </c>
      <c r="F1470" s="3">
        <v>784.10500000000002</v>
      </c>
      <c r="G1470" s="3">
        <v>599.82000000000005</v>
      </c>
    </row>
    <row r="1471" spans="1:7" x14ac:dyDescent="0.3">
      <c r="A1471" s="3">
        <v>1468</v>
      </c>
      <c r="B1471" s="3">
        <v>933.53099999999995</v>
      </c>
      <c r="C1471" s="3">
        <v>699.28</v>
      </c>
      <c r="E1471" s="3">
        <v>1468</v>
      </c>
      <c r="F1471" s="3">
        <v>784.44500000000005</v>
      </c>
      <c r="G1471" s="3">
        <v>599.58000000000004</v>
      </c>
    </row>
    <row r="1472" spans="1:7" x14ac:dyDescent="0.3">
      <c r="A1472" s="3">
        <v>1469</v>
      </c>
      <c r="B1472" s="3">
        <v>933.85599999999999</v>
      </c>
      <c r="C1472" s="3">
        <v>698.62</v>
      </c>
      <c r="E1472" s="3">
        <v>1469</v>
      </c>
      <c r="F1472" s="3">
        <v>784.78499999999997</v>
      </c>
      <c r="G1472" s="3">
        <v>599.28</v>
      </c>
    </row>
    <row r="1473" spans="1:7" x14ac:dyDescent="0.3">
      <c r="A1473" s="3">
        <v>1470</v>
      </c>
      <c r="B1473" s="3">
        <v>934.18100000000004</v>
      </c>
      <c r="C1473" s="3">
        <v>697.74</v>
      </c>
      <c r="E1473" s="3">
        <v>1470</v>
      </c>
      <c r="F1473" s="3">
        <v>785.125</v>
      </c>
      <c r="G1473" s="3">
        <v>599.41999999999996</v>
      </c>
    </row>
    <row r="1474" spans="1:7" x14ac:dyDescent="0.3">
      <c r="A1474" s="3">
        <v>1471</v>
      </c>
      <c r="B1474" s="3">
        <v>934.50599999999997</v>
      </c>
      <c r="C1474" s="3">
        <v>697.32</v>
      </c>
      <c r="E1474" s="3">
        <v>1471</v>
      </c>
      <c r="F1474" s="3">
        <v>785.46500000000003</v>
      </c>
      <c r="G1474" s="3">
        <v>599.98</v>
      </c>
    </row>
    <row r="1475" spans="1:7" x14ac:dyDescent="0.3">
      <c r="A1475" s="3">
        <v>1472</v>
      </c>
      <c r="B1475" s="3">
        <v>934.83</v>
      </c>
      <c r="C1475" s="3">
        <v>697.08</v>
      </c>
      <c r="E1475" s="3">
        <v>1472</v>
      </c>
      <c r="F1475" s="3">
        <v>785.80499999999995</v>
      </c>
      <c r="G1475" s="3">
        <v>600.4</v>
      </c>
    </row>
    <row r="1476" spans="1:7" x14ac:dyDescent="0.3">
      <c r="A1476" s="3">
        <v>1473</v>
      </c>
      <c r="B1476" s="3">
        <v>935.15499999999997</v>
      </c>
      <c r="C1476" s="3">
        <v>697.04</v>
      </c>
      <c r="E1476" s="3">
        <v>1473</v>
      </c>
      <c r="F1476" s="3">
        <v>786.14400000000001</v>
      </c>
      <c r="G1476" s="3">
        <v>600.17999999999995</v>
      </c>
    </row>
    <row r="1477" spans="1:7" x14ac:dyDescent="0.3">
      <c r="A1477" s="3">
        <v>1474</v>
      </c>
      <c r="B1477" s="3">
        <v>935.47900000000004</v>
      </c>
      <c r="C1477" s="3">
        <v>697.42</v>
      </c>
      <c r="E1477" s="3">
        <v>1474</v>
      </c>
      <c r="F1477" s="3">
        <v>786.48400000000004</v>
      </c>
      <c r="G1477" s="3">
        <v>599.94000000000005</v>
      </c>
    </row>
    <row r="1478" spans="1:7" x14ac:dyDescent="0.3">
      <c r="A1478" s="3">
        <v>1475</v>
      </c>
      <c r="B1478" s="3">
        <v>935.803</v>
      </c>
      <c r="C1478" s="3">
        <v>697.88</v>
      </c>
      <c r="E1478" s="3">
        <v>1475</v>
      </c>
      <c r="F1478" s="3">
        <v>786.82299999999998</v>
      </c>
      <c r="G1478" s="3">
        <v>599.6</v>
      </c>
    </row>
    <row r="1479" spans="1:7" x14ac:dyDescent="0.3">
      <c r="A1479" s="3">
        <v>1476</v>
      </c>
      <c r="B1479" s="3">
        <v>936.12800000000004</v>
      </c>
      <c r="C1479" s="3">
        <v>698.36</v>
      </c>
      <c r="E1479" s="3">
        <v>1476</v>
      </c>
      <c r="F1479" s="3">
        <v>787.16200000000003</v>
      </c>
      <c r="G1479" s="3">
        <v>599.48</v>
      </c>
    </row>
    <row r="1480" spans="1:7" x14ac:dyDescent="0.3">
      <c r="A1480" s="3">
        <v>1477</v>
      </c>
      <c r="B1480" s="3">
        <v>936.452</v>
      </c>
      <c r="C1480" s="3">
        <v>699.3</v>
      </c>
      <c r="E1480" s="3">
        <v>1477</v>
      </c>
      <c r="F1480" s="3">
        <v>787.50099999999998</v>
      </c>
      <c r="G1480" s="3">
        <v>599.74</v>
      </c>
    </row>
    <row r="1481" spans="1:7" x14ac:dyDescent="0.3">
      <c r="A1481" s="3">
        <v>1478</v>
      </c>
      <c r="B1481" s="3">
        <v>936.77499999999998</v>
      </c>
      <c r="C1481" s="3">
        <v>700.46</v>
      </c>
      <c r="E1481" s="3">
        <v>1478</v>
      </c>
      <c r="F1481" s="3">
        <v>787.84</v>
      </c>
      <c r="G1481" s="3">
        <v>599.79999999999995</v>
      </c>
    </row>
    <row r="1482" spans="1:7" x14ac:dyDescent="0.3">
      <c r="A1482" s="3">
        <v>1479</v>
      </c>
      <c r="B1482" s="3">
        <v>937.09900000000005</v>
      </c>
      <c r="C1482" s="3">
        <v>701.18</v>
      </c>
      <c r="E1482" s="3">
        <v>1479</v>
      </c>
      <c r="F1482" s="3">
        <v>788.178</v>
      </c>
      <c r="G1482" s="3">
        <v>599.54</v>
      </c>
    </row>
    <row r="1483" spans="1:7" x14ac:dyDescent="0.3">
      <c r="A1483" s="3">
        <v>1480</v>
      </c>
      <c r="B1483" s="3">
        <v>937.423</v>
      </c>
      <c r="C1483" s="3">
        <v>701.24</v>
      </c>
      <c r="E1483" s="3">
        <v>1480</v>
      </c>
      <c r="F1483" s="3">
        <v>788.51700000000005</v>
      </c>
      <c r="G1483" s="3">
        <v>599.4</v>
      </c>
    </row>
    <row r="1484" spans="1:7" x14ac:dyDescent="0.3">
      <c r="A1484" s="3">
        <v>1481</v>
      </c>
      <c r="B1484" s="3">
        <v>937.74599999999998</v>
      </c>
      <c r="C1484" s="3">
        <v>701.02</v>
      </c>
      <c r="E1484" s="3">
        <v>1481</v>
      </c>
      <c r="F1484" s="3">
        <v>788.85500000000002</v>
      </c>
      <c r="G1484" s="3">
        <v>599.20000000000005</v>
      </c>
    </row>
    <row r="1485" spans="1:7" x14ac:dyDescent="0.3">
      <c r="A1485" s="3">
        <v>1482</v>
      </c>
      <c r="B1485" s="3">
        <v>938.07</v>
      </c>
      <c r="C1485" s="3">
        <v>700.94</v>
      </c>
      <c r="E1485" s="3">
        <v>1482</v>
      </c>
      <c r="F1485" s="3">
        <v>789.19399999999996</v>
      </c>
      <c r="G1485" s="3">
        <v>599.04</v>
      </c>
    </row>
    <row r="1486" spans="1:7" x14ac:dyDescent="0.3">
      <c r="A1486" s="3">
        <v>1483</v>
      </c>
      <c r="B1486" s="3">
        <v>938.39300000000003</v>
      </c>
      <c r="C1486" s="3">
        <v>701.08</v>
      </c>
      <c r="E1486" s="3">
        <v>1483</v>
      </c>
      <c r="F1486" s="3">
        <v>789.53200000000004</v>
      </c>
      <c r="G1486" s="3">
        <v>599.38</v>
      </c>
    </row>
    <row r="1487" spans="1:7" x14ac:dyDescent="0.3">
      <c r="A1487" s="3">
        <v>1484</v>
      </c>
      <c r="B1487" s="3">
        <v>938.71600000000001</v>
      </c>
      <c r="C1487" s="3">
        <v>701.26</v>
      </c>
      <c r="E1487" s="3">
        <v>1484</v>
      </c>
      <c r="F1487" s="3">
        <v>789.87</v>
      </c>
      <c r="G1487" s="3">
        <v>600.17999999999995</v>
      </c>
    </row>
    <row r="1488" spans="1:7" x14ac:dyDescent="0.3">
      <c r="A1488" s="3">
        <v>1485</v>
      </c>
      <c r="B1488" s="3">
        <v>939.03899999999999</v>
      </c>
      <c r="C1488" s="3">
        <v>702.06</v>
      </c>
      <c r="E1488" s="3">
        <v>1485</v>
      </c>
      <c r="F1488" s="3">
        <v>790.20799999999997</v>
      </c>
      <c r="G1488" s="3">
        <v>600.76</v>
      </c>
    </row>
    <row r="1489" spans="1:7" x14ac:dyDescent="0.3">
      <c r="A1489" s="3">
        <v>1486</v>
      </c>
      <c r="B1489" s="3">
        <v>939.36199999999997</v>
      </c>
      <c r="C1489" s="3">
        <v>702.64</v>
      </c>
      <c r="E1489" s="3">
        <v>1486</v>
      </c>
      <c r="F1489" s="3">
        <v>790.54499999999996</v>
      </c>
      <c r="G1489" s="3">
        <v>600.76</v>
      </c>
    </row>
    <row r="1490" spans="1:7" x14ac:dyDescent="0.3">
      <c r="A1490" s="3">
        <v>1487</v>
      </c>
      <c r="B1490" s="3">
        <v>939.68499999999995</v>
      </c>
      <c r="C1490" s="3">
        <v>702.42</v>
      </c>
      <c r="E1490" s="3">
        <v>1487</v>
      </c>
      <c r="F1490" s="3">
        <v>790.88300000000004</v>
      </c>
      <c r="G1490" s="3">
        <v>600.38</v>
      </c>
    </row>
    <row r="1491" spans="1:7" x14ac:dyDescent="0.3">
      <c r="A1491" s="3">
        <v>1488</v>
      </c>
      <c r="B1491" s="3">
        <v>940.00800000000004</v>
      </c>
      <c r="C1491" s="3">
        <v>701.88</v>
      </c>
      <c r="E1491" s="3">
        <v>1488</v>
      </c>
      <c r="F1491" s="3">
        <v>791.22</v>
      </c>
      <c r="G1491" s="3">
        <v>600.55999999999995</v>
      </c>
    </row>
    <row r="1492" spans="1:7" x14ac:dyDescent="0.3">
      <c r="A1492" s="3">
        <v>1489</v>
      </c>
      <c r="B1492" s="3">
        <v>940.33100000000002</v>
      </c>
      <c r="C1492" s="3">
        <v>701.42</v>
      </c>
      <c r="E1492" s="3">
        <v>1489</v>
      </c>
      <c r="F1492" s="3">
        <v>791.55700000000002</v>
      </c>
      <c r="G1492" s="3">
        <v>600.41999999999996</v>
      </c>
    </row>
    <row r="1493" spans="1:7" x14ac:dyDescent="0.3">
      <c r="A1493" s="3">
        <v>1490</v>
      </c>
      <c r="B1493" s="3">
        <v>940.65300000000002</v>
      </c>
      <c r="C1493" s="3">
        <v>701.18</v>
      </c>
      <c r="E1493" s="3">
        <v>1490</v>
      </c>
      <c r="F1493" s="3">
        <v>791.89400000000001</v>
      </c>
      <c r="G1493" s="3">
        <v>599.91999999999996</v>
      </c>
    </row>
    <row r="1494" spans="1:7" x14ac:dyDescent="0.3">
      <c r="A1494" s="3">
        <v>1491</v>
      </c>
      <c r="B1494" s="3">
        <v>940.97500000000002</v>
      </c>
      <c r="C1494" s="3">
        <v>700.72</v>
      </c>
      <c r="E1494" s="3">
        <v>1491</v>
      </c>
      <c r="F1494" s="3">
        <v>792.23099999999999</v>
      </c>
      <c r="G1494" s="3">
        <v>599.20000000000005</v>
      </c>
    </row>
    <row r="1495" spans="1:7" x14ac:dyDescent="0.3">
      <c r="A1495" s="3">
        <v>1492</v>
      </c>
      <c r="B1495" s="3">
        <v>941.298</v>
      </c>
      <c r="C1495" s="3">
        <v>700.22</v>
      </c>
      <c r="E1495" s="3">
        <v>1492</v>
      </c>
      <c r="F1495" s="3">
        <v>792.56799999999998</v>
      </c>
      <c r="G1495" s="3">
        <v>598.84</v>
      </c>
    </row>
    <row r="1496" spans="1:7" x14ac:dyDescent="0.3">
      <c r="A1496" s="3">
        <v>1493</v>
      </c>
      <c r="B1496" s="3">
        <v>941.62</v>
      </c>
      <c r="C1496" s="3">
        <v>700.34</v>
      </c>
      <c r="E1496" s="3">
        <v>1493</v>
      </c>
      <c r="F1496" s="3">
        <v>792.90499999999997</v>
      </c>
      <c r="G1496" s="3">
        <v>598.46</v>
      </c>
    </row>
    <row r="1497" spans="1:7" x14ac:dyDescent="0.3">
      <c r="A1497" s="3">
        <v>1494</v>
      </c>
      <c r="B1497" s="3">
        <v>941.94200000000001</v>
      </c>
      <c r="C1497" s="3">
        <v>701.14</v>
      </c>
      <c r="E1497" s="3">
        <v>1494</v>
      </c>
      <c r="F1497" s="3">
        <v>793.24099999999999</v>
      </c>
      <c r="G1497" s="3">
        <v>598.24</v>
      </c>
    </row>
    <row r="1498" spans="1:7" x14ac:dyDescent="0.3">
      <c r="A1498" s="3">
        <v>1495</v>
      </c>
      <c r="B1498" s="3">
        <v>942.26400000000001</v>
      </c>
      <c r="C1498" s="3">
        <v>701.94</v>
      </c>
      <c r="E1498" s="3">
        <v>1495</v>
      </c>
      <c r="F1498" s="3">
        <v>793.57799999999997</v>
      </c>
      <c r="G1498" s="3">
        <v>598.55999999999995</v>
      </c>
    </row>
    <row r="1499" spans="1:7" x14ac:dyDescent="0.3">
      <c r="A1499" s="3">
        <v>1496</v>
      </c>
      <c r="B1499" s="3">
        <v>942.58500000000004</v>
      </c>
      <c r="C1499" s="3">
        <v>703</v>
      </c>
      <c r="E1499" s="3">
        <v>1496</v>
      </c>
      <c r="F1499" s="3">
        <v>793.91399999999999</v>
      </c>
      <c r="G1499" s="3">
        <v>599.44000000000005</v>
      </c>
    </row>
    <row r="1500" spans="1:7" x14ac:dyDescent="0.3">
      <c r="A1500" s="3">
        <v>1497</v>
      </c>
      <c r="B1500" s="3">
        <v>942.90700000000004</v>
      </c>
      <c r="C1500" s="3">
        <v>704.1</v>
      </c>
      <c r="E1500" s="3">
        <v>1497</v>
      </c>
      <c r="F1500" s="3">
        <v>794.25</v>
      </c>
      <c r="G1500" s="3">
        <v>600.22</v>
      </c>
    </row>
    <row r="1501" spans="1:7" x14ac:dyDescent="0.3">
      <c r="A1501" s="3">
        <v>1498</v>
      </c>
      <c r="B1501" s="3">
        <v>943.22900000000004</v>
      </c>
      <c r="C1501" s="3">
        <v>704.38</v>
      </c>
      <c r="E1501" s="3">
        <v>1498</v>
      </c>
      <c r="F1501" s="3">
        <v>794.58600000000001</v>
      </c>
      <c r="G1501" s="3">
        <v>600.22</v>
      </c>
    </row>
    <row r="1502" spans="1:7" x14ac:dyDescent="0.3">
      <c r="A1502" s="3">
        <v>1499</v>
      </c>
      <c r="B1502" s="3">
        <v>943.55</v>
      </c>
      <c r="C1502" s="3">
        <v>703.6</v>
      </c>
      <c r="E1502" s="3">
        <v>1499</v>
      </c>
      <c r="F1502" s="3">
        <v>794.92200000000003</v>
      </c>
      <c r="G1502" s="3">
        <v>599.9</v>
      </c>
    </row>
    <row r="1503" spans="1:7" x14ac:dyDescent="0.3">
      <c r="A1503" s="3">
        <v>1500</v>
      </c>
      <c r="B1503" s="3">
        <v>943.87099999999998</v>
      </c>
      <c r="C1503" s="3">
        <v>702.4</v>
      </c>
      <c r="E1503" s="3">
        <v>1500</v>
      </c>
      <c r="F1503" s="3">
        <v>795.25699999999995</v>
      </c>
      <c r="G1503" s="3">
        <v>599.24</v>
      </c>
    </row>
    <row r="1504" spans="1:7" x14ac:dyDescent="0.3">
      <c r="A1504" s="3">
        <v>1501</v>
      </c>
      <c r="B1504" s="3">
        <v>944.19200000000001</v>
      </c>
      <c r="C1504" s="3">
        <v>701.64</v>
      </c>
      <c r="E1504" s="3">
        <v>1501</v>
      </c>
      <c r="F1504" s="3">
        <v>795.59299999999996</v>
      </c>
      <c r="G1504" s="3">
        <v>598.76</v>
      </c>
    </row>
    <row r="1505" spans="1:7" x14ac:dyDescent="0.3">
      <c r="A1505" s="3">
        <v>1502</v>
      </c>
      <c r="B1505" s="3">
        <v>944.51300000000003</v>
      </c>
      <c r="C1505" s="3">
        <v>701.38</v>
      </c>
      <c r="E1505" s="3">
        <v>1502</v>
      </c>
      <c r="F1505" s="3">
        <v>795.928</v>
      </c>
      <c r="G1505" s="3">
        <v>598.28</v>
      </c>
    </row>
    <row r="1506" spans="1:7" x14ac:dyDescent="0.3">
      <c r="A1506" s="3">
        <v>1503</v>
      </c>
      <c r="B1506" s="3">
        <v>944.83399999999995</v>
      </c>
      <c r="C1506" s="3">
        <v>701.6</v>
      </c>
      <c r="E1506" s="3">
        <v>1503</v>
      </c>
      <c r="F1506" s="3">
        <v>796.26300000000003</v>
      </c>
      <c r="G1506" s="3">
        <v>597.67999999999995</v>
      </c>
    </row>
    <row r="1507" spans="1:7" x14ac:dyDescent="0.3">
      <c r="A1507" s="3">
        <v>1504</v>
      </c>
      <c r="B1507" s="3">
        <v>945.15499999999997</v>
      </c>
      <c r="C1507" s="3">
        <v>701.88</v>
      </c>
      <c r="E1507" s="3">
        <v>1504</v>
      </c>
      <c r="F1507" s="3">
        <v>796.59799999999996</v>
      </c>
      <c r="G1507" s="3">
        <v>596.62</v>
      </c>
    </row>
    <row r="1508" spans="1:7" x14ac:dyDescent="0.3">
      <c r="A1508" s="3">
        <v>1505</v>
      </c>
      <c r="B1508" s="3">
        <v>945.476</v>
      </c>
      <c r="C1508" s="3">
        <v>701.42</v>
      </c>
      <c r="E1508" s="3">
        <v>1505</v>
      </c>
      <c r="F1508" s="3">
        <v>796.93299999999999</v>
      </c>
      <c r="G1508" s="3">
        <v>596.14</v>
      </c>
    </row>
    <row r="1509" spans="1:7" x14ac:dyDescent="0.3">
      <c r="A1509" s="3">
        <v>1506</v>
      </c>
      <c r="B1509" s="3">
        <v>945.79600000000005</v>
      </c>
      <c r="C1509" s="3">
        <v>700.36</v>
      </c>
      <c r="E1509" s="3">
        <v>1506</v>
      </c>
      <c r="F1509" s="3">
        <v>797.26800000000003</v>
      </c>
      <c r="G1509" s="3">
        <v>596.29999999999995</v>
      </c>
    </row>
    <row r="1510" spans="1:7" x14ac:dyDescent="0.3">
      <c r="A1510" s="3">
        <v>1507</v>
      </c>
      <c r="B1510" s="3">
        <v>946.11699999999996</v>
      </c>
      <c r="C1510" s="3">
        <v>699.1</v>
      </c>
      <c r="E1510" s="3">
        <v>1507</v>
      </c>
      <c r="F1510" s="3">
        <v>797.60299999999995</v>
      </c>
      <c r="G1510" s="3">
        <v>596.58000000000004</v>
      </c>
    </row>
    <row r="1511" spans="1:7" x14ac:dyDescent="0.3">
      <c r="A1511" s="3">
        <v>1508</v>
      </c>
      <c r="B1511" s="3">
        <v>946.43700000000001</v>
      </c>
      <c r="C1511" s="3">
        <v>697.8</v>
      </c>
      <c r="E1511" s="3">
        <v>1508</v>
      </c>
      <c r="F1511" s="3">
        <v>797.93700000000001</v>
      </c>
      <c r="G1511" s="3">
        <v>597.72</v>
      </c>
    </row>
    <row r="1512" spans="1:7" x14ac:dyDescent="0.3">
      <c r="A1512" s="3">
        <v>1509</v>
      </c>
      <c r="B1512" s="3">
        <v>946.75699999999995</v>
      </c>
      <c r="C1512" s="3">
        <v>697.5</v>
      </c>
      <c r="E1512" s="3">
        <v>1509</v>
      </c>
      <c r="F1512" s="3">
        <v>798.27099999999996</v>
      </c>
      <c r="G1512" s="3">
        <v>599.44000000000005</v>
      </c>
    </row>
    <row r="1513" spans="1:7" x14ac:dyDescent="0.3">
      <c r="A1513" s="3">
        <v>1510</v>
      </c>
      <c r="B1513" s="3">
        <v>947.07799999999997</v>
      </c>
      <c r="C1513" s="3">
        <v>698.68</v>
      </c>
      <c r="E1513" s="3">
        <v>1510</v>
      </c>
      <c r="F1513" s="3">
        <v>798.60599999999999</v>
      </c>
      <c r="G1513" s="3">
        <v>600.67999999999995</v>
      </c>
    </row>
    <row r="1514" spans="1:7" x14ac:dyDescent="0.3">
      <c r="A1514" s="3">
        <v>1511</v>
      </c>
      <c r="B1514" s="3">
        <v>947.39800000000002</v>
      </c>
      <c r="C1514" s="3">
        <v>700.22</v>
      </c>
      <c r="E1514" s="3">
        <v>1511</v>
      </c>
      <c r="F1514" s="3">
        <v>798.94</v>
      </c>
      <c r="G1514" s="3">
        <v>601.26</v>
      </c>
    </row>
    <row r="1515" spans="1:7" x14ac:dyDescent="0.3">
      <c r="A1515" s="3">
        <v>1512</v>
      </c>
      <c r="B1515" s="3">
        <v>947.71699999999998</v>
      </c>
      <c r="C1515" s="3">
        <v>701.74</v>
      </c>
      <c r="E1515" s="3">
        <v>1512</v>
      </c>
      <c r="F1515" s="3">
        <v>799.274</v>
      </c>
      <c r="G1515" s="3">
        <v>601.20000000000005</v>
      </c>
    </row>
    <row r="1516" spans="1:7" x14ac:dyDescent="0.3">
      <c r="A1516" s="3">
        <v>1513</v>
      </c>
      <c r="B1516" s="3">
        <v>948.03700000000003</v>
      </c>
      <c r="C1516" s="3">
        <v>702.82</v>
      </c>
      <c r="E1516" s="3">
        <v>1513</v>
      </c>
      <c r="F1516" s="3">
        <v>799.60699999999997</v>
      </c>
      <c r="G1516" s="3">
        <v>600.34</v>
      </c>
    </row>
    <row r="1517" spans="1:7" x14ac:dyDescent="0.3">
      <c r="A1517" s="3">
        <v>1514</v>
      </c>
      <c r="B1517" s="3">
        <v>948.35699999999997</v>
      </c>
      <c r="C1517" s="3">
        <v>703.44</v>
      </c>
      <c r="E1517" s="3">
        <v>1514</v>
      </c>
      <c r="F1517" s="3">
        <v>799.94100000000003</v>
      </c>
      <c r="G1517" s="3">
        <v>599.74</v>
      </c>
    </row>
    <row r="1518" spans="1:7" x14ac:dyDescent="0.3">
      <c r="A1518" s="3">
        <v>1515</v>
      </c>
      <c r="B1518" s="3">
        <v>948.67600000000004</v>
      </c>
      <c r="C1518" s="3">
        <v>703.36</v>
      </c>
      <c r="E1518" s="3">
        <v>1515</v>
      </c>
      <c r="F1518" s="3">
        <v>800.274</v>
      </c>
      <c r="G1518" s="3">
        <v>599.38</v>
      </c>
    </row>
    <row r="1519" spans="1:7" x14ac:dyDescent="0.3">
      <c r="A1519" s="3">
        <v>1516</v>
      </c>
      <c r="B1519" s="3">
        <v>948.99599999999998</v>
      </c>
      <c r="C1519" s="3">
        <v>702.72</v>
      </c>
      <c r="E1519" s="3">
        <v>1516</v>
      </c>
      <c r="F1519" s="3">
        <v>800.60799999999995</v>
      </c>
      <c r="G1519" s="3">
        <v>599.14</v>
      </c>
    </row>
    <row r="1520" spans="1:7" x14ac:dyDescent="0.3">
      <c r="A1520" s="3">
        <v>1517</v>
      </c>
      <c r="B1520" s="3">
        <v>949.31500000000005</v>
      </c>
      <c r="C1520" s="3">
        <v>701.66</v>
      </c>
      <c r="E1520" s="3">
        <v>1517</v>
      </c>
      <c r="F1520" s="3">
        <v>800.94100000000003</v>
      </c>
      <c r="G1520" s="3">
        <v>599</v>
      </c>
    </row>
    <row r="1521" spans="1:7" x14ac:dyDescent="0.3">
      <c r="A1521" s="3">
        <v>1518</v>
      </c>
      <c r="B1521" s="3">
        <v>949.63400000000001</v>
      </c>
      <c r="C1521" s="3">
        <v>700.92</v>
      </c>
      <c r="E1521" s="3">
        <v>1518</v>
      </c>
      <c r="F1521" s="3">
        <v>801.274</v>
      </c>
      <c r="G1521" s="3">
        <v>599.67999999999995</v>
      </c>
    </row>
    <row r="1522" spans="1:7" x14ac:dyDescent="0.3">
      <c r="A1522" s="3">
        <v>1519</v>
      </c>
      <c r="B1522" s="3">
        <v>949.95299999999997</v>
      </c>
      <c r="C1522" s="3">
        <v>700.1</v>
      </c>
      <c r="E1522" s="3">
        <v>1519</v>
      </c>
      <c r="F1522" s="3">
        <v>801.60699999999997</v>
      </c>
      <c r="G1522" s="3">
        <v>600.55999999999995</v>
      </c>
    </row>
    <row r="1523" spans="1:7" x14ac:dyDescent="0.3">
      <c r="A1523" s="3">
        <v>1520</v>
      </c>
      <c r="B1523" s="3">
        <v>950.27200000000005</v>
      </c>
      <c r="C1523" s="3">
        <v>699.14</v>
      </c>
      <c r="E1523" s="3">
        <v>1520</v>
      </c>
      <c r="F1523" s="3">
        <v>801.93899999999996</v>
      </c>
      <c r="G1523" s="3">
        <v>600.94000000000005</v>
      </c>
    </row>
    <row r="1524" spans="1:7" x14ac:dyDescent="0.3">
      <c r="A1524" s="3">
        <v>1521</v>
      </c>
      <c r="B1524" s="3">
        <v>950.59100000000001</v>
      </c>
      <c r="C1524" s="3">
        <v>698.94</v>
      </c>
      <c r="E1524" s="3">
        <v>1521</v>
      </c>
      <c r="F1524" s="3">
        <v>802.27200000000005</v>
      </c>
      <c r="G1524" s="3">
        <v>601.1</v>
      </c>
    </row>
    <row r="1525" spans="1:7" x14ac:dyDescent="0.3">
      <c r="A1525" s="3">
        <v>1522</v>
      </c>
      <c r="B1525" s="3">
        <v>950.90899999999999</v>
      </c>
      <c r="C1525" s="3">
        <v>699.5</v>
      </c>
      <c r="E1525" s="3">
        <v>1522</v>
      </c>
      <c r="F1525" s="3">
        <v>802.60400000000004</v>
      </c>
      <c r="G1525" s="3">
        <v>601.36</v>
      </c>
    </row>
    <row r="1526" spans="1:7" x14ac:dyDescent="0.3">
      <c r="A1526" s="3">
        <v>1523</v>
      </c>
      <c r="B1526" s="3">
        <v>951.22799999999995</v>
      </c>
      <c r="C1526" s="3">
        <v>699.68</v>
      </c>
      <c r="E1526" s="3">
        <v>1523</v>
      </c>
      <c r="F1526" s="3">
        <v>802.93600000000004</v>
      </c>
      <c r="G1526" s="3">
        <v>601.08000000000004</v>
      </c>
    </row>
    <row r="1527" spans="1:7" x14ac:dyDescent="0.3">
      <c r="A1527" s="3">
        <v>1524</v>
      </c>
      <c r="B1527" s="3">
        <v>951.54600000000005</v>
      </c>
      <c r="C1527" s="3">
        <v>699.56</v>
      </c>
      <c r="E1527" s="3">
        <v>1524</v>
      </c>
      <c r="F1527" s="3">
        <v>803.26900000000001</v>
      </c>
      <c r="G1527" s="3">
        <v>600.1</v>
      </c>
    </row>
    <row r="1528" spans="1:7" x14ac:dyDescent="0.3">
      <c r="A1528" s="3">
        <v>1525</v>
      </c>
      <c r="B1528" s="3">
        <v>951.86500000000001</v>
      </c>
      <c r="C1528" s="3">
        <v>699.78</v>
      </c>
      <c r="E1528" s="3">
        <v>1525</v>
      </c>
      <c r="F1528" s="3">
        <v>803.601</v>
      </c>
      <c r="G1528" s="3">
        <v>599.46</v>
      </c>
    </row>
    <row r="1529" spans="1:7" x14ac:dyDescent="0.3">
      <c r="A1529" s="3">
        <v>1526</v>
      </c>
      <c r="B1529" s="3">
        <v>952.18299999999999</v>
      </c>
      <c r="C1529" s="3">
        <v>699.86</v>
      </c>
      <c r="E1529" s="3">
        <v>1526</v>
      </c>
      <c r="F1529" s="3">
        <v>803.93200000000002</v>
      </c>
      <c r="G1529" s="3">
        <v>599.1</v>
      </c>
    </row>
    <row r="1530" spans="1:7" x14ac:dyDescent="0.3">
      <c r="A1530" s="3">
        <v>1527</v>
      </c>
      <c r="B1530" s="3">
        <v>952.50099999999998</v>
      </c>
      <c r="C1530" s="3">
        <v>699.42</v>
      </c>
      <c r="E1530" s="3">
        <v>1527</v>
      </c>
      <c r="F1530" s="3">
        <v>804.26400000000001</v>
      </c>
      <c r="G1530" s="3">
        <v>598.86</v>
      </c>
    </row>
    <row r="1531" spans="1:7" x14ac:dyDescent="0.3">
      <c r="A1531" s="3">
        <v>1528</v>
      </c>
      <c r="B1531" s="3">
        <v>952.81899999999996</v>
      </c>
      <c r="C1531" s="3">
        <v>699.26</v>
      </c>
      <c r="E1531" s="3">
        <v>1528</v>
      </c>
      <c r="F1531" s="3">
        <v>804.596</v>
      </c>
      <c r="G1531" s="3">
        <v>598.62</v>
      </c>
    </row>
    <row r="1532" spans="1:7" x14ac:dyDescent="0.3">
      <c r="A1532" s="3">
        <v>1529</v>
      </c>
      <c r="B1532" s="3">
        <v>953.13699999999994</v>
      </c>
      <c r="C1532" s="3">
        <v>699.36</v>
      </c>
      <c r="E1532" s="3">
        <v>1529</v>
      </c>
      <c r="F1532" s="3">
        <v>804.92700000000002</v>
      </c>
      <c r="G1532" s="3">
        <v>598.74</v>
      </c>
    </row>
    <row r="1533" spans="1:7" x14ac:dyDescent="0.3">
      <c r="A1533" s="3">
        <v>1530</v>
      </c>
      <c r="B1533" s="3">
        <v>953.45399999999995</v>
      </c>
      <c r="C1533" s="3">
        <v>699.54</v>
      </c>
      <c r="E1533" s="3">
        <v>1530</v>
      </c>
      <c r="F1533" s="3">
        <v>805.25800000000004</v>
      </c>
      <c r="G1533" s="3">
        <v>598.86</v>
      </c>
    </row>
    <row r="1534" spans="1:7" x14ac:dyDescent="0.3">
      <c r="A1534" s="3">
        <v>1531</v>
      </c>
      <c r="B1534" s="3">
        <v>953.77200000000005</v>
      </c>
      <c r="C1534" s="3">
        <v>699.58</v>
      </c>
      <c r="E1534" s="3">
        <v>1531</v>
      </c>
      <c r="F1534" s="3">
        <v>805.58900000000006</v>
      </c>
      <c r="G1534" s="3">
        <v>598.55999999999995</v>
      </c>
    </row>
    <row r="1535" spans="1:7" x14ac:dyDescent="0.3">
      <c r="A1535" s="3">
        <v>1532</v>
      </c>
      <c r="B1535" s="3">
        <v>954.08900000000006</v>
      </c>
      <c r="C1535" s="3">
        <v>699.52</v>
      </c>
      <c r="E1535" s="3">
        <v>1532</v>
      </c>
      <c r="F1535" s="3">
        <v>805.92</v>
      </c>
      <c r="G1535" s="3">
        <v>598.66</v>
      </c>
    </row>
    <row r="1536" spans="1:7" x14ac:dyDescent="0.3">
      <c r="A1536" s="3">
        <v>1533</v>
      </c>
      <c r="B1536" s="3">
        <v>954.40700000000004</v>
      </c>
      <c r="C1536" s="3">
        <v>699.64</v>
      </c>
      <c r="E1536" s="3">
        <v>1533</v>
      </c>
      <c r="F1536" s="3">
        <v>806.25099999999998</v>
      </c>
      <c r="G1536" s="3">
        <v>599.04</v>
      </c>
    </row>
    <row r="1537" spans="1:7" x14ac:dyDescent="0.3">
      <c r="A1537" s="3">
        <v>1534</v>
      </c>
      <c r="B1537" s="3">
        <v>954.72400000000005</v>
      </c>
      <c r="C1537" s="3">
        <v>699.8</v>
      </c>
      <c r="E1537" s="3">
        <v>1534</v>
      </c>
      <c r="F1537" s="3">
        <v>806.58199999999999</v>
      </c>
      <c r="G1537" s="3">
        <v>598.96</v>
      </c>
    </row>
    <row r="1538" spans="1:7" x14ac:dyDescent="0.3">
      <c r="A1538" s="3">
        <v>1535</v>
      </c>
      <c r="B1538" s="3">
        <v>955.04100000000005</v>
      </c>
      <c r="C1538" s="3">
        <v>699.2</v>
      </c>
      <c r="E1538" s="3">
        <v>1535</v>
      </c>
      <c r="F1538" s="3">
        <v>806.91200000000003</v>
      </c>
      <c r="G1538" s="3">
        <v>598.58000000000004</v>
      </c>
    </row>
    <row r="1539" spans="1:7" x14ac:dyDescent="0.3">
      <c r="A1539" s="3">
        <v>1536</v>
      </c>
      <c r="B1539" s="3">
        <v>955.35799999999995</v>
      </c>
      <c r="C1539" s="3">
        <v>698.84</v>
      </c>
      <c r="E1539" s="3">
        <v>1536</v>
      </c>
      <c r="F1539" s="3">
        <v>807.24199999999996</v>
      </c>
      <c r="G1539" s="3">
        <v>598.24</v>
      </c>
    </row>
    <row r="1540" spans="1:7" x14ac:dyDescent="0.3">
      <c r="A1540" s="3">
        <v>1537</v>
      </c>
      <c r="B1540" s="3">
        <v>955.67499999999995</v>
      </c>
      <c r="C1540" s="3">
        <v>699.3</v>
      </c>
      <c r="E1540" s="3">
        <v>1537</v>
      </c>
      <c r="F1540" s="3">
        <v>807.57299999999998</v>
      </c>
      <c r="G1540" s="3">
        <v>597.72</v>
      </c>
    </row>
    <row r="1541" spans="1:7" x14ac:dyDescent="0.3">
      <c r="A1541" s="3">
        <v>1538</v>
      </c>
      <c r="B1541" s="3">
        <v>955.99199999999996</v>
      </c>
      <c r="C1541" s="3">
        <v>700.02</v>
      </c>
      <c r="E1541" s="3">
        <v>1538</v>
      </c>
      <c r="F1541" s="3">
        <v>807.90300000000002</v>
      </c>
      <c r="G1541" s="3">
        <v>597</v>
      </c>
    </row>
    <row r="1542" spans="1:7" x14ac:dyDescent="0.3">
      <c r="A1542" s="3">
        <v>1539</v>
      </c>
      <c r="B1542" s="3">
        <v>956.30799999999999</v>
      </c>
      <c r="C1542" s="3">
        <v>700.98</v>
      </c>
      <c r="E1542" s="3">
        <v>1539</v>
      </c>
      <c r="F1542" s="3">
        <v>808.23199999999997</v>
      </c>
      <c r="G1542" s="3">
        <v>596.38</v>
      </c>
    </row>
    <row r="1543" spans="1:7" x14ac:dyDescent="0.3">
      <c r="A1543" s="3">
        <v>1540</v>
      </c>
      <c r="B1543" s="3">
        <v>956.625</v>
      </c>
      <c r="C1543" s="3">
        <v>702.3</v>
      </c>
      <c r="E1543" s="3">
        <v>1540</v>
      </c>
      <c r="F1543" s="3">
        <v>808.56200000000001</v>
      </c>
      <c r="G1543" s="3">
        <v>596.29999999999995</v>
      </c>
    </row>
    <row r="1544" spans="1:7" x14ac:dyDescent="0.3">
      <c r="A1544" s="3">
        <v>1541</v>
      </c>
      <c r="B1544" s="3">
        <v>956.94100000000003</v>
      </c>
      <c r="C1544" s="3">
        <v>703.34</v>
      </c>
      <c r="E1544" s="3">
        <v>1541</v>
      </c>
      <c r="F1544" s="3">
        <v>808.89200000000005</v>
      </c>
      <c r="G1544" s="3">
        <v>596.74</v>
      </c>
    </row>
    <row r="1545" spans="1:7" x14ac:dyDescent="0.3">
      <c r="A1545" s="3">
        <v>1542</v>
      </c>
      <c r="B1545" s="3">
        <v>957.25699999999995</v>
      </c>
      <c r="C1545" s="3">
        <v>703.5</v>
      </c>
      <c r="E1545" s="3">
        <v>1542</v>
      </c>
      <c r="F1545" s="3">
        <v>809.221</v>
      </c>
      <c r="G1545" s="3">
        <v>596.82000000000005</v>
      </c>
    </row>
    <row r="1546" spans="1:7" x14ac:dyDescent="0.3">
      <c r="A1546" s="3">
        <v>1543</v>
      </c>
      <c r="B1546" s="3">
        <v>957.57399999999996</v>
      </c>
      <c r="C1546" s="3">
        <v>703.1</v>
      </c>
      <c r="E1546" s="3">
        <v>1543</v>
      </c>
      <c r="F1546" s="3">
        <v>809.55100000000004</v>
      </c>
      <c r="G1546" s="3">
        <v>596.64</v>
      </c>
    </row>
    <row r="1547" spans="1:7" x14ac:dyDescent="0.3">
      <c r="A1547" s="3">
        <v>1544</v>
      </c>
      <c r="B1547" s="3">
        <v>957.89</v>
      </c>
      <c r="C1547" s="3">
        <v>702.74</v>
      </c>
      <c r="E1547" s="3">
        <v>1544</v>
      </c>
      <c r="F1547" s="3">
        <v>809.88</v>
      </c>
      <c r="G1547" s="3">
        <v>597.02</v>
      </c>
    </row>
    <row r="1548" spans="1:7" x14ac:dyDescent="0.3">
      <c r="A1548" s="3">
        <v>1545</v>
      </c>
      <c r="B1548" s="3">
        <v>958.20600000000002</v>
      </c>
      <c r="C1548" s="3">
        <v>702.98</v>
      </c>
      <c r="E1548" s="3">
        <v>1545</v>
      </c>
      <c r="F1548" s="3">
        <v>810.20899999999995</v>
      </c>
      <c r="G1548" s="3">
        <v>597.44000000000005</v>
      </c>
    </row>
    <row r="1549" spans="1:7" x14ac:dyDescent="0.3">
      <c r="A1549" s="3">
        <v>1546</v>
      </c>
      <c r="B1549" s="3">
        <v>958.52099999999996</v>
      </c>
      <c r="C1549" s="3">
        <v>703.2</v>
      </c>
      <c r="E1549" s="3">
        <v>1546</v>
      </c>
      <c r="F1549" s="3">
        <v>810.53800000000001</v>
      </c>
      <c r="G1549" s="3">
        <v>597.58000000000004</v>
      </c>
    </row>
    <row r="1550" spans="1:7" x14ac:dyDescent="0.3">
      <c r="A1550" s="3">
        <v>1547</v>
      </c>
      <c r="B1550" s="3">
        <v>958.83699999999999</v>
      </c>
      <c r="C1550" s="3">
        <v>703.36</v>
      </c>
      <c r="E1550" s="3">
        <v>1547</v>
      </c>
      <c r="F1550" s="3">
        <v>810.86599999999999</v>
      </c>
      <c r="G1550" s="3">
        <v>597.58000000000004</v>
      </c>
    </row>
    <row r="1551" spans="1:7" x14ac:dyDescent="0.3">
      <c r="A1551" s="3">
        <v>1548</v>
      </c>
      <c r="B1551" s="3">
        <v>959.15200000000004</v>
      </c>
      <c r="C1551" s="3">
        <v>703.54</v>
      </c>
      <c r="E1551" s="3">
        <v>1548</v>
      </c>
      <c r="F1551" s="3">
        <v>811.19500000000005</v>
      </c>
      <c r="G1551" s="3">
        <v>597.82000000000005</v>
      </c>
    </row>
    <row r="1552" spans="1:7" x14ac:dyDescent="0.3">
      <c r="A1552" s="3">
        <v>1549</v>
      </c>
      <c r="B1552" s="3">
        <v>959.46799999999996</v>
      </c>
      <c r="C1552" s="3">
        <v>703.2</v>
      </c>
      <c r="E1552" s="3">
        <v>1549</v>
      </c>
      <c r="F1552" s="3">
        <v>811.52300000000002</v>
      </c>
      <c r="G1552" s="3">
        <v>598.02</v>
      </c>
    </row>
    <row r="1553" spans="1:7" x14ac:dyDescent="0.3">
      <c r="A1553" s="3">
        <v>1550</v>
      </c>
      <c r="B1553" s="3">
        <v>959.78300000000002</v>
      </c>
      <c r="C1553" s="3">
        <v>702.08</v>
      </c>
      <c r="E1553" s="3">
        <v>1550</v>
      </c>
      <c r="F1553" s="3">
        <v>811.851</v>
      </c>
      <c r="G1553" s="3">
        <v>597.98</v>
      </c>
    </row>
    <row r="1554" spans="1:7" x14ac:dyDescent="0.3">
      <c r="A1554" s="3">
        <v>1551</v>
      </c>
      <c r="B1554" s="3">
        <v>960.09799999999996</v>
      </c>
      <c r="C1554" s="3">
        <v>701.06</v>
      </c>
      <c r="E1554" s="3">
        <v>1551</v>
      </c>
      <c r="F1554" s="3">
        <v>812.18</v>
      </c>
      <c r="G1554" s="3">
        <v>598.1</v>
      </c>
    </row>
    <row r="1555" spans="1:7" x14ac:dyDescent="0.3">
      <c r="A1555" s="3">
        <v>1552</v>
      </c>
      <c r="B1555" s="3">
        <v>960.41300000000001</v>
      </c>
      <c r="C1555" s="3">
        <v>700.78</v>
      </c>
      <c r="E1555" s="3">
        <v>1552</v>
      </c>
      <c r="F1555" s="3">
        <v>812.50699999999995</v>
      </c>
      <c r="G1555" s="3">
        <v>598.34</v>
      </c>
    </row>
    <row r="1556" spans="1:7" x14ac:dyDescent="0.3">
      <c r="A1556" s="3">
        <v>1553</v>
      </c>
      <c r="B1556" s="3">
        <v>960.72799999999995</v>
      </c>
      <c r="C1556" s="3">
        <v>700.88</v>
      </c>
      <c r="E1556" s="3">
        <v>1553</v>
      </c>
      <c r="F1556" s="3">
        <v>812.83500000000004</v>
      </c>
      <c r="G1556" s="3">
        <v>598.58000000000004</v>
      </c>
    </row>
    <row r="1557" spans="1:7" x14ac:dyDescent="0.3">
      <c r="A1557" s="3">
        <v>1554</v>
      </c>
      <c r="B1557" s="3">
        <v>961.04300000000001</v>
      </c>
      <c r="C1557" s="3">
        <v>701.02</v>
      </c>
      <c r="E1557" s="3">
        <v>1554</v>
      </c>
      <c r="F1557" s="3">
        <v>813.16300000000001</v>
      </c>
      <c r="G1557" s="3">
        <v>598.6</v>
      </c>
    </row>
    <row r="1558" spans="1:7" x14ac:dyDescent="0.3">
      <c r="A1558" s="3">
        <v>1555</v>
      </c>
      <c r="B1558" s="3">
        <v>961.35799999999995</v>
      </c>
      <c r="C1558" s="3">
        <v>701.28</v>
      </c>
      <c r="E1558" s="3">
        <v>1555</v>
      </c>
      <c r="F1558" s="3">
        <v>813.49</v>
      </c>
      <c r="G1558" s="3">
        <v>598.62</v>
      </c>
    </row>
    <row r="1559" spans="1:7" x14ac:dyDescent="0.3">
      <c r="A1559" s="3">
        <v>1556</v>
      </c>
      <c r="B1559" s="3">
        <v>961.67200000000003</v>
      </c>
      <c r="C1559" s="3">
        <v>701.36</v>
      </c>
      <c r="E1559" s="3">
        <v>1556</v>
      </c>
      <c r="F1559" s="3">
        <v>813.81799999999998</v>
      </c>
      <c r="G1559" s="3">
        <v>598.62</v>
      </c>
    </row>
    <row r="1560" spans="1:7" x14ac:dyDescent="0.3">
      <c r="A1560" s="3">
        <v>1557</v>
      </c>
      <c r="B1560" s="3">
        <v>961.98699999999997</v>
      </c>
      <c r="C1560" s="3">
        <v>700.8</v>
      </c>
      <c r="E1560" s="3">
        <v>1557</v>
      </c>
      <c r="F1560" s="3">
        <v>814.14499999999998</v>
      </c>
      <c r="G1560" s="3">
        <v>598.98</v>
      </c>
    </row>
    <row r="1561" spans="1:7" x14ac:dyDescent="0.3">
      <c r="A1561" s="3">
        <v>1558</v>
      </c>
      <c r="B1561" s="3">
        <v>962.30100000000004</v>
      </c>
      <c r="C1561" s="3">
        <v>700.24</v>
      </c>
      <c r="E1561" s="3">
        <v>1558</v>
      </c>
      <c r="F1561" s="3">
        <v>814.47199999999998</v>
      </c>
      <c r="G1561" s="3">
        <v>599.05999999999995</v>
      </c>
    </row>
    <row r="1562" spans="1:7" x14ac:dyDescent="0.3">
      <c r="A1562" s="3">
        <v>1559</v>
      </c>
      <c r="B1562" s="3">
        <v>962.61500000000001</v>
      </c>
      <c r="C1562" s="3">
        <v>699.94</v>
      </c>
      <c r="E1562" s="3">
        <v>1559</v>
      </c>
      <c r="F1562" s="3">
        <v>814.79899999999998</v>
      </c>
      <c r="G1562" s="3">
        <v>598.54</v>
      </c>
    </row>
    <row r="1563" spans="1:7" x14ac:dyDescent="0.3">
      <c r="A1563" s="3">
        <v>1560</v>
      </c>
      <c r="B1563" s="3">
        <v>962.93</v>
      </c>
      <c r="C1563" s="3">
        <v>699.94</v>
      </c>
      <c r="E1563" s="3">
        <v>1560</v>
      </c>
      <c r="F1563" s="3">
        <v>815.12599999999998</v>
      </c>
      <c r="G1563" s="3">
        <v>598.29999999999995</v>
      </c>
    </row>
    <row r="1564" spans="1:7" x14ac:dyDescent="0.3">
      <c r="A1564" s="3">
        <v>1561</v>
      </c>
      <c r="B1564" s="3">
        <v>963.24400000000003</v>
      </c>
      <c r="C1564" s="3">
        <v>700.16</v>
      </c>
      <c r="E1564" s="3">
        <v>1561</v>
      </c>
      <c r="F1564" s="3">
        <v>815.452</v>
      </c>
      <c r="G1564" s="3">
        <v>598.17999999999995</v>
      </c>
    </row>
    <row r="1565" spans="1:7" x14ac:dyDescent="0.3">
      <c r="A1565" s="3">
        <v>1562</v>
      </c>
      <c r="B1565" s="3">
        <v>963.55700000000002</v>
      </c>
      <c r="C1565" s="3">
        <v>700.98</v>
      </c>
      <c r="E1565" s="3">
        <v>1562</v>
      </c>
      <c r="F1565" s="3">
        <v>815.779</v>
      </c>
      <c r="G1565" s="3">
        <v>598.04</v>
      </c>
    </row>
    <row r="1566" spans="1:7" x14ac:dyDescent="0.3">
      <c r="A1566" s="3">
        <v>1563</v>
      </c>
      <c r="B1566" s="3">
        <v>963.87099999999998</v>
      </c>
      <c r="C1566" s="3">
        <v>702.06</v>
      </c>
      <c r="E1566" s="3">
        <v>1563</v>
      </c>
      <c r="F1566" s="3">
        <v>816.10500000000002</v>
      </c>
      <c r="G1566" s="3">
        <v>597.9</v>
      </c>
    </row>
    <row r="1567" spans="1:7" x14ac:dyDescent="0.3">
      <c r="A1567" s="3">
        <v>1564</v>
      </c>
      <c r="B1567" s="3">
        <v>964.18499999999995</v>
      </c>
      <c r="C1567" s="3">
        <v>702.78</v>
      </c>
      <c r="E1567" s="3">
        <v>1564</v>
      </c>
      <c r="F1567" s="3">
        <v>816.43100000000004</v>
      </c>
      <c r="G1567" s="3">
        <v>598</v>
      </c>
    </row>
    <row r="1568" spans="1:7" x14ac:dyDescent="0.3">
      <c r="A1568" s="3">
        <v>1565</v>
      </c>
      <c r="B1568" s="3">
        <v>964.49800000000005</v>
      </c>
      <c r="C1568" s="3">
        <v>702.96</v>
      </c>
      <c r="E1568" s="3">
        <v>1565</v>
      </c>
      <c r="F1568" s="3">
        <v>816.75699999999995</v>
      </c>
      <c r="G1568" s="3">
        <v>598.04</v>
      </c>
    </row>
    <row r="1569" spans="1:7" x14ac:dyDescent="0.3">
      <c r="A1569" s="3">
        <v>1566</v>
      </c>
      <c r="B1569" s="3">
        <v>964.81200000000001</v>
      </c>
      <c r="C1569" s="3">
        <v>702.84</v>
      </c>
      <c r="E1569" s="3">
        <v>1566</v>
      </c>
      <c r="F1569" s="3">
        <v>817.08299999999997</v>
      </c>
      <c r="G1569" s="3">
        <v>598.04</v>
      </c>
    </row>
    <row r="1570" spans="1:7" x14ac:dyDescent="0.3">
      <c r="A1570" s="3">
        <v>1567</v>
      </c>
      <c r="B1570" s="3">
        <v>965.125</v>
      </c>
      <c r="C1570" s="3">
        <v>702.4</v>
      </c>
      <c r="E1570" s="3">
        <v>1567</v>
      </c>
      <c r="F1570" s="3">
        <v>817.40899999999999</v>
      </c>
      <c r="G1570" s="3">
        <v>597.84</v>
      </c>
    </row>
    <row r="1571" spans="1:7" x14ac:dyDescent="0.3">
      <c r="A1571" s="3">
        <v>1568</v>
      </c>
      <c r="B1571" s="3">
        <v>965.43799999999999</v>
      </c>
      <c r="C1571" s="3">
        <v>701.8</v>
      </c>
      <c r="E1571" s="3">
        <v>1568</v>
      </c>
      <c r="F1571" s="3">
        <v>817.73400000000004</v>
      </c>
      <c r="G1571" s="3">
        <v>597.86</v>
      </c>
    </row>
    <row r="1572" spans="1:7" x14ac:dyDescent="0.3">
      <c r="A1572" s="3">
        <v>1569</v>
      </c>
      <c r="B1572" s="3">
        <v>965.75099999999998</v>
      </c>
      <c r="C1572" s="3">
        <v>701.4</v>
      </c>
      <c r="E1572" s="3">
        <v>1569</v>
      </c>
      <c r="F1572" s="3">
        <v>818.06</v>
      </c>
      <c r="G1572" s="3">
        <v>598</v>
      </c>
    </row>
    <row r="1573" spans="1:7" x14ac:dyDescent="0.3">
      <c r="A1573" s="3">
        <v>1570</v>
      </c>
      <c r="B1573" s="3">
        <v>966.06399999999996</v>
      </c>
      <c r="C1573" s="3">
        <v>701.3</v>
      </c>
      <c r="E1573" s="3">
        <v>1570</v>
      </c>
      <c r="F1573" s="3">
        <v>818.38499999999999</v>
      </c>
      <c r="G1573" s="3">
        <v>597.70000000000005</v>
      </c>
    </row>
    <row r="1574" spans="1:7" x14ac:dyDescent="0.3">
      <c r="A1574" s="3">
        <v>1571</v>
      </c>
      <c r="B1574" s="3">
        <v>966.37699999999995</v>
      </c>
      <c r="C1574" s="3">
        <v>701.98</v>
      </c>
      <c r="E1574" s="3">
        <v>1571</v>
      </c>
      <c r="F1574" s="3">
        <v>818.71</v>
      </c>
      <c r="G1574" s="3">
        <v>597.38</v>
      </c>
    </row>
    <row r="1575" spans="1:7" x14ac:dyDescent="0.3">
      <c r="A1575" s="3">
        <v>1572</v>
      </c>
      <c r="B1575" s="3">
        <v>966.68899999999996</v>
      </c>
      <c r="C1575" s="3">
        <v>702.58</v>
      </c>
      <c r="E1575" s="3">
        <v>1572</v>
      </c>
      <c r="F1575" s="3">
        <v>819.03499999999997</v>
      </c>
      <c r="G1575" s="3">
        <v>597.24</v>
      </c>
    </row>
    <row r="1576" spans="1:7" x14ac:dyDescent="0.3">
      <c r="A1576" s="3">
        <v>1573</v>
      </c>
      <c r="B1576" s="3">
        <v>967.00199999999995</v>
      </c>
      <c r="C1576" s="3">
        <v>702.62</v>
      </c>
      <c r="E1576" s="3">
        <v>1573</v>
      </c>
      <c r="F1576" s="3">
        <v>819.36</v>
      </c>
      <c r="G1576" s="3">
        <v>597.22</v>
      </c>
    </row>
    <row r="1577" spans="1:7" x14ac:dyDescent="0.3">
      <c r="A1577" s="3">
        <v>1574</v>
      </c>
      <c r="B1577" s="3">
        <v>967.31399999999996</v>
      </c>
      <c r="C1577" s="3">
        <v>702.58</v>
      </c>
      <c r="E1577" s="3">
        <v>1574</v>
      </c>
      <c r="F1577" s="3">
        <v>819.68499999999995</v>
      </c>
      <c r="G1577" s="3">
        <v>597.29999999999995</v>
      </c>
    </row>
    <row r="1578" spans="1:7" x14ac:dyDescent="0.3">
      <c r="A1578" s="3">
        <v>1575</v>
      </c>
      <c r="B1578" s="3">
        <v>967.62599999999998</v>
      </c>
      <c r="C1578" s="3">
        <v>702.56</v>
      </c>
      <c r="E1578" s="3">
        <v>1575</v>
      </c>
      <c r="F1578" s="3">
        <v>820.00900000000001</v>
      </c>
      <c r="G1578" s="3">
        <v>597.55999999999995</v>
      </c>
    </row>
    <row r="1579" spans="1:7" x14ac:dyDescent="0.3">
      <c r="A1579" s="3">
        <v>1576</v>
      </c>
      <c r="B1579" s="3">
        <v>967.93899999999996</v>
      </c>
      <c r="C1579" s="3">
        <v>702.14</v>
      </c>
      <c r="E1579" s="3">
        <v>1576</v>
      </c>
      <c r="F1579" s="3">
        <v>820.33299999999997</v>
      </c>
      <c r="G1579" s="3">
        <v>597.9</v>
      </c>
    </row>
    <row r="1580" spans="1:7" x14ac:dyDescent="0.3">
      <c r="A1580" s="3">
        <v>1577</v>
      </c>
      <c r="B1580" s="3">
        <v>968.25099999999998</v>
      </c>
      <c r="C1580" s="3">
        <v>701.82</v>
      </c>
      <c r="E1580" s="3">
        <v>1577</v>
      </c>
      <c r="F1580" s="3">
        <v>820.65800000000002</v>
      </c>
      <c r="G1580" s="3">
        <v>598.36</v>
      </c>
    </row>
    <row r="1581" spans="1:7" x14ac:dyDescent="0.3">
      <c r="A1581" s="3">
        <v>1578</v>
      </c>
      <c r="B1581" s="3">
        <v>968.56299999999999</v>
      </c>
      <c r="C1581" s="3">
        <v>701.38</v>
      </c>
      <c r="E1581" s="3">
        <v>1578</v>
      </c>
      <c r="F1581" s="3">
        <v>820.98199999999997</v>
      </c>
      <c r="G1581" s="3">
        <v>598.67999999999995</v>
      </c>
    </row>
    <row r="1582" spans="1:7" x14ac:dyDescent="0.3">
      <c r="A1582" s="3">
        <v>1579</v>
      </c>
      <c r="B1582" s="3">
        <v>968.87400000000002</v>
      </c>
      <c r="C1582" s="3">
        <v>700.8</v>
      </c>
      <c r="E1582" s="3">
        <v>1579</v>
      </c>
      <c r="F1582" s="3">
        <v>821.30499999999995</v>
      </c>
      <c r="G1582" s="3">
        <v>598.78</v>
      </c>
    </row>
    <row r="1583" spans="1:7" x14ac:dyDescent="0.3">
      <c r="A1583" s="3">
        <v>1580</v>
      </c>
      <c r="B1583" s="3">
        <v>969.18600000000004</v>
      </c>
      <c r="C1583" s="3">
        <v>700.16</v>
      </c>
      <c r="E1583" s="3">
        <v>1580</v>
      </c>
      <c r="F1583" s="3">
        <v>821.62900000000002</v>
      </c>
      <c r="G1583" s="3">
        <v>598.62</v>
      </c>
    </row>
    <row r="1584" spans="1:7" x14ac:dyDescent="0.3">
      <c r="A1584" s="3">
        <v>1581</v>
      </c>
      <c r="B1584" s="3">
        <v>969.49800000000005</v>
      </c>
      <c r="C1584" s="3">
        <v>699.38</v>
      </c>
      <c r="E1584" s="3">
        <v>1581</v>
      </c>
      <c r="F1584" s="3">
        <v>821.95299999999997</v>
      </c>
      <c r="G1584" s="3">
        <v>598.1</v>
      </c>
    </row>
    <row r="1585" spans="1:7" x14ac:dyDescent="0.3">
      <c r="A1585" s="3">
        <v>1582</v>
      </c>
      <c r="B1585" s="3">
        <v>969.80899999999997</v>
      </c>
      <c r="C1585" s="3">
        <v>698.44</v>
      </c>
      <c r="E1585" s="3">
        <v>1582</v>
      </c>
      <c r="F1585" s="3">
        <v>822.27599999999995</v>
      </c>
      <c r="G1585" s="3">
        <v>597.14</v>
      </c>
    </row>
    <row r="1586" spans="1:7" x14ac:dyDescent="0.3">
      <c r="A1586" s="3">
        <v>1583</v>
      </c>
      <c r="B1586" s="3">
        <v>970.12</v>
      </c>
      <c r="C1586" s="3">
        <v>697.88</v>
      </c>
      <c r="E1586" s="3">
        <v>1583</v>
      </c>
      <c r="F1586" s="3">
        <v>822.6</v>
      </c>
      <c r="G1586" s="3">
        <v>596.38</v>
      </c>
    </row>
    <row r="1587" spans="1:7" x14ac:dyDescent="0.3">
      <c r="A1587" s="3">
        <v>1584</v>
      </c>
      <c r="B1587" s="3">
        <v>970.43100000000004</v>
      </c>
      <c r="C1587" s="3">
        <v>698.04</v>
      </c>
      <c r="E1587" s="3">
        <v>1584</v>
      </c>
      <c r="F1587" s="3">
        <v>822.923</v>
      </c>
      <c r="G1587" s="3">
        <v>595.55999999999995</v>
      </c>
    </row>
    <row r="1588" spans="1:7" x14ac:dyDescent="0.3">
      <c r="A1588" s="3">
        <v>1585</v>
      </c>
      <c r="B1588" s="3">
        <v>970.74300000000005</v>
      </c>
      <c r="C1588" s="3">
        <v>698.3</v>
      </c>
      <c r="E1588" s="3">
        <v>1585</v>
      </c>
      <c r="F1588" s="3">
        <v>823.24599999999998</v>
      </c>
      <c r="G1588" s="3">
        <v>594.94000000000005</v>
      </c>
    </row>
    <row r="1589" spans="1:7" x14ac:dyDescent="0.3">
      <c r="A1589" s="3">
        <v>1586</v>
      </c>
      <c r="B1589" s="3">
        <v>971.053</v>
      </c>
      <c r="C1589" s="3">
        <v>698.72</v>
      </c>
      <c r="E1589" s="3">
        <v>1586</v>
      </c>
      <c r="F1589" s="3">
        <v>823.56899999999996</v>
      </c>
      <c r="G1589" s="3">
        <v>594.82000000000005</v>
      </c>
    </row>
    <row r="1590" spans="1:7" x14ac:dyDescent="0.3">
      <c r="A1590" s="3">
        <v>1587</v>
      </c>
      <c r="B1590" s="3">
        <v>971.36400000000003</v>
      </c>
      <c r="C1590" s="3">
        <v>699.48</v>
      </c>
      <c r="E1590" s="3">
        <v>1587</v>
      </c>
      <c r="F1590" s="3">
        <v>823.89099999999996</v>
      </c>
      <c r="G1590" s="3">
        <v>595.05999999999995</v>
      </c>
    </row>
    <row r="1591" spans="1:7" x14ac:dyDescent="0.3">
      <c r="A1591" s="3">
        <v>1588</v>
      </c>
      <c r="B1591" s="3">
        <v>971.67499999999995</v>
      </c>
      <c r="C1591" s="3">
        <v>700.2</v>
      </c>
      <c r="E1591" s="3">
        <v>1588</v>
      </c>
      <c r="F1591" s="3">
        <v>824.21400000000006</v>
      </c>
      <c r="G1591" s="3">
        <v>595.16</v>
      </c>
    </row>
    <row r="1592" spans="1:7" x14ac:dyDescent="0.3">
      <c r="A1592" s="3">
        <v>1589</v>
      </c>
      <c r="B1592" s="3">
        <v>971.98599999999999</v>
      </c>
      <c r="C1592" s="3">
        <v>700.24</v>
      </c>
      <c r="E1592" s="3">
        <v>1589</v>
      </c>
      <c r="F1592" s="3">
        <v>824.53599999999994</v>
      </c>
      <c r="G1592" s="3">
        <v>595.74</v>
      </c>
    </row>
    <row r="1593" spans="1:7" x14ac:dyDescent="0.3">
      <c r="A1593" s="3">
        <v>1590</v>
      </c>
      <c r="B1593" s="3">
        <v>972.29600000000005</v>
      </c>
      <c r="C1593" s="3">
        <v>700.14</v>
      </c>
      <c r="E1593" s="3">
        <v>1590</v>
      </c>
      <c r="F1593" s="3">
        <v>824.85799999999995</v>
      </c>
      <c r="G1593" s="3">
        <v>596.34</v>
      </c>
    </row>
    <row r="1594" spans="1:7" x14ac:dyDescent="0.3">
      <c r="A1594" s="3">
        <v>1591</v>
      </c>
      <c r="B1594" s="3">
        <v>972.60599999999999</v>
      </c>
      <c r="C1594" s="3">
        <v>700.18</v>
      </c>
      <c r="E1594" s="3">
        <v>1591</v>
      </c>
      <c r="F1594" s="3">
        <v>825.18</v>
      </c>
      <c r="G1594" s="3">
        <v>596.48</v>
      </c>
    </row>
    <row r="1595" spans="1:7" x14ac:dyDescent="0.3">
      <c r="A1595" s="3">
        <v>1592</v>
      </c>
      <c r="B1595" s="3">
        <v>972.91700000000003</v>
      </c>
      <c r="C1595" s="3">
        <v>700.22</v>
      </c>
      <c r="E1595" s="3">
        <v>1592</v>
      </c>
      <c r="F1595" s="3">
        <v>825.50199999999995</v>
      </c>
      <c r="G1595" s="3">
        <v>596.16</v>
      </c>
    </row>
    <row r="1596" spans="1:7" x14ac:dyDescent="0.3">
      <c r="A1596" s="3">
        <v>1593</v>
      </c>
      <c r="B1596" s="3">
        <v>973.22699999999998</v>
      </c>
      <c r="C1596" s="3">
        <v>700.16</v>
      </c>
      <c r="E1596" s="3">
        <v>1593</v>
      </c>
      <c r="F1596" s="3">
        <v>825.82399999999996</v>
      </c>
      <c r="G1596" s="3">
        <v>595.6</v>
      </c>
    </row>
    <row r="1597" spans="1:7" x14ac:dyDescent="0.3">
      <c r="A1597" s="3">
        <v>1594</v>
      </c>
      <c r="B1597" s="3">
        <v>973.53700000000003</v>
      </c>
      <c r="C1597" s="3">
        <v>700.54</v>
      </c>
      <c r="E1597" s="3">
        <v>1594</v>
      </c>
      <c r="F1597" s="3">
        <v>826.14599999999996</v>
      </c>
      <c r="G1597" s="3">
        <v>594.94000000000005</v>
      </c>
    </row>
    <row r="1598" spans="1:7" x14ac:dyDescent="0.3">
      <c r="A1598" s="3">
        <v>1595</v>
      </c>
      <c r="B1598" s="3">
        <v>973.84699999999998</v>
      </c>
      <c r="C1598" s="3">
        <v>701</v>
      </c>
      <c r="E1598" s="3">
        <v>1595</v>
      </c>
      <c r="F1598" s="3">
        <v>826.46699999999998</v>
      </c>
      <c r="G1598" s="3">
        <v>594.4</v>
      </c>
    </row>
    <row r="1599" spans="1:7" x14ac:dyDescent="0.3">
      <c r="A1599" s="3">
        <v>1596</v>
      </c>
      <c r="B1599" s="3">
        <v>974.15599999999995</v>
      </c>
      <c r="C1599" s="3">
        <v>700.3</v>
      </c>
      <c r="E1599" s="3">
        <v>1596</v>
      </c>
      <c r="F1599" s="3">
        <v>826.78899999999999</v>
      </c>
      <c r="G1599" s="3">
        <v>593.9</v>
      </c>
    </row>
    <row r="1600" spans="1:7" x14ac:dyDescent="0.3">
      <c r="A1600" s="3">
        <v>1597</v>
      </c>
      <c r="B1600" s="3">
        <v>974.46600000000001</v>
      </c>
      <c r="C1600" s="3">
        <v>698.78</v>
      </c>
      <c r="E1600" s="3">
        <v>1597</v>
      </c>
      <c r="F1600" s="3">
        <v>827.11</v>
      </c>
      <c r="G1600" s="3">
        <v>594.02</v>
      </c>
    </row>
    <row r="1601" spans="1:7" x14ac:dyDescent="0.3">
      <c r="A1601" s="3">
        <v>1598</v>
      </c>
      <c r="B1601" s="3">
        <v>974.77499999999998</v>
      </c>
      <c r="C1601" s="3">
        <v>697.92</v>
      </c>
      <c r="E1601" s="3">
        <v>1598</v>
      </c>
      <c r="F1601" s="3">
        <v>827.43100000000004</v>
      </c>
      <c r="G1601" s="3">
        <v>594.58000000000004</v>
      </c>
    </row>
    <row r="1602" spans="1:7" x14ac:dyDescent="0.3">
      <c r="A1602" s="3">
        <v>1599</v>
      </c>
      <c r="B1602" s="3">
        <v>975.08500000000004</v>
      </c>
      <c r="C1602" s="3">
        <v>697.28</v>
      </c>
      <c r="E1602" s="3">
        <v>1599</v>
      </c>
      <c r="F1602" s="3">
        <v>827.75199999999995</v>
      </c>
      <c r="G1602" s="3">
        <v>595.54</v>
      </c>
    </row>
    <row r="1603" spans="1:7" x14ac:dyDescent="0.3">
      <c r="A1603" s="3">
        <v>1600</v>
      </c>
      <c r="B1603" s="3">
        <v>975.39400000000001</v>
      </c>
      <c r="C1603" s="3">
        <v>697.06</v>
      </c>
      <c r="E1603" s="3">
        <v>1600</v>
      </c>
      <c r="F1603" s="3">
        <v>828.072</v>
      </c>
      <c r="G1603" s="3">
        <v>596.67999999999995</v>
      </c>
    </row>
    <row r="1604" spans="1:7" x14ac:dyDescent="0.3">
      <c r="A1604" s="3">
        <v>1601</v>
      </c>
      <c r="B1604" s="3">
        <v>975.70299999999997</v>
      </c>
      <c r="C1604" s="3">
        <v>697.88</v>
      </c>
      <c r="E1604" s="3">
        <v>1601</v>
      </c>
      <c r="F1604" s="3">
        <v>828.39300000000003</v>
      </c>
      <c r="G1604" s="3">
        <v>597.72</v>
      </c>
    </row>
    <row r="1605" spans="1:7" x14ac:dyDescent="0.3">
      <c r="A1605" s="3">
        <v>1602</v>
      </c>
      <c r="B1605" s="3">
        <v>976.01199999999994</v>
      </c>
      <c r="C1605" s="3">
        <v>699.22</v>
      </c>
      <c r="E1605" s="3">
        <v>1602</v>
      </c>
      <c r="F1605" s="3">
        <v>828.71299999999997</v>
      </c>
      <c r="G1605" s="3">
        <v>597.94000000000005</v>
      </c>
    </row>
    <row r="1606" spans="1:7" x14ac:dyDescent="0.3">
      <c r="A1606" s="3">
        <v>1603</v>
      </c>
      <c r="B1606" s="3">
        <v>976.32100000000003</v>
      </c>
      <c r="C1606" s="3">
        <v>699.98</v>
      </c>
      <c r="E1606" s="3">
        <v>1603</v>
      </c>
      <c r="F1606" s="3">
        <v>829.03399999999999</v>
      </c>
      <c r="G1606" s="3">
        <v>598.14</v>
      </c>
    </row>
    <row r="1607" spans="1:7" x14ac:dyDescent="0.3">
      <c r="A1607" s="3">
        <v>1604</v>
      </c>
      <c r="B1607" s="3">
        <v>976.63</v>
      </c>
      <c r="C1607" s="3">
        <v>700.54</v>
      </c>
      <c r="E1607" s="3">
        <v>1604</v>
      </c>
      <c r="F1607" s="3">
        <v>829.35400000000004</v>
      </c>
      <c r="G1607" s="3">
        <v>598.16</v>
      </c>
    </row>
    <row r="1608" spans="1:7" x14ac:dyDescent="0.3">
      <c r="A1608" s="3">
        <v>1605</v>
      </c>
      <c r="B1608" s="3">
        <v>976.93799999999999</v>
      </c>
      <c r="C1608" s="3">
        <v>701.18</v>
      </c>
      <c r="E1608" s="3">
        <v>1605</v>
      </c>
      <c r="F1608" s="3">
        <v>829.67399999999998</v>
      </c>
      <c r="G1608" s="3">
        <v>598.22</v>
      </c>
    </row>
    <row r="1609" spans="1:7" x14ac:dyDescent="0.3">
      <c r="A1609" s="3">
        <v>1606</v>
      </c>
      <c r="B1609" s="3">
        <v>977.24699999999996</v>
      </c>
      <c r="C1609" s="3">
        <v>701.38</v>
      </c>
      <c r="E1609" s="3">
        <v>1606</v>
      </c>
      <c r="F1609" s="3">
        <v>829.99300000000005</v>
      </c>
      <c r="G1609" s="3">
        <v>598.28</v>
      </c>
    </row>
    <row r="1610" spans="1:7" x14ac:dyDescent="0.3">
      <c r="A1610" s="3">
        <v>1607</v>
      </c>
      <c r="B1610" s="3">
        <v>977.55499999999995</v>
      </c>
      <c r="C1610" s="3">
        <v>701.28</v>
      </c>
      <c r="E1610" s="3">
        <v>1607</v>
      </c>
      <c r="F1610" s="3">
        <v>830.31299999999999</v>
      </c>
      <c r="G1610" s="3">
        <v>598.9</v>
      </c>
    </row>
    <row r="1611" spans="1:7" x14ac:dyDescent="0.3">
      <c r="A1611" s="3">
        <v>1608</v>
      </c>
      <c r="B1611" s="3">
        <v>977.86300000000006</v>
      </c>
      <c r="C1611" s="3">
        <v>701.4</v>
      </c>
      <c r="E1611" s="3">
        <v>1608</v>
      </c>
      <c r="F1611" s="3">
        <v>830.63300000000004</v>
      </c>
      <c r="G1611" s="3">
        <v>599.36</v>
      </c>
    </row>
    <row r="1612" spans="1:7" x14ac:dyDescent="0.3">
      <c r="A1612" s="3">
        <v>1609</v>
      </c>
      <c r="B1612" s="3">
        <v>978.17200000000003</v>
      </c>
      <c r="C1612" s="3">
        <v>701.58</v>
      </c>
      <c r="E1612" s="3">
        <v>1609</v>
      </c>
      <c r="F1612" s="3">
        <v>830.952</v>
      </c>
      <c r="G1612" s="3">
        <v>599.5</v>
      </c>
    </row>
    <row r="1613" spans="1:7" x14ac:dyDescent="0.3">
      <c r="A1613" s="3">
        <v>1610</v>
      </c>
      <c r="B1613" s="3">
        <v>978.48</v>
      </c>
      <c r="C1613" s="3">
        <v>701.36</v>
      </c>
      <c r="E1613" s="3">
        <v>1610</v>
      </c>
      <c r="F1613" s="3">
        <v>831.27099999999996</v>
      </c>
      <c r="G1613" s="3">
        <v>599.02</v>
      </c>
    </row>
    <row r="1614" spans="1:7" x14ac:dyDescent="0.3">
      <c r="A1614" s="3">
        <v>1611</v>
      </c>
      <c r="B1614" s="3">
        <v>978.78700000000003</v>
      </c>
      <c r="C1614" s="3">
        <v>701.6</v>
      </c>
      <c r="E1614" s="3">
        <v>1611</v>
      </c>
      <c r="F1614" s="3">
        <v>831.59</v>
      </c>
      <c r="G1614" s="3">
        <v>598.67999999999995</v>
      </c>
    </row>
    <row r="1615" spans="1:7" x14ac:dyDescent="0.3">
      <c r="A1615" s="3">
        <v>1612</v>
      </c>
      <c r="B1615" s="3">
        <v>979.09500000000003</v>
      </c>
      <c r="C1615" s="3">
        <v>702.58</v>
      </c>
      <c r="E1615" s="3">
        <v>1612</v>
      </c>
      <c r="F1615" s="3">
        <v>831.90899999999999</v>
      </c>
      <c r="G1615" s="3">
        <v>598.4</v>
      </c>
    </row>
    <row r="1616" spans="1:7" x14ac:dyDescent="0.3">
      <c r="A1616" s="3">
        <v>1613</v>
      </c>
      <c r="B1616" s="3">
        <v>979.40300000000002</v>
      </c>
      <c r="C1616" s="3">
        <v>703.02</v>
      </c>
      <c r="E1616" s="3">
        <v>1613</v>
      </c>
      <c r="F1616" s="3">
        <v>832.22799999999995</v>
      </c>
      <c r="G1616" s="3">
        <v>597.91999999999996</v>
      </c>
    </row>
    <row r="1617" spans="1:7" x14ac:dyDescent="0.3">
      <c r="A1617" s="3">
        <v>1614</v>
      </c>
      <c r="B1617" s="3">
        <v>979.71</v>
      </c>
      <c r="C1617" s="3">
        <v>703.24</v>
      </c>
      <c r="E1617" s="3">
        <v>1614</v>
      </c>
      <c r="F1617" s="3">
        <v>832.54600000000005</v>
      </c>
      <c r="G1617" s="3">
        <v>597.26</v>
      </c>
    </row>
    <row r="1618" spans="1:7" x14ac:dyDescent="0.3">
      <c r="A1618" s="3">
        <v>1615</v>
      </c>
      <c r="B1618" s="3">
        <v>980.01800000000003</v>
      </c>
      <c r="C1618" s="3">
        <v>703.5</v>
      </c>
      <c r="E1618" s="3">
        <v>1615</v>
      </c>
      <c r="F1618" s="3">
        <v>832.86500000000001</v>
      </c>
      <c r="G1618" s="3">
        <v>596.72</v>
      </c>
    </row>
    <row r="1619" spans="1:7" x14ac:dyDescent="0.3">
      <c r="A1619" s="3">
        <v>1616</v>
      </c>
      <c r="B1619" s="3">
        <v>980.32500000000005</v>
      </c>
      <c r="C1619" s="3">
        <v>702.98</v>
      </c>
      <c r="E1619" s="3">
        <v>1616</v>
      </c>
      <c r="F1619" s="3">
        <v>833.18299999999999</v>
      </c>
      <c r="G1619" s="3">
        <v>596.04</v>
      </c>
    </row>
    <row r="1620" spans="1:7" x14ac:dyDescent="0.3">
      <c r="A1620" s="3">
        <v>1617</v>
      </c>
      <c r="B1620" s="3">
        <v>980.63199999999995</v>
      </c>
      <c r="C1620" s="3">
        <v>702.04</v>
      </c>
      <c r="E1620" s="3">
        <v>1617</v>
      </c>
      <c r="F1620" s="3">
        <v>833.50099999999998</v>
      </c>
      <c r="G1620" s="3">
        <v>595.55999999999995</v>
      </c>
    </row>
    <row r="1621" spans="1:7" x14ac:dyDescent="0.3">
      <c r="A1621" s="3">
        <v>1618</v>
      </c>
      <c r="B1621" s="3">
        <v>980.93899999999996</v>
      </c>
      <c r="C1621" s="3">
        <v>701.36</v>
      </c>
      <c r="E1621" s="3">
        <v>1618</v>
      </c>
      <c r="F1621" s="3">
        <v>833.81899999999996</v>
      </c>
      <c r="G1621" s="3">
        <v>595.17999999999995</v>
      </c>
    </row>
    <row r="1622" spans="1:7" x14ac:dyDescent="0.3">
      <c r="A1622" s="3">
        <v>1619</v>
      </c>
      <c r="B1622" s="3">
        <v>981.24599999999998</v>
      </c>
      <c r="C1622" s="3">
        <v>700.74</v>
      </c>
      <c r="E1622" s="3">
        <v>1619</v>
      </c>
      <c r="F1622" s="3">
        <v>834.13699999999994</v>
      </c>
      <c r="G1622" s="3">
        <v>595.05999999999995</v>
      </c>
    </row>
    <row r="1623" spans="1:7" x14ac:dyDescent="0.3">
      <c r="A1623" s="3">
        <v>1620</v>
      </c>
      <c r="B1623" s="3">
        <v>981.553</v>
      </c>
      <c r="C1623" s="3">
        <v>700.4</v>
      </c>
      <c r="E1623" s="3">
        <v>1620</v>
      </c>
      <c r="F1623" s="3">
        <v>834.45500000000004</v>
      </c>
      <c r="G1623" s="3">
        <v>595.12</v>
      </c>
    </row>
    <row r="1624" spans="1:7" x14ac:dyDescent="0.3">
      <c r="A1624" s="3">
        <v>1621</v>
      </c>
      <c r="B1624" s="3">
        <v>981.86</v>
      </c>
      <c r="C1624" s="3">
        <v>700.84</v>
      </c>
      <c r="E1624" s="3">
        <v>1621</v>
      </c>
      <c r="F1624" s="3">
        <v>834.77200000000005</v>
      </c>
      <c r="G1624" s="3">
        <v>595.16</v>
      </c>
    </row>
    <row r="1625" spans="1:7" x14ac:dyDescent="0.3">
      <c r="A1625" s="3">
        <v>1622</v>
      </c>
      <c r="B1625" s="3">
        <v>982.16600000000005</v>
      </c>
      <c r="C1625" s="3">
        <v>701.68</v>
      </c>
      <c r="E1625" s="3">
        <v>1622</v>
      </c>
      <c r="F1625" s="3">
        <v>835.08900000000006</v>
      </c>
      <c r="G1625" s="3">
        <v>594.94000000000005</v>
      </c>
    </row>
    <row r="1626" spans="1:7" x14ac:dyDescent="0.3">
      <c r="A1626" s="3">
        <v>1623</v>
      </c>
      <c r="B1626" s="3">
        <v>982.47299999999996</v>
      </c>
      <c r="C1626" s="3">
        <v>702.7</v>
      </c>
      <c r="E1626" s="3">
        <v>1623</v>
      </c>
      <c r="F1626" s="3">
        <v>835.40700000000004</v>
      </c>
      <c r="G1626" s="3">
        <v>595.02</v>
      </c>
    </row>
    <row r="1627" spans="1:7" x14ac:dyDescent="0.3">
      <c r="A1627" s="3">
        <v>1624</v>
      </c>
      <c r="B1627" s="3">
        <v>982.779</v>
      </c>
      <c r="C1627" s="3">
        <v>703.1</v>
      </c>
      <c r="E1627" s="3">
        <v>1624</v>
      </c>
      <c r="F1627" s="3">
        <v>835.72400000000005</v>
      </c>
      <c r="G1627" s="3">
        <v>595.98</v>
      </c>
    </row>
    <row r="1628" spans="1:7" x14ac:dyDescent="0.3">
      <c r="A1628" s="3">
        <v>1625</v>
      </c>
      <c r="B1628" s="3">
        <v>983.08500000000004</v>
      </c>
      <c r="C1628" s="3">
        <v>702.94</v>
      </c>
      <c r="E1628" s="3">
        <v>1625</v>
      </c>
      <c r="F1628" s="3">
        <v>836.04</v>
      </c>
      <c r="G1628" s="3">
        <v>597.05999999999995</v>
      </c>
    </row>
    <row r="1629" spans="1:7" x14ac:dyDescent="0.3">
      <c r="A1629" s="3">
        <v>1626</v>
      </c>
      <c r="B1629" s="3">
        <v>983.39099999999996</v>
      </c>
      <c r="C1629" s="3">
        <v>702.5</v>
      </c>
      <c r="E1629" s="3">
        <v>1626</v>
      </c>
      <c r="F1629" s="3">
        <v>836.35699999999997</v>
      </c>
      <c r="G1629" s="3">
        <v>597.9</v>
      </c>
    </row>
    <row r="1630" spans="1:7" x14ac:dyDescent="0.3">
      <c r="A1630" s="3">
        <v>1627</v>
      </c>
      <c r="B1630" s="3">
        <v>983.697</v>
      </c>
      <c r="C1630" s="3">
        <v>701.36</v>
      </c>
      <c r="E1630" s="3">
        <v>1627</v>
      </c>
      <c r="F1630" s="3">
        <v>836.67399999999998</v>
      </c>
      <c r="G1630" s="3">
        <v>598.9</v>
      </c>
    </row>
    <row r="1631" spans="1:7" x14ac:dyDescent="0.3">
      <c r="A1631" s="3">
        <v>1628</v>
      </c>
      <c r="B1631" s="3">
        <v>984.00300000000004</v>
      </c>
      <c r="C1631" s="3">
        <v>700.12</v>
      </c>
      <c r="E1631" s="3">
        <v>1628</v>
      </c>
      <c r="F1631" s="3">
        <v>836.99</v>
      </c>
      <c r="G1631" s="3">
        <v>599.64</v>
      </c>
    </row>
    <row r="1632" spans="1:7" x14ac:dyDescent="0.3">
      <c r="A1632" s="3">
        <v>1629</v>
      </c>
      <c r="B1632" s="3">
        <v>984.30899999999997</v>
      </c>
      <c r="C1632" s="3">
        <v>699.5</v>
      </c>
      <c r="E1632" s="3">
        <v>1629</v>
      </c>
      <c r="F1632" s="3">
        <v>837.30600000000004</v>
      </c>
      <c r="G1632" s="3">
        <v>598.91999999999996</v>
      </c>
    </row>
    <row r="1633" spans="1:7" x14ac:dyDescent="0.3">
      <c r="A1633" s="3">
        <v>1630</v>
      </c>
      <c r="B1633" s="3">
        <v>984.61400000000003</v>
      </c>
      <c r="C1633" s="3">
        <v>699.36</v>
      </c>
      <c r="E1633" s="3">
        <v>1630</v>
      </c>
      <c r="F1633" s="3">
        <v>837.62300000000005</v>
      </c>
      <c r="G1633" s="3">
        <v>597.5</v>
      </c>
    </row>
    <row r="1634" spans="1:7" x14ac:dyDescent="0.3">
      <c r="A1634" s="3">
        <v>1631</v>
      </c>
      <c r="B1634" s="3">
        <v>984.92</v>
      </c>
      <c r="C1634" s="3">
        <v>699.46</v>
      </c>
      <c r="E1634" s="3">
        <v>1631</v>
      </c>
      <c r="F1634" s="3">
        <v>837.93899999999996</v>
      </c>
      <c r="G1634" s="3">
        <v>596</v>
      </c>
    </row>
    <row r="1635" spans="1:7" x14ac:dyDescent="0.3">
      <c r="A1635" s="3">
        <v>1632</v>
      </c>
      <c r="B1635" s="3">
        <v>985.22500000000002</v>
      </c>
      <c r="C1635" s="3">
        <v>699.8</v>
      </c>
      <c r="E1635" s="3">
        <v>1632</v>
      </c>
      <c r="F1635" s="3">
        <v>838.25400000000002</v>
      </c>
      <c r="G1635" s="3">
        <v>594.96</v>
      </c>
    </row>
    <row r="1636" spans="1:7" x14ac:dyDescent="0.3">
      <c r="A1636" s="3">
        <v>1633</v>
      </c>
      <c r="B1636" s="3">
        <v>985.53</v>
      </c>
      <c r="C1636" s="3">
        <v>700.12</v>
      </c>
      <c r="E1636" s="3">
        <v>1633</v>
      </c>
      <c r="F1636" s="3">
        <v>838.57</v>
      </c>
      <c r="G1636" s="3">
        <v>594.82000000000005</v>
      </c>
    </row>
    <row r="1637" spans="1:7" x14ac:dyDescent="0.3">
      <c r="A1637" s="3">
        <v>1634</v>
      </c>
      <c r="B1637" s="3">
        <v>985.83500000000004</v>
      </c>
      <c r="C1637" s="3">
        <v>700.6</v>
      </c>
      <c r="E1637" s="3">
        <v>1634</v>
      </c>
      <c r="F1637" s="3">
        <v>838.88599999999997</v>
      </c>
      <c r="G1637" s="3">
        <v>595.62</v>
      </c>
    </row>
    <row r="1638" spans="1:7" x14ac:dyDescent="0.3">
      <c r="A1638" s="3">
        <v>1635</v>
      </c>
      <c r="B1638" s="3">
        <v>986.14</v>
      </c>
      <c r="C1638" s="3">
        <v>701.18</v>
      </c>
      <c r="E1638" s="3">
        <v>1635</v>
      </c>
      <c r="F1638" s="3">
        <v>839.20100000000002</v>
      </c>
      <c r="G1638" s="3">
        <v>596.48</v>
      </c>
    </row>
    <row r="1639" spans="1:7" x14ac:dyDescent="0.3">
      <c r="A1639" s="3">
        <v>1636</v>
      </c>
      <c r="B1639" s="3">
        <v>986.44500000000005</v>
      </c>
      <c r="C1639" s="3">
        <v>701.16</v>
      </c>
      <c r="E1639" s="3">
        <v>1636</v>
      </c>
      <c r="F1639" s="3">
        <v>839.51599999999996</v>
      </c>
      <c r="G1639" s="3">
        <v>597.28</v>
      </c>
    </row>
    <row r="1640" spans="1:7" x14ac:dyDescent="0.3">
      <c r="A1640" s="3">
        <v>1637</v>
      </c>
      <c r="B1640" s="3">
        <v>986.75</v>
      </c>
      <c r="C1640" s="3">
        <v>700.96</v>
      </c>
      <c r="E1640" s="3">
        <v>1637</v>
      </c>
      <c r="F1640" s="3">
        <v>839.83100000000002</v>
      </c>
      <c r="G1640" s="3">
        <v>597.4</v>
      </c>
    </row>
    <row r="1641" spans="1:7" x14ac:dyDescent="0.3">
      <c r="A1641" s="3">
        <v>1638</v>
      </c>
      <c r="B1641" s="3">
        <v>987.05399999999997</v>
      </c>
      <c r="C1641" s="3">
        <v>701.06</v>
      </c>
      <c r="E1641" s="3">
        <v>1638</v>
      </c>
      <c r="F1641" s="3">
        <v>840.14599999999996</v>
      </c>
      <c r="G1641" s="3">
        <v>596.02</v>
      </c>
    </row>
    <row r="1642" spans="1:7" x14ac:dyDescent="0.3">
      <c r="A1642" s="3">
        <v>1639</v>
      </c>
      <c r="B1642" s="3">
        <v>987.35900000000004</v>
      </c>
      <c r="C1642" s="3">
        <v>701.14</v>
      </c>
      <c r="E1642" s="3">
        <v>1639</v>
      </c>
      <c r="F1642" s="3">
        <v>840.46100000000001</v>
      </c>
      <c r="G1642" s="3">
        <v>594.55999999999995</v>
      </c>
    </row>
    <row r="1643" spans="1:7" x14ac:dyDescent="0.3">
      <c r="A1643" s="3">
        <v>1640</v>
      </c>
      <c r="B1643" s="3">
        <v>987.66300000000001</v>
      </c>
      <c r="C1643" s="3">
        <v>701</v>
      </c>
      <c r="E1643" s="3">
        <v>1640</v>
      </c>
      <c r="F1643" s="3">
        <v>840.77499999999998</v>
      </c>
      <c r="G1643" s="3">
        <v>594.28</v>
      </c>
    </row>
    <row r="1644" spans="1:7" x14ac:dyDescent="0.3">
      <c r="A1644" s="3">
        <v>1641</v>
      </c>
      <c r="B1644" s="3">
        <v>987.96699999999998</v>
      </c>
      <c r="C1644" s="3">
        <v>701.08</v>
      </c>
      <c r="E1644" s="3">
        <v>1641</v>
      </c>
      <c r="F1644" s="3">
        <v>841.09</v>
      </c>
      <c r="G1644" s="3">
        <v>594.91999999999996</v>
      </c>
    </row>
    <row r="1645" spans="1:7" x14ac:dyDescent="0.3">
      <c r="A1645" s="3">
        <v>1642</v>
      </c>
      <c r="B1645" s="3">
        <v>988.27099999999996</v>
      </c>
      <c r="C1645" s="3">
        <v>701.64</v>
      </c>
      <c r="E1645" s="3">
        <v>1642</v>
      </c>
      <c r="F1645" s="3">
        <v>841.404</v>
      </c>
      <c r="G1645" s="3">
        <v>595.82000000000005</v>
      </c>
    </row>
    <row r="1646" spans="1:7" x14ac:dyDescent="0.3">
      <c r="A1646" s="3">
        <v>1643</v>
      </c>
      <c r="B1646" s="3">
        <v>988.57500000000005</v>
      </c>
      <c r="C1646" s="3">
        <v>702.02</v>
      </c>
      <c r="E1646" s="3">
        <v>1643</v>
      </c>
      <c r="F1646" s="3">
        <v>841.71799999999996</v>
      </c>
      <c r="G1646" s="3">
        <v>597.44000000000005</v>
      </c>
    </row>
    <row r="1647" spans="1:7" x14ac:dyDescent="0.3">
      <c r="A1647" s="3">
        <v>1644</v>
      </c>
      <c r="B1647" s="3">
        <v>988.87900000000002</v>
      </c>
      <c r="C1647" s="3">
        <v>702</v>
      </c>
      <c r="E1647" s="3">
        <v>1644</v>
      </c>
      <c r="F1647" s="3">
        <v>842.03200000000004</v>
      </c>
      <c r="G1647" s="3">
        <v>598.88</v>
      </c>
    </row>
    <row r="1648" spans="1:7" x14ac:dyDescent="0.3">
      <c r="A1648" s="3">
        <v>1645</v>
      </c>
      <c r="B1648" s="3">
        <v>989.18299999999999</v>
      </c>
      <c r="C1648" s="3">
        <v>701.9</v>
      </c>
      <c r="E1648" s="3">
        <v>1645</v>
      </c>
      <c r="F1648" s="3">
        <v>842.346</v>
      </c>
      <c r="G1648" s="3">
        <v>599.76</v>
      </c>
    </row>
    <row r="1649" spans="1:7" x14ac:dyDescent="0.3">
      <c r="A1649" s="3">
        <v>1646</v>
      </c>
      <c r="B1649" s="3">
        <v>989.48699999999997</v>
      </c>
      <c r="C1649" s="3">
        <v>702.02</v>
      </c>
      <c r="E1649" s="3">
        <v>1646</v>
      </c>
      <c r="F1649" s="3">
        <v>842.65899999999999</v>
      </c>
      <c r="G1649" s="3">
        <v>600.17999999999995</v>
      </c>
    </row>
    <row r="1650" spans="1:7" x14ac:dyDescent="0.3">
      <c r="A1650" s="3">
        <v>1647</v>
      </c>
      <c r="B1650" s="3">
        <v>989.79</v>
      </c>
      <c r="C1650" s="3">
        <v>701.84</v>
      </c>
      <c r="E1650" s="3">
        <v>1647</v>
      </c>
      <c r="F1650" s="3">
        <v>842.97299999999996</v>
      </c>
      <c r="G1650" s="3">
        <v>600.16</v>
      </c>
    </row>
    <row r="1651" spans="1:7" x14ac:dyDescent="0.3">
      <c r="A1651" s="3">
        <v>1648</v>
      </c>
      <c r="B1651" s="3">
        <v>990.09299999999996</v>
      </c>
      <c r="C1651" s="3">
        <v>701</v>
      </c>
      <c r="E1651" s="3">
        <v>1648</v>
      </c>
      <c r="F1651" s="3">
        <v>843.28599999999994</v>
      </c>
      <c r="G1651" s="3">
        <v>600.22</v>
      </c>
    </row>
    <row r="1652" spans="1:7" x14ac:dyDescent="0.3">
      <c r="A1652" s="3">
        <v>1649</v>
      </c>
      <c r="B1652" s="3">
        <v>990.39700000000005</v>
      </c>
      <c r="C1652" s="3">
        <v>699.98</v>
      </c>
      <c r="E1652" s="3">
        <v>1649</v>
      </c>
      <c r="F1652" s="3">
        <v>843.59900000000005</v>
      </c>
      <c r="G1652" s="3">
        <v>600.04</v>
      </c>
    </row>
    <row r="1653" spans="1:7" x14ac:dyDescent="0.3">
      <c r="A1653" s="3">
        <v>1650</v>
      </c>
      <c r="B1653" s="3">
        <v>990.7</v>
      </c>
      <c r="C1653" s="3">
        <v>699.34</v>
      </c>
      <c r="E1653" s="3">
        <v>1650</v>
      </c>
      <c r="F1653" s="3">
        <v>843.91200000000003</v>
      </c>
      <c r="G1653" s="3">
        <v>598.88</v>
      </c>
    </row>
    <row r="1654" spans="1:7" x14ac:dyDescent="0.3">
      <c r="A1654" s="3">
        <v>1651</v>
      </c>
      <c r="B1654" s="3">
        <v>991.00300000000004</v>
      </c>
      <c r="C1654" s="3">
        <v>699</v>
      </c>
      <c r="E1654" s="3">
        <v>1651</v>
      </c>
      <c r="F1654" s="3">
        <v>844.22500000000002</v>
      </c>
      <c r="G1654" s="3">
        <v>597.62</v>
      </c>
    </row>
    <row r="1655" spans="1:7" x14ac:dyDescent="0.3">
      <c r="A1655" s="3">
        <v>1652</v>
      </c>
      <c r="B1655" s="3">
        <v>991.30600000000004</v>
      </c>
      <c r="C1655" s="3">
        <v>698.38</v>
      </c>
      <c r="E1655" s="3">
        <v>1652</v>
      </c>
      <c r="F1655" s="3">
        <v>844.53800000000001</v>
      </c>
      <c r="G1655" s="3">
        <v>596.82000000000005</v>
      </c>
    </row>
    <row r="1656" spans="1:7" x14ac:dyDescent="0.3">
      <c r="A1656" s="3">
        <v>1653</v>
      </c>
      <c r="B1656" s="3">
        <v>991.60799999999995</v>
      </c>
      <c r="C1656" s="3">
        <v>698.28</v>
      </c>
      <c r="E1656" s="3">
        <v>1653</v>
      </c>
      <c r="F1656" s="3">
        <v>844.851</v>
      </c>
      <c r="G1656" s="3">
        <v>595.04</v>
      </c>
    </row>
    <row r="1657" spans="1:7" x14ac:dyDescent="0.3">
      <c r="A1657" s="3">
        <v>1654</v>
      </c>
      <c r="B1657" s="3">
        <v>991.91099999999994</v>
      </c>
      <c r="C1657" s="3">
        <v>698.62</v>
      </c>
      <c r="E1657" s="3">
        <v>1654</v>
      </c>
      <c r="F1657" s="3">
        <v>845.16300000000001</v>
      </c>
      <c r="G1657" s="3">
        <v>593.02</v>
      </c>
    </row>
    <row r="1658" spans="1:7" x14ac:dyDescent="0.3">
      <c r="A1658" s="3">
        <v>1655</v>
      </c>
      <c r="B1658" s="3">
        <v>992.21299999999997</v>
      </c>
      <c r="C1658" s="3">
        <v>698.74</v>
      </c>
      <c r="E1658" s="3">
        <v>1655</v>
      </c>
      <c r="F1658" s="3">
        <v>845.47500000000002</v>
      </c>
      <c r="G1658" s="3">
        <v>592.36</v>
      </c>
    </row>
    <row r="1659" spans="1:7" x14ac:dyDescent="0.3">
      <c r="A1659" s="3">
        <v>1656</v>
      </c>
      <c r="B1659" s="3">
        <v>992.51599999999996</v>
      </c>
      <c r="C1659" s="3">
        <v>698.68</v>
      </c>
      <c r="E1659" s="3">
        <v>1656</v>
      </c>
      <c r="F1659" s="3">
        <v>845.78700000000003</v>
      </c>
      <c r="G1659" s="3">
        <v>592.66</v>
      </c>
    </row>
    <row r="1660" spans="1:7" x14ac:dyDescent="0.3">
      <c r="A1660" s="3">
        <v>1657</v>
      </c>
      <c r="B1660" s="3">
        <v>992.81799999999998</v>
      </c>
      <c r="C1660" s="3">
        <v>698.88</v>
      </c>
      <c r="E1660" s="3">
        <v>1657</v>
      </c>
      <c r="F1660" s="3">
        <v>846.09900000000005</v>
      </c>
      <c r="G1660" s="3">
        <v>592.64</v>
      </c>
    </row>
    <row r="1661" spans="1:7" x14ac:dyDescent="0.3">
      <c r="A1661" s="3">
        <v>1658</v>
      </c>
      <c r="B1661" s="3">
        <v>993.12</v>
      </c>
      <c r="C1661" s="3">
        <v>698.68</v>
      </c>
      <c r="E1661" s="3">
        <v>1658</v>
      </c>
      <c r="F1661" s="3">
        <v>846.41099999999994</v>
      </c>
      <c r="G1661" s="3">
        <v>593.32000000000005</v>
      </c>
    </row>
    <row r="1662" spans="1:7" x14ac:dyDescent="0.3">
      <c r="A1662" s="3">
        <v>1659</v>
      </c>
      <c r="B1662" s="3">
        <v>993.42200000000003</v>
      </c>
      <c r="C1662" s="3">
        <v>698.26</v>
      </c>
      <c r="E1662" s="3">
        <v>1659</v>
      </c>
      <c r="F1662" s="3">
        <v>846.72299999999996</v>
      </c>
      <c r="G1662" s="3">
        <v>593.88</v>
      </c>
    </row>
    <row r="1663" spans="1:7" x14ac:dyDescent="0.3">
      <c r="A1663" s="3">
        <v>1660</v>
      </c>
      <c r="B1663" s="3">
        <v>993.72400000000005</v>
      </c>
      <c r="C1663" s="3">
        <v>697.94</v>
      </c>
      <c r="E1663" s="3">
        <v>1660</v>
      </c>
      <c r="F1663" s="3">
        <v>847.03399999999999</v>
      </c>
      <c r="G1663" s="3">
        <v>593.9</v>
      </c>
    </row>
    <row r="1664" spans="1:7" x14ac:dyDescent="0.3">
      <c r="A1664" s="3">
        <v>1661</v>
      </c>
      <c r="B1664" s="3">
        <v>994.02599999999995</v>
      </c>
      <c r="C1664" s="3">
        <v>697.9</v>
      </c>
      <c r="E1664" s="3">
        <v>1661</v>
      </c>
      <c r="F1664" s="3">
        <v>847.34500000000003</v>
      </c>
      <c r="G1664" s="3">
        <v>593.44000000000005</v>
      </c>
    </row>
    <row r="1665" spans="1:7" x14ac:dyDescent="0.3">
      <c r="A1665" s="3">
        <v>1662</v>
      </c>
      <c r="B1665" s="3">
        <v>994.327</v>
      </c>
      <c r="C1665" s="3">
        <v>698</v>
      </c>
      <c r="E1665" s="3">
        <v>1662</v>
      </c>
      <c r="F1665" s="3">
        <v>847.65700000000004</v>
      </c>
      <c r="G1665" s="3">
        <v>592.96</v>
      </c>
    </row>
    <row r="1666" spans="1:7" x14ac:dyDescent="0.3">
      <c r="A1666" s="3">
        <v>1663</v>
      </c>
      <c r="B1666" s="3">
        <v>994.62900000000002</v>
      </c>
      <c r="C1666" s="3">
        <v>698.48</v>
      </c>
      <c r="E1666" s="3">
        <v>1663</v>
      </c>
      <c r="F1666" s="3">
        <v>847.96799999999996</v>
      </c>
      <c r="G1666" s="3">
        <v>592.67999999999995</v>
      </c>
    </row>
    <row r="1667" spans="1:7" x14ac:dyDescent="0.3">
      <c r="A1667" s="3">
        <v>1664</v>
      </c>
      <c r="B1667" s="3">
        <v>994.93</v>
      </c>
      <c r="C1667" s="3">
        <v>698.92</v>
      </c>
      <c r="E1667" s="3">
        <v>1664</v>
      </c>
      <c r="F1667" s="3">
        <v>848.27800000000002</v>
      </c>
      <c r="G1667" s="3">
        <v>593.22</v>
      </c>
    </row>
    <row r="1668" spans="1:7" x14ac:dyDescent="0.3">
      <c r="A1668" s="3">
        <v>1665</v>
      </c>
      <c r="B1668" s="3">
        <v>995.23199999999997</v>
      </c>
      <c r="C1668" s="3">
        <v>698.92</v>
      </c>
      <c r="E1668" s="3">
        <v>1665</v>
      </c>
      <c r="F1668" s="3">
        <v>848.58900000000006</v>
      </c>
      <c r="G1668" s="3">
        <v>594.17999999999995</v>
      </c>
    </row>
    <row r="1669" spans="1:7" x14ac:dyDescent="0.3">
      <c r="A1669" s="3">
        <v>1666</v>
      </c>
      <c r="B1669" s="3">
        <v>995.53300000000002</v>
      </c>
      <c r="C1669" s="3">
        <v>698.44</v>
      </c>
      <c r="E1669" s="3">
        <v>1666</v>
      </c>
      <c r="F1669" s="3">
        <v>848.9</v>
      </c>
      <c r="G1669" s="3">
        <v>595.1</v>
      </c>
    </row>
    <row r="1670" spans="1:7" x14ac:dyDescent="0.3">
      <c r="A1670" s="3">
        <v>1667</v>
      </c>
      <c r="B1670" s="3">
        <v>995.83399999999995</v>
      </c>
      <c r="C1670" s="3">
        <v>697.96</v>
      </c>
      <c r="E1670" s="3">
        <v>1667</v>
      </c>
      <c r="F1670" s="3">
        <v>849.21</v>
      </c>
      <c r="G1670" s="3">
        <v>595.94000000000005</v>
      </c>
    </row>
    <row r="1671" spans="1:7" x14ac:dyDescent="0.3">
      <c r="A1671" s="3">
        <v>1668</v>
      </c>
      <c r="B1671" s="3">
        <v>996.13499999999999</v>
      </c>
      <c r="C1671" s="3">
        <v>697.92</v>
      </c>
      <c r="E1671" s="3">
        <v>1668</v>
      </c>
      <c r="F1671" s="3">
        <v>849.52</v>
      </c>
      <c r="G1671" s="3">
        <v>596.66</v>
      </c>
    </row>
    <row r="1672" spans="1:7" x14ac:dyDescent="0.3">
      <c r="A1672" s="3">
        <v>1669</v>
      </c>
      <c r="B1672" s="3">
        <v>996.43499999999995</v>
      </c>
      <c r="C1672" s="3">
        <v>698.02</v>
      </c>
      <c r="E1672" s="3">
        <v>1669</v>
      </c>
      <c r="F1672" s="3">
        <v>849.83</v>
      </c>
      <c r="G1672" s="3">
        <v>597.1</v>
      </c>
    </row>
    <row r="1673" spans="1:7" x14ac:dyDescent="0.3">
      <c r="A1673" s="3">
        <v>1670</v>
      </c>
      <c r="B1673" s="3">
        <v>996.73599999999999</v>
      </c>
      <c r="C1673" s="3">
        <v>698.58</v>
      </c>
      <c r="E1673" s="3">
        <v>1670</v>
      </c>
      <c r="F1673" s="3">
        <v>850.14</v>
      </c>
      <c r="G1673" s="3">
        <v>597.12</v>
      </c>
    </row>
    <row r="1674" spans="1:7" x14ac:dyDescent="0.3">
      <c r="A1674" s="3">
        <v>1671</v>
      </c>
      <c r="B1674" s="3">
        <v>997.03599999999994</v>
      </c>
      <c r="C1674" s="3">
        <v>699.72</v>
      </c>
      <c r="E1674" s="3">
        <v>1671</v>
      </c>
      <c r="F1674" s="3">
        <v>850.45</v>
      </c>
      <c r="G1674" s="3">
        <v>596.91999999999996</v>
      </c>
    </row>
    <row r="1675" spans="1:7" x14ac:dyDescent="0.3">
      <c r="A1675" s="3">
        <v>1672</v>
      </c>
      <c r="B1675" s="3">
        <v>997.33699999999999</v>
      </c>
      <c r="C1675" s="3">
        <v>700.82</v>
      </c>
      <c r="E1675" s="3">
        <v>1672</v>
      </c>
      <c r="F1675" s="3">
        <v>850.75900000000001</v>
      </c>
      <c r="G1675" s="3">
        <v>596.78</v>
      </c>
    </row>
    <row r="1676" spans="1:7" x14ac:dyDescent="0.3">
      <c r="A1676" s="3">
        <v>1673</v>
      </c>
      <c r="B1676" s="3">
        <v>997.63699999999994</v>
      </c>
      <c r="C1676" s="3">
        <v>701.66</v>
      </c>
      <c r="E1676" s="3">
        <v>1673</v>
      </c>
      <c r="F1676" s="3">
        <v>851.06899999999996</v>
      </c>
      <c r="G1676" s="3">
        <v>596.44000000000005</v>
      </c>
    </row>
    <row r="1677" spans="1:7" x14ac:dyDescent="0.3">
      <c r="A1677" s="3">
        <v>1674</v>
      </c>
      <c r="B1677" s="3">
        <v>997.93700000000001</v>
      </c>
      <c r="C1677" s="3">
        <v>702.3</v>
      </c>
      <c r="E1677" s="3">
        <v>1674</v>
      </c>
      <c r="F1677" s="3">
        <v>851.37800000000004</v>
      </c>
      <c r="G1677" s="3">
        <v>595.96</v>
      </c>
    </row>
    <row r="1678" spans="1:7" x14ac:dyDescent="0.3">
      <c r="A1678" s="3">
        <v>1675</v>
      </c>
      <c r="B1678" s="3">
        <v>998.23699999999997</v>
      </c>
      <c r="C1678" s="3">
        <v>702.4</v>
      </c>
      <c r="E1678" s="3">
        <v>1675</v>
      </c>
      <c r="F1678" s="3">
        <v>851.68700000000001</v>
      </c>
      <c r="G1678" s="3">
        <v>595.54</v>
      </c>
    </row>
    <row r="1679" spans="1:7" x14ac:dyDescent="0.3">
      <c r="A1679" s="3">
        <v>1676</v>
      </c>
      <c r="B1679" s="3">
        <v>998.53700000000003</v>
      </c>
      <c r="C1679" s="3">
        <v>702.44</v>
      </c>
      <c r="E1679" s="3">
        <v>1676</v>
      </c>
      <c r="F1679" s="3">
        <v>851.99599999999998</v>
      </c>
      <c r="G1679" s="3">
        <v>594.91999999999996</v>
      </c>
    </row>
    <row r="1680" spans="1:7" x14ac:dyDescent="0.3">
      <c r="A1680" s="3">
        <v>1677</v>
      </c>
      <c r="B1680" s="3">
        <v>998.83699999999999</v>
      </c>
      <c r="C1680" s="3">
        <v>702.28</v>
      </c>
      <c r="E1680" s="3">
        <v>1677</v>
      </c>
      <c r="F1680" s="3">
        <v>852.30499999999995</v>
      </c>
      <c r="G1680" s="3">
        <v>594.58000000000004</v>
      </c>
    </row>
    <row r="1681" spans="1:7" x14ac:dyDescent="0.3">
      <c r="A1681" s="3">
        <v>1678</v>
      </c>
      <c r="B1681" s="3">
        <v>999.13699999999994</v>
      </c>
      <c r="C1681" s="3">
        <v>701.64</v>
      </c>
      <c r="E1681" s="3">
        <v>1678</v>
      </c>
      <c r="F1681" s="3">
        <v>852.61400000000003</v>
      </c>
      <c r="G1681" s="3">
        <v>594.86</v>
      </c>
    </row>
    <row r="1682" spans="1:7" x14ac:dyDescent="0.3">
      <c r="A1682" s="3">
        <v>1679</v>
      </c>
      <c r="B1682" s="3">
        <v>999.43600000000004</v>
      </c>
      <c r="C1682" s="3">
        <v>700.88</v>
      </c>
      <c r="E1682" s="3">
        <v>1679</v>
      </c>
      <c r="F1682" s="3">
        <v>852.92200000000003</v>
      </c>
      <c r="G1682" s="3">
        <v>595.26</v>
      </c>
    </row>
    <row r="1683" spans="1:7" x14ac:dyDescent="0.3">
      <c r="A1683" s="3">
        <v>1680</v>
      </c>
      <c r="B1683" s="3">
        <v>999.73500000000001</v>
      </c>
      <c r="C1683" s="3">
        <v>700.3</v>
      </c>
      <c r="E1683" s="3">
        <v>1680</v>
      </c>
      <c r="F1683" s="3">
        <v>853.23</v>
      </c>
      <c r="G1683" s="3">
        <v>595.86</v>
      </c>
    </row>
    <row r="1684" spans="1:7" x14ac:dyDescent="0.3">
      <c r="A1684" s="3">
        <v>1681</v>
      </c>
      <c r="B1684" s="3">
        <v>1000.03</v>
      </c>
      <c r="C1684" s="3">
        <v>699.64</v>
      </c>
      <c r="E1684" s="3">
        <v>1681</v>
      </c>
      <c r="F1684" s="3">
        <v>853.53899999999999</v>
      </c>
      <c r="G1684" s="3">
        <v>596.48</v>
      </c>
    </row>
    <row r="1685" spans="1:7" x14ac:dyDescent="0.3">
      <c r="A1685" s="3">
        <v>1682</v>
      </c>
      <c r="B1685" s="3">
        <v>1000.33</v>
      </c>
      <c r="C1685" s="3">
        <v>699.74</v>
      </c>
      <c r="E1685" s="3">
        <v>1682</v>
      </c>
      <c r="F1685" s="3">
        <v>853.84699999999998</v>
      </c>
      <c r="G1685" s="3">
        <v>596.74</v>
      </c>
    </row>
    <row r="1686" spans="1:7" x14ac:dyDescent="0.3">
      <c r="A1686" s="3">
        <v>1683</v>
      </c>
      <c r="B1686" s="3">
        <v>1000.63</v>
      </c>
      <c r="C1686" s="3">
        <v>700.26</v>
      </c>
      <c r="E1686" s="3">
        <v>1683</v>
      </c>
      <c r="F1686" s="3">
        <v>854.154</v>
      </c>
      <c r="G1686" s="3">
        <v>596.6</v>
      </c>
    </row>
    <row r="1687" spans="1:7" x14ac:dyDescent="0.3">
      <c r="A1687" s="3">
        <v>1684</v>
      </c>
      <c r="B1687" s="3">
        <v>1000.93</v>
      </c>
      <c r="C1687" s="3">
        <v>700.98</v>
      </c>
      <c r="E1687" s="3">
        <v>1684</v>
      </c>
      <c r="F1687" s="3">
        <v>854.46199999999999</v>
      </c>
      <c r="G1687" s="3">
        <v>597</v>
      </c>
    </row>
    <row r="1688" spans="1:7" x14ac:dyDescent="0.3">
      <c r="A1688" s="3">
        <v>1685</v>
      </c>
      <c r="B1688" s="3">
        <v>1001.23</v>
      </c>
      <c r="C1688" s="3">
        <v>701.64</v>
      </c>
      <c r="E1688" s="3">
        <v>1685</v>
      </c>
      <c r="F1688" s="3">
        <v>854.77</v>
      </c>
      <c r="G1688" s="3">
        <v>597.4</v>
      </c>
    </row>
    <row r="1689" spans="1:7" x14ac:dyDescent="0.3">
      <c r="A1689" s="3">
        <v>1686</v>
      </c>
      <c r="B1689" s="3">
        <v>1001.53</v>
      </c>
      <c r="C1689" s="3">
        <v>701.98</v>
      </c>
      <c r="E1689" s="3">
        <v>1686</v>
      </c>
      <c r="F1689" s="3">
        <v>855.077</v>
      </c>
      <c r="G1689" s="3">
        <v>597.62</v>
      </c>
    </row>
    <row r="1690" spans="1:7" x14ac:dyDescent="0.3">
      <c r="A1690" s="3">
        <v>1687</v>
      </c>
      <c r="B1690" s="3">
        <v>1001.83</v>
      </c>
      <c r="C1690" s="3">
        <v>701.56</v>
      </c>
      <c r="E1690" s="3">
        <v>1687</v>
      </c>
      <c r="F1690" s="3">
        <v>855.38400000000001</v>
      </c>
      <c r="G1690" s="3">
        <v>598.05999999999995</v>
      </c>
    </row>
    <row r="1691" spans="1:7" x14ac:dyDescent="0.3">
      <c r="A1691" s="3">
        <v>1688</v>
      </c>
      <c r="B1691" s="3">
        <v>1002.13</v>
      </c>
      <c r="C1691" s="3">
        <v>701.16</v>
      </c>
      <c r="E1691" s="3">
        <v>1688</v>
      </c>
      <c r="F1691" s="3">
        <v>855.69100000000003</v>
      </c>
      <c r="G1691" s="3">
        <v>598.34</v>
      </c>
    </row>
    <row r="1692" spans="1:7" x14ac:dyDescent="0.3">
      <c r="A1692" s="3">
        <v>1689</v>
      </c>
      <c r="B1692" s="3">
        <v>1002.42</v>
      </c>
      <c r="C1692" s="3">
        <v>701</v>
      </c>
      <c r="E1692" s="3">
        <v>1689</v>
      </c>
      <c r="F1692" s="3">
        <v>855.99800000000005</v>
      </c>
      <c r="G1692" s="3">
        <v>597.64</v>
      </c>
    </row>
    <row r="1693" spans="1:7" x14ac:dyDescent="0.3">
      <c r="A1693" s="3">
        <v>1690</v>
      </c>
      <c r="B1693" s="3">
        <v>1002.72</v>
      </c>
      <c r="C1693" s="3">
        <v>700.88</v>
      </c>
      <c r="E1693" s="3">
        <v>1690</v>
      </c>
      <c r="F1693" s="3">
        <v>856.30499999999995</v>
      </c>
      <c r="G1693" s="3">
        <v>597.05999999999995</v>
      </c>
    </row>
    <row r="1694" spans="1:7" x14ac:dyDescent="0.3">
      <c r="A1694" s="3">
        <v>1691</v>
      </c>
      <c r="B1694" s="3">
        <v>1003.02</v>
      </c>
      <c r="C1694" s="3">
        <v>700.56</v>
      </c>
      <c r="E1694" s="3">
        <v>1691</v>
      </c>
      <c r="F1694" s="3">
        <v>856.61199999999997</v>
      </c>
      <c r="G1694" s="3">
        <v>597.1</v>
      </c>
    </row>
    <row r="1695" spans="1:7" x14ac:dyDescent="0.3">
      <c r="A1695" s="3">
        <v>1692</v>
      </c>
      <c r="B1695" s="3">
        <v>1003.32</v>
      </c>
      <c r="C1695" s="3">
        <v>699.74</v>
      </c>
      <c r="E1695" s="3">
        <v>1692</v>
      </c>
      <c r="F1695" s="3">
        <v>856.91800000000001</v>
      </c>
      <c r="G1695" s="3">
        <v>597.32000000000005</v>
      </c>
    </row>
    <row r="1696" spans="1:7" x14ac:dyDescent="0.3">
      <c r="A1696" s="3">
        <v>1693</v>
      </c>
      <c r="B1696" s="3">
        <v>1003.62</v>
      </c>
      <c r="C1696" s="3">
        <v>698.7</v>
      </c>
      <c r="E1696" s="3">
        <v>1693</v>
      </c>
      <c r="F1696" s="3">
        <v>857.22400000000005</v>
      </c>
      <c r="G1696" s="3">
        <v>597.79999999999995</v>
      </c>
    </row>
    <row r="1697" spans="1:7" x14ac:dyDescent="0.3">
      <c r="A1697" s="3">
        <v>1694</v>
      </c>
      <c r="B1697" s="3">
        <v>1003.91</v>
      </c>
      <c r="C1697" s="3">
        <v>697.62</v>
      </c>
      <c r="E1697" s="3">
        <v>1694</v>
      </c>
      <c r="F1697" s="3">
        <v>857.53</v>
      </c>
      <c r="G1697" s="3">
        <v>598.82000000000005</v>
      </c>
    </row>
    <row r="1698" spans="1:7" x14ac:dyDescent="0.3">
      <c r="A1698" s="3">
        <v>1695</v>
      </c>
      <c r="B1698" s="3">
        <v>1004.21</v>
      </c>
      <c r="C1698" s="3">
        <v>696.66</v>
      </c>
      <c r="E1698" s="3">
        <v>1695</v>
      </c>
      <c r="F1698" s="3">
        <v>857.83600000000001</v>
      </c>
      <c r="G1698" s="3">
        <v>599.4</v>
      </c>
    </row>
    <row r="1699" spans="1:7" x14ac:dyDescent="0.3">
      <c r="A1699" s="3">
        <v>1696</v>
      </c>
      <c r="B1699" s="3">
        <v>1004.51</v>
      </c>
      <c r="C1699" s="3">
        <v>696.14</v>
      </c>
      <c r="E1699" s="3">
        <v>1696</v>
      </c>
      <c r="F1699" s="3">
        <v>858.14200000000005</v>
      </c>
      <c r="G1699" s="3">
        <v>599.44000000000005</v>
      </c>
    </row>
    <row r="1700" spans="1:7" x14ac:dyDescent="0.3">
      <c r="A1700" s="3">
        <v>1697</v>
      </c>
      <c r="B1700" s="3">
        <v>1004.81</v>
      </c>
      <c r="C1700" s="3">
        <v>697</v>
      </c>
      <c r="E1700" s="3">
        <v>1697</v>
      </c>
      <c r="F1700" s="3">
        <v>858.44799999999998</v>
      </c>
      <c r="G1700" s="3">
        <v>599.16</v>
      </c>
    </row>
    <row r="1701" spans="1:7" x14ac:dyDescent="0.3">
      <c r="A1701" s="3">
        <v>1698</v>
      </c>
      <c r="B1701" s="3">
        <v>1005.1</v>
      </c>
      <c r="C1701" s="3">
        <v>698.52</v>
      </c>
      <c r="E1701" s="3">
        <v>1698</v>
      </c>
      <c r="F1701" s="3">
        <v>858.75300000000004</v>
      </c>
      <c r="G1701" s="3">
        <v>598.96</v>
      </c>
    </row>
    <row r="1702" spans="1:7" x14ac:dyDescent="0.3">
      <c r="A1702" s="3">
        <v>1699</v>
      </c>
      <c r="B1702" s="3">
        <v>1005.4</v>
      </c>
      <c r="C1702" s="3">
        <v>699.78</v>
      </c>
      <c r="E1702" s="3">
        <v>1699</v>
      </c>
      <c r="F1702" s="3">
        <v>859.05899999999997</v>
      </c>
      <c r="G1702" s="3">
        <v>598.5</v>
      </c>
    </row>
    <row r="1703" spans="1:7" x14ac:dyDescent="0.3">
      <c r="A1703" s="3">
        <v>1700</v>
      </c>
      <c r="B1703" s="3">
        <v>1005.7</v>
      </c>
      <c r="C1703" s="3">
        <v>701.06</v>
      </c>
      <c r="E1703" s="3">
        <v>1700</v>
      </c>
      <c r="F1703" s="3">
        <v>859.36400000000003</v>
      </c>
      <c r="G1703" s="3">
        <v>598.29999999999995</v>
      </c>
    </row>
    <row r="1704" spans="1:7" x14ac:dyDescent="0.3">
      <c r="A1704" s="3">
        <v>1701</v>
      </c>
      <c r="B1704" s="3">
        <v>1005.99</v>
      </c>
      <c r="C1704" s="3">
        <v>702.42</v>
      </c>
      <c r="E1704" s="3">
        <v>1701</v>
      </c>
      <c r="F1704" s="3">
        <v>859.66899999999998</v>
      </c>
      <c r="G1704" s="3">
        <v>598.44000000000005</v>
      </c>
    </row>
    <row r="1705" spans="1:7" x14ac:dyDescent="0.3">
      <c r="A1705" s="3">
        <v>1702</v>
      </c>
      <c r="B1705" s="3">
        <v>1006.29</v>
      </c>
      <c r="C1705" s="3">
        <v>703.28</v>
      </c>
      <c r="E1705" s="3">
        <v>1702</v>
      </c>
      <c r="F1705" s="3">
        <v>859.97400000000005</v>
      </c>
      <c r="G1705" s="3">
        <v>598.67999999999995</v>
      </c>
    </row>
    <row r="1706" spans="1:7" x14ac:dyDescent="0.3">
      <c r="A1706" s="3">
        <v>1703</v>
      </c>
      <c r="B1706" s="3">
        <v>1006.59</v>
      </c>
      <c r="C1706" s="3">
        <v>703.68</v>
      </c>
      <c r="E1706" s="3">
        <v>1703</v>
      </c>
      <c r="F1706" s="3">
        <v>860.27800000000002</v>
      </c>
      <c r="G1706" s="3">
        <v>598.48</v>
      </c>
    </row>
    <row r="1707" spans="1:7" x14ac:dyDescent="0.3">
      <c r="A1707" s="3">
        <v>1704</v>
      </c>
      <c r="B1707" s="3">
        <v>1006.88</v>
      </c>
      <c r="C1707" s="3">
        <v>704.14</v>
      </c>
      <c r="E1707" s="3">
        <v>1704</v>
      </c>
      <c r="F1707" s="3">
        <v>860.58299999999997</v>
      </c>
      <c r="G1707" s="3">
        <v>598.62</v>
      </c>
    </row>
    <row r="1708" spans="1:7" x14ac:dyDescent="0.3">
      <c r="A1708" s="3">
        <v>1705</v>
      </c>
      <c r="B1708" s="3">
        <v>1007.18</v>
      </c>
      <c r="C1708" s="3">
        <v>704.32</v>
      </c>
      <c r="E1708" s="3">
        <v>1705</v>
      </c>
      <c r="F1708" s="3">
        <v>860.88699999999994</v>
      </c>
      <c r="G1708" s="3">
        <v>598.62</v>
      </c>
    </row>
    <row r="1709" spans="1:7" x14ac:dyDescent="0.3">
      <c r="A1709" s="3">
        <v>1706</v>
      </c>
      <c r="B1709" s="3">
        <v>1007.48</v>
      </c>
      <c r="C1709" s="3">
        <v>703.84</v>
      </c>
      <c r="E1709" s="3">
        <v>1706</v>
      </c>
      <c r="F1709" s="3">
        <v>861.19200000000001</v>
      </c>
      <c r="G1709" s="3">
        <v>598.38</v>
      </c>
    </row>
    <row r="1710" spans="1:7" x14ac:dyDescent="0.3">
      <c r="A1710" s="3">
        <v>1707</v>
      </c>
      <c r="B1710" s="3">
        <v>1007.77</v>
      </c>
      <c r="C1710" s="3">
        <v>702.88</v>
      </c>
      <c r="E1710" s="3">
        <v>1707</v>
      </c>
      <c r="F1710" s="3">
        <v>861.49599999999998</v>
      </c>
      <c r="G1710" s="3">
        <v>598.26</v>
      </c>
    </row>
    <row r="1711" spans="1:7" x14ac:dyDescent="0.3">
      <c r="A1711" s="3">
        <v>1708</v>
      </c>
      <c r="B1711" s="3">
        <v>1008.07</v>
      </c>
      <c r="C1711" s="3">
        <v>701.6</v>
      </c>
      <c r="E1711" s="3">
        <v>1708</v>
      </c>
      <c r="F1711" s="3">
        <v>861.8</v>
      </c>
      <c r="G1711" s="3">
        <v>598.54</v>
      </c>
    </row>
    <row r="1712" spans="1:7" x14ac:dyDescent="0.3">
      <c r="A1712" s="3">
        <v>1709</v>
      </c>
      <c r="B1712" s="3">
        <v>1008.36</v>
      </c>
      <c r="C1712" s="3">
        <v>700.28</v>
      </c>
      <c r="E1712" s="3">
        <v>1709</v>
      </c>
      <c r="F1712" s="3">
        <v>862.10299999999995</v>
      </c>
      <c r="G1712" s="3">
        <v>598.52</v>
      </c>
    </row>
    <row r="1713" spans="1:7" x14ac:dyDescent="0.3">
      <c r="A1713" s="3">
        <v>1710</v>
      </c>
      <c r="B1713" s="3">
        <v>1008.66</v>
      </c>
      <c r="C1713" s="3">
        <v>699.32</v>
      </c>
      <c r="E1713" s="3">
        <v>1710</v>
      </c>
      <c r="F1713" s="3">
        <v>862.40700000000004</v>
      </c>
      <c r="G1713" s="3">
        <v>597.86</v>
      </c>
    </row>
    <row r="1714" spans="1:7" x14ac:dyDescent="0.3">
      <c r="A1714" s="3">
        <v>1711</v>
      </c>
      <c r="B1714" s="3">
        <v>1008.95</v>
      </c>
      <c r="C1714" s="3">
        <v>698.66</v>
      </c>
      <c r="E1714" s="3">
        <v>1711</v>
      </c>
      <c r="F1714" s="3">
        <v>862.71</v>
      </c>
      <c r="G1714" s="3">
        <v>597.12</v>
      </c>
    </row>
    <row r="1715" spans="1:7" x14ac:dyDescent="0.3">
      <c r="A1715" s="3">
        <v>1712</v>
      </c>
      <c r="B1715" s="3">
        <v>1009.25</v>
      </c>
      <c r="C1715" s="3">
        <v>698.12</v>
      </c>
      <c r="E1715" s="3">
        <v>1712</v>
      </c>
      <c r="F1715" s="3">
        <v>863.01400000000001</v>
      </c>
      <c r="G1715" s="3">
        <v>596.38</v>
      </c>
    </row>
    <row r="1716" spans="1:7" x14ac:dyDescent="0.3">
      <c r="A1716" s="3">
        <v>1713</v>
      </c>
      <c r="B1716" s="3">
        <v>1009.55</v>
      </c>
      <c r="C1716" s="3">
        <v>698</v>
      </c>
      <c r="E1716" s="3">
        <v>1713</v>
      </c>
      <c r="F1716" s="3">
        <v>863.31700000000001</v>
      </c>
      <c r="G1716" s="3">
        <v>595.9</v>
      </c>
    </row>
    <row r="1717" spans="1:7" x14ac:dyDescent="0.3">
      <c r="A1717" s="3">
        <v>1714</v>
      </c>
      <c r="B1717" s="3">
        <v>1009.84</v>
      </c>
      <c r="C1717" s="3">
        <v>698.68</v>
      </c>
      <c r="E1717" s="3">
        <v>1714</v>
      </c>
      <c r="F1717" s="3">
        <v>863.62</v>
      </c>
      <c r="G1717" s="3">
        <v>595.62</v>
      </c>
    </row>
    <row r="1718" spans="1:7" x14ac:dyDescent="0.3">
      <c r="A1718" s="3">
        <v>1715</v>
      </c>
      <c r="B1718" s="3">
        <v>1010.14</v>
      </c>
      <c r="C1718" s="3">
        <v>699.6</v>
      </c>
      <c r="E1718" s="3">
        <v>1715</v>
      </c>
      <c r="F1718" s="3">
        <v>863.92200000000003</v>
      </c>
      <c r="G1718" s="3">
        <v>596.08000000000004</v>
      </c>
    </row>
    <row r="1719" spans="1:7" x14ac:dyDescent="0.3">
      <c r="A1719" s="3">
        <v>1716</v>
      </c>
      <c r="B1719" s="3">
        <v>1010.43</v>
      </c>
      <c r="C1719" s="3">
        <v>700.7</v>
      </c>
      <c r="E1719" s="3">
        <v>1716</v>
      </c>
      <c r="F1719" s="3">
        <v>864.22500000000002</v>
      </c>
      <c r="G1719" s="3">
        <v>597.04</v>
      </c>
    </row>
    <row r="1720" spans="1:7" x14ac:dyDescent="0.3">
      <c r="A1720" s="3">
        <v>1717</v>
      </c>
      <c r="B1720" s="3">
        <v>1010.73</v>
      </c>
      <c r="C1720" s="3">
        <v>701.96</v>
      </c>
      <c r="E1720" s="3">
        <v>1717</v>
      </c>
      <c r="F1720" s="3">
        <v>864.52700000000004</v>
      </c>
      <c r="G1720" s="3">
        <v>597.91999999999996</v>
      </c>
    </row>
    <row r="1721" spans="1:7" x14ac:dyDescent="0.3">
      <c r="A1721" s="3">
        <v>1718</v>
      </c>
      <c r="B1721" s="3">
        <v>1011.02</v>
      </c>
      <c r="C1721" s="3">
        <v>702.64</v>
      </c>
      <c r="E1721" s="3">
        <v>1718</v>
      </c>
      <c r="F1721" s="3">
        <v>864.83</v>
      </c>
      <c r="G1721" s="3">
        <v>598.29999999999995</v>
      </c>
    </row>
    <row r="1722" spans="1:7" x14ac:dyDescent="0.3">
      <c r="A1722" s="3">
        <v>1719</v>
      </c>
      <c r="B1722" s="3">
        <v>1011.31</v>
      </c>
      <c r="C1722" s="3">
        <v>702.78</v>
      </c>
      <c r="E1722" s="3">
        <v>1719</v>
      </c>
      <c r="F1722" s="3">
        <v>865.13199999999995</v>
      </c>
      <c r="G1722" s="3">
        <v>598.78</v>
      </c>
    </row>
    <row r="1723" spans="1:7" x14ac:dyDescent="0.3">
      <c r="A1723" s="3">
        <v>1720</v>
      </c>
      <c r="B1723" s="3">
        <v>1011.61</v>
      </c>
      <c r="C1723" s="3">
        <v>702.54</v>
      </c>
      <c r="E1723" s="3">
        <v>1720</v>
      </c>
      <c r="F1723" s="3">
        <v>865.43399999999997</v>
      </c>
      <c r="G1723" s="3">
        <v>598.98</v>
      </c>
    </row>
    <row r="1724" spans="1:7" x14ac:dyDescent="0.3">
      <c r="A1724" s="3">
        <v>1721</v>
      </c>
      <c r="B1724" s="3">
        <v>1011.9</v>
      </c>
      <c r="C1724" s="3">
        <v>701.9</v>
      </c>
      <c r="E1724" s="3">
        <v>1721</v>
      </c>
      <c r="F1724" s="3">
        <v>865.73599999999999</v>
      </c>
      <c r="G1724" s="3">
        <v>598.9</v>
      </c>
    </row>
    <row r="1725" spans="1:7" x14ac:dyDescent="0.3">
      <c r="A1725" s="3">
        <v>1722</v>
      </c>
      <c r="B1725" s="3">
        <v>1012.2</v>
      </c>
      <c r="C1725" s="3">
        <v>701.34</v>
      </c>
      <c r="E1725" s="3">
        <v>1722</v>
      </c>
      <c r="F1725" s="3">
        <v>866.03700000000003</v>
      </c>
      <c r="G1725" s="3">
        <v>598.62</v>
      </c>
    </row>
    <row r="1726" spans="1:7" x14ac:dyDescent="0.3">
      <c r="A1726" s="3">
        <v>1723</v>
      </c>
      <c r="B1726" s="3">
        <v>1012.49</v>
      </c>
      <c r="C1726" s="3">
        <v>701.1</v>
      </c>
      <c r="E1726" s="3">
        <v>1723</v>
      </c>
      <c r="F1726" s="3">
        <v>866.33900000000006</v>
      </c>
      <c r="G1726" s="3">
        <v>598.52</v>
      </c>
    </row>
    <row r="1727" spans="1:7" x14ac:dyDescent="0.3">
      <c r="A1727" s="3">
        <v>1724</v>
      </c>
      <c r="B1727" s="3">
        <v>1012.79</v>
      </c>
      <c r="C1727" s="3">
        <v>700.96</v>
      </c>
      <c r="E1727" s="3">
        <v>1724</v>
      </c>
      <c r="F1727" s="3">
        <v>866.64</v>
      </c>
      <c r="G1727" s="3">
        <v>598.04</v>
      </c>
    </row>
    <row r="1728" spans="1:7" x14ac:dyDescent="0.3">
      <c r="A1728" s="3">
        <v>1725</v>
      </c>
      <c r="B1728" s="3">
        <v>1013.08</v>
      </c>
      <c r="C1728" s="3">
        <v>700.9</v>
      </c>
      <c r="E1728" s="3">
        <v>1725</v>
      </c>
      <c r="F1728" s="3">
        <v>866.94100000000003</v>
      </c>
      <c r="G1728" s="3">
        <v>597.58000000000004</v>
      </c>
    </row>
    <row r="1729" spans="1:7" x14ac:dyDescent="0.3">
      <c r="A1729" s="3">
        <v>1726</v>
      </c>
      <c r="B1729" s="3">
        <v>1013.37</v>
      </c>
      <c r="C1729" s="3">
        <v>700.82</v>
      </c>
      <c r="E1729" s="3">
        <v>1726</v>
      </c>
      <c r="F1729" s="3">
        <v>867.24199999999996</v>
      </c>
      <c r="G1729" s="3">
        <v>597.54</v>
      </c>
    </row>
    <row r="1730" spans="1:7" x14ac:dyDescent="0.3">
      <c r="A1730" s="3">
        <v>1727</v>
      </c>
      <c r="B1730" s="3">
        <v>1013.67</v>
      </c>
      <c r="C1730" s="3">
        <v>700.5</v>
      </c>
      <c r="E1730" s="3">
        <v>1727</v>
      </c>
      <c r="F1730" s="3">
        <v>867.54300000000001</v>
      </c>
      <c r="G1730" s="3">
        <v>597.72</v>
      </c>
    </row>
    <row r="1731" spans="1:7" x14ac:dyDescent="0.3">
      <c r="A1731" s="3">
        <v>1728</v>
      </c>
      <c r="B1731" s="3">
        <v>1013.96</v>
      </c>
      <c r="C1731" s="3">
        <v>700.32</v>
      </c>
      <c r="E1731" s="3">
        <v>1728</v>
      </c>
      <c r="F1731" s="3">
        <v>867.84400000000005</v>
      </c>
      <c r="G1731" s="3">
        <v>597.5</v>
      </c>
    </row>
    <row r="1732" spans="1:7" x14ac:dyDescent="0.3">
      <c r="A1732" s="3">
        <v>1729</v>
      </c>
      <c r="B1732" s="3">
        <v>1014.25</v>
      </c>
      <c r="C1732" s="3">
        <v>699.92</v>
      </c>
      <c r="E1732" s="3">
        <v>1729</v>
      </c>
      <c r="F1732" s="3">
        <v>868.14499999999998</v>
      </c>
      <c r="G1732" s="3">
        <v>597.62</v>
      </c>
    </row>
    <row r="1733" spans="1:7" x14ac:dyDescent="0.3">
      <c r="A1733" s="3">
        <v>1730</v>
      </c>
      <c r="B1733" s="3">
        <v>1014.55</v>
      </c>
      <c r="C1733" s="3">
        <v>699.68</v>
      </c>
      <c r="E1733" s="3">
        <v>1730</v>
      </c>
      <c r="F1733" s="3">
        <v>868.44500000000005</v>
      </c>
      <c r="G1733" s="3">
        <v>597.66</v>
      </c>
    </row>
    <row r="1734" spans="1:7" x14ac:dyDescent="0.3">
      <c r="A1734" s="3">
        <v>1731</v>
      </c>
      <c r="B1734" s="3">
        <v>1014.84</v>
      </c>
      <c r="C1734" s="3">
        <v>700.1</v>
      </c>
      <c r="E1734" s="3">
        <v>1731</v>
      </c>
      <c r="F1734" s="3">
        <v>868.745</v>
      </c>
      <c r="G1734" s="3">
        <v>597.26</v>
      </c>
    </row>
    <row r="1735" spans="1:7" x14ac:dyDescent="0.3">
      <c r="A1735" s="3">
        <v>1732</v>
      </c>
      <c r="B1735" s="3">
        <v>1015.13</v>
      </c>
      <c r="C1735" s="3">
        <v>700.68</v>
      </c>
      <c r="E1735" s="3">
        <v>1732</v>
      </c>
      <c r="F1735" s="3">
        <v>869.04499999999996</v>
      </c>
      <c r="G1735" s="3">
        <v>596.96</v>
      </c>
    </row>
    <row r="1736" spans="1:7" x14ac:dyDescent="0.3">
      <c r="A1736" s="3">
        <v>1733</v>
      </c>
      <c r="B1736" s="3">
        <v>1015.42</v>
      </c>
      <c r="C1736" s="3">
        <v>700.98</v>
      </c>
      <c r="E1736" s="3">
        <v>1733</v>
      </c>
      <c r="F1736" s="3">
        <v>869.34500000000003</v>
      </c>
      <c r="G1736" s="3">
        <v>596.88</v>
      </c>
    </row>
    <row r="1737" spans="1:7" x14ac:dyDescent="0.3">
      <c r="A1737" s="3">
        <v>1734</v>
      </c>
      <c r="B1737" s="3">
        <v>1015.72</v>
      </c>
      <c r="C1737" s="3">
        <v>701.24</v>
      </c>
      <c r="E1737" s="3">
        <v>1734</v>
      </c>
      <c r="F1737" s="3">
        <v>869.64499999999998</v>
      </c>
      <c r="G1737" s="3">
        <v>596.74</v>
      </c>
    </row>
    <row r="1738" spans="1:7" x14ac:dyDescent="0.3">
      <c r="A1738" s="3">
        <v>1735</v>
      </c>
      <c r="B1738" s="3">
        <v>1016.01</v>
      </c>
      <c r="C1738" s="3">
        <v>701.68</v>
      </c>
      <c r="E1738" s="3">
        <v>1735</v>
      </c>
      <c r="F1738" s="3">
        <v>869.94399999999996</v>
      </c>
      <c r="G1738" s="3">
        <v>596.9</v>
      </c>
    </row>
    <row r="1739" spans="1:7" x14ac:dyDescent="0.3">
      <c r="A1739" s="3">
        <v>1736</v>
      </c>
      <c r="B1739" s="3">
        <v>1016.3</v>
      </c>
      <c r="C1739" s="3">
        <v>701.94</v>
      </c>
      <c r="E1739" s="3">
        <v>1736</v>
      </c>
      <c r="F1739" s="3">
        <v>870.24400000000003</v>
      </c>
      <c r="G1739" s="3">
        <v>596.70000000000005</v>
      </c>
    </row>
    <row r="1740" spans="1:7" x14ac:dyDescent="0.3">
      <c r="A1740" s="3">
        <v>1737</v>
      </c>
      <c r="B1740" s="3">
        <v>1016.59</v>
      </c>
      <c r="C1740" s="3">
        <v>702.2</v>
      </c>
      <c r="E1740" s="3">
        <v>1737</v>
      </c>
      <c r="F1740" s="3">
        <v>870.54300000000001</v>
      </c>
      <c r="G1740" s="3">
        <v>596.58000000000004</v>
      </c>
    </row>
    <row r="1741" spans="1:7" x14ac:dyDescent="0.3">
      <c r="A1741" s="3">
        <v>1738</v>
      </c>
      <c r="B1741" s="3">
        <v>1016.89</v>
      </c>
      <c r="C1741" s="3">
        <v>702.52</v>
      </c>
      <c r="E1741" s="3">
        <v>1738</v>
      </c>
      <c r="F1741" s="3">
        <v>870.84199999999998</v>
      </c>
      <c r="G1741" s="3">
        <v>596.84</v>
      </c>
    </row>
    <row r="1742" spans="1:7" x14ac:dyDescent="0.3">
      <c r="A1742" s="3">
        <v>1739</v>
      </c>
      <c r="B1742" s="3">
        <v>1017.18</v>
      </c>
      <c r="C1742" s="3">
        <v>702.84</v>
      </c>
      <c r="E1742" s="3">
        <v>1739</v>
      </c>
      <c r="F1742" s="3">
        <v>871.14099999999996</v>
      </c>
      <c r="G1742" s="3">
        <v>597.54</v>
      </c>
    </row>
    <row r="1743" spans="1:7" x14ac:dyDescent="0.3">
      <c r="A1743" s="3">
        <v>1740</v>
      </c>
      <c r="B1743" s="3">
        <v>1017.47</v>
      </c>
      <c r="C1743" s="3">
        <v>702.8</v>
      </c>
      <c r="E1743" s="3">
        <v>1740</v>
      </c>
      <c r="F1743" s="3">
        <v>871.44</v>
      </c>
      <c r="G1743" s="3">
        <v>598.74</v>
      </c>
    </row>
    <row r="1744" spans="1:7" x14ac:dyDescent="0.3">
      <c r="A1744" s="3">
        <v>1741</v>
      </c>
      <c r="B1744" s="3">
        <v>1017.76</v>
      </c>
      <c r="C1744" s="3">
        <v>702.72</v>
      </c>
      <c r="E1744" s="3">
        <v>1741</v>
      </c>
      <c r="F1744" s="3">
        <v>871.73900000000003</v>
      </c>
      <c r="G1744" s="3">
        <v>599.9</v>
      </c>
    </row>
    <row r="1745" spans="1:7" x14ac:dyDescent="0.3">
      <c r="A1745" s="3">
        <v>1742</v>
      </c>
      <c r="B1745" s="3">
        <v>1018.05</v>
      </c>
      <c r="C1745" s="3">
        <v>702.58</v>
      </c>
      <c r="E1745" s="3">
        <v>1742</v>
      </c>
      <c r="F1745" s="3">
        <v>872.03700000000003</v>
      </c>
      <c r="G1745" s="3">
        <v>600.24</v>
      </c>
    </row>
    <row r="1746" spans="1:7" x14ac:dyDescent="0.3">
      <c r="A1746" s="3">
        <v>1743</v>
      </c>
      <c r="B1746" s="3">
        <v>1018.35</v>
      </c>
      <c r="C1746" s="3">
        <v>702.2</v>
      </c>
      <c r="E1746" s="3">
        <v>1743</v>
      </c>
      <c r="F1746" s="3">
        <v>872.33500000000004</v>
      </c>
      <c r="G1746" s="3">
        <v>600.05999999999995</v>
      </c>
    </row>
    <row r="1747" spans="1:7" x14ac:dyDescent="0.3">
      <c r="A1747" s="3">
        <v>1744</v>
      </c>
      <c r="B1747" s="3">
        <v>1018.64</v>
      </c>
      <c r="C1747" s="3">
        <v>701.88</v>
      </c>
      <c r="E1747" s="3">
        <v>1744</v>
      </c>
      <c r="F1747" s="3">
        <v>872.63400000000001</v>
      </c>
      <c r="G1747" s="3">
        <v>599.12</v>
      </c>
    </row>
    <row r="1748" spans="1:7" x14ac:dyDescent="0.3">
      <c r="A1748" s="3">
        <v>1745</v>
      </c>
      <c r="B1748" s="3">
        <v>1018.93</v>
      </c>
      <c r="C1748" s="3">
        <v>701.28</v>
      </c>
      <c r="E1748" s="3">
        <v>1745</v>
      </c>
      <c r="F1748" s="3">
        <v>872.93100000000004</v>
      </c>
      <c r="G1748" s="3">
        <v>597.29999999999995</v>
      </c>
    </row>
    <row r="1749" spans="1:7" x14ac:dyDescent="0.3">
      <c r="A1749" s="3">
        <v>1746</v>
      </c>
      <c r="B1749" s="3">
        <v>1019.22</v>
      </c>
      <c r="C1749" s="3">
        <v>700.24</v>
      </c>
      <c r="E1749" s="3">
        <v>1746</v>
      </c>
      <c r="F1749" s="3">
        <v>873.22900000000004</v>
      </c>
      <c r="G1749" s="3">
        <v>596</v>
      </c>
    </row>
    <row r="1750" spans="1:7" x14ac:dyDescent="0.3">
      <c r="A1750" s="3">
        <v>1747</v>
      </c>
      <c r="B1750" s="3">
        <v>1019.51</v>
      </c>
      <c r="C1750" s="3">
        <v>699.4</v>
      </c>
      <c r="E1750" s="3">
        <v>1747</v>
      </c>
      <c r="F1750" s="3">
        <v>873.52700000000004</v>
      </c>
      <c r="G1750" s="3">
        <v>595.41999999999996</v>
      </c>
    </row>
    <row r="1751" spans="1:7" x14ac:dyDescent="0.3">
      <c r="A1751" s="3">
        <v>1748</v>
      </c>
      <c r="B1751" s="3">
        <v>1019.8</v>
      </c>
      <c r="C1751" s="3">
        <v>698.74</v>
      </c>
      <c r="E1751" s="3">
        <v>1748</v>
      </c>
      <c r="F1751" s="3">
        <v>873.82399999999996</v>
      </c>
      <c r="G1751" s="3">
        <v>595.17999999999995</v>
      </c>
    </row>
    <row r="1752" spans="1:7" x14ac:dyDescent="0.3">
      <c r="A1752" s="3">
        <v>1749</v>
      </c>
      <c r="B1752" s="3">
        <v>1020.09</v>
      </c>
      <c r="C1752" s="3">
        <v>697.96</v>
      </c>
      <c r="E1752" s="3">
        <v>1749</v>
      </c>
      <c r="F1752" s="3">
        <v>874.12199999999996</v>
      </c>
      <c r="G1752" s="3">
        <v>595.14</v>
      </c>
    </row>
    <row r="1753" spans="1:7" x14ac:dyDescent="0.3">
      <c r="A1753" s="3">
        <v>1750</v>
      </c>
      <c r="B1753" s="3">
        <v>1020.38</v>
      </c>
      <c r="C1753" s="3">
        <v>697.88</v>
      </c>
      <c r="E1753" s="3">
        <v>1750</v>
      </c>
      <c r="F1753" s="3">
        <v>874.41899999999998</v>
      </c>
      <c r="G1753" s="3">
        <v>595.82000000000005</v>
      </c>
    </row>
    <row r="1754" spans="1:7" x14ac:dyDescent="0.3">
      <c r="A1754" s="3">
        <v>1751</v>
      </c>
      <c r="B1754" s="3">
        <v>1020.67</v>
      </c>
      <c r="C1754" s="3">
        <v>698.4</v>
      </c>
      <c r="E1754" s="3">
        <v>1751</v>
      </c>
      <c r="F1754" s="3">
        <v>874.71600000000001</v>
      </c>
      <c r="G1754" s="3">
        <v>596.62</v>
      </c>
    </row>
    <row r="1755" spans="1:7" x14ac:dyDescent="0.3">
      <c r="A1755" s="3">
        <v>1752</v>
      </c>
      <c r="B1755" s="3">
        <v>1020.96</v>
      </c>
      <c r="C1755" s="3">
        <v>698.66</v>
      </c>
      <c r="E1755" s="3">
        <v>1752</v>
      </c>
      <c r="F1755" s="3">
        <v>875.01300000000003</v>
      </c>
      <c r="G1755" s="3">
        <v>597.05999999999995</v>
      </c>
    </row>
    <row r="1756" spans="1:7" x14ac:dyDescent="0.3">
      <c r="A1756" s="3">
        <v>1753</v>
      </c>
      <c r="B1756" s="3">
        <v>1021.25</v>
      </c>
      <c r="C1756" s="3">
        <v>698.6</v>
      </c>
      <c r="E1756" s="3">
        <v>1753</v>
      </c>
      <c r="F1756" s="3">
        <v>875.30899999999997</v>
      </c>
      <c r="G1756" s="3">
        <v>597.24</v>
      </c>
    </row>
    <row r="1757" spans="1:7" x14ac:dyDescent="0.3">
      <c r="A1757" s="3">
        <v>1754</v>
      </c>
      <c r="B1757" s="3">
        <v>1021.54</v>
      </c>
      <c r="C1757" s="3">
        <v>698.82</v>
      </c>
      <c r="E1757" s="3">
        <v>1754</v>
      </c>
      <c r="F1757" s="3">
        <v>875.60599999999999</v>
      </c>
      <c r="G1757" s="3">
        <v>597.44000000000005</v>
      </c>
    </row>
    <row r="1758" spans="1:7" x14ac:dyDescent="0.3">
      <c r="A1758" s="3">
        <v>1755</v>
      </c>
      <c r="B1758" s="3">
        <v>1021.83</v>
      </c>
      <c r="C1758" s="3">
        <v>698.92</v>
      </c>
      <c r="E1758" s="3">
        <v>1755</v>
      </c>
      <c r="F1758" s="3">
        <v>875.90200000000004</v>
      </c>
      <c r="G1758" s="3">
        <v>597.24</v>
      </c>
    </row>
    <row r="1759" spans="1:7" x14ac:dyDescent="0.3">
      <c r="A1759" s="3">
        <v>1756</v>
      </c>
      <c r="B1759" s="3">
        <v>1022.12</v>
      </c>
      <c r="C1759" s="3">
        <v>698.68</v>
      </c>
      <c r="E1759" s="3">
        <v>1756</v>
      </c>
      <c r="F1759" s="3">
        <v>876.19899999999996</v>
      </c>
      <c r="G1759" s="3">
        <v>596.96</v>
      </c>
    </row>
    <row r="1760" spans="1:7" x14ac:dyDescent="0.3">
      <c r="A1760" s="3">
        <v>1757</v>
      </c>
      <c r="B1760" s="3">
        <v>1022.41</v>
      </c>
      <c r="C1760" s="3">
        <v>698.76</v>
      </c>
      <c r="E1760" s="3">
        <v>1757</v>
      </c>
      <c r="F1760" s="3">
        <v>876.495</v>
      </c>
      <c r="G1760" s="3">
        <v>596.66</v>
      </c>
    </row>
    <row r="1761" spans="1:7" x14ac:dyDescent="0.3">
      <c r="A1761" s="3">
        <v>1758</v>
      </c>
      <c r="B1761" s="3">
        <v>1022.7</v>
      </c>
      <c r="C1761" s="3">
        <v>699.14</v>
      </c>
      <c r="E1761" s="3">
        <v>1758</v>
      </c>
      <c r="F1761" s="3">
        <v>876.79</v>
      </c>
      <c r="G1761" s="3">
        <v>595.86</v>
      </c>
    </row>
    <row r="1762" spans="1:7" x14ac:dyDescent="0.3">
      <c r="A1762" s="3">
        <v>1759</v>
      </c>
      <c r="B1762" s="3">
        <v>1022.99</v>
      </c>
      <c r="C1762" s="3">
        <v>699.34</v>
      </c>
      <c r="E1762" s="3">
        <v>1759</v>
      </c>
      <c r="F1762" s="3">
        <v>877.08600000000001</v>
      </c>
      <c r="G1762" s="3">
        <v>595</v>
      </c>
    </row>
    <row r="1763" spans="1:7" x14ac:dyDescent="0.3">
      <c r="A1763" s="3">
        <v>1760</v>
      </c>
      <c r="B1763" s="3">
        <v>1023.28</v>
      </c>
      <c r="C1763" s="3">
        <v>699.3</v>
      </c>
      <c r="E1763" s="3">
        <v>1760</v>
      </c>
      <c r="F1763" s="3">
        <v>877.38199999999995</v>
      </c>
      <c r="G1763" s="3">
        <v>594.72</v>
      </c>
    </row>
    <row r="1764" spans="1:7" x14ac:dyDescent="0.3">
      <c r="A1764" s="3">
        <v>1761</v>
      </c>
      <c r="B1764" s="3">
        <v>1023.57</v>
      </c>
      <c r="C1764" s="3">
        <v>699.14</v>
      </c>
      <c r="E1764" s="3">
        <v>1761</v>
      </c>
      <c r="F1764" s="3">
        <v>877.67700000000002</v>
      </c>
      <c r="G1764" s="3">
        <v>595.14</v>
      </c>
    </row>
    <row r="1765" spans="1:7" x14ac:dyDescent="0.3">
      <c r="A1765" s="3">
        <v>1762</v>
      </c>
      <c r="B1765" s="3">
        <v>1023.86</v>
      </c>
      <c r="C1765" s="3">
        <v>698.72</v>
      </c>
      <c r="E1765" s="3">
        <v>1762</v>
      </c>
      <c r="F1765" s="3">
        <v>877.97199999999998</v>
      </c>
      <c r="G1765" s="3">
        <v>596.02</v>
      </c>
    </row>
    <row r="1766" spans="1:7" x14ac:dyDescent="0.3">
      <c r="A1766" s="3">
        <v>1763</v>
      </c>
      <c r="B1766" s="3">
        <v>1024.1500000000001</v>
      </c>
      <c r="C1766" s="3">
        <v>698.82</v>
      </c>
      <c r="E1766" s="3">
        <v>1763</v>
      </c>
      <c r="F1766" s="3">
        <v>878.26700000000005</v>
      </c>
      <c r="G1766" s="3">
        <v>597.14</v>
      </c>
    </row>
    <row r="1767" spans="1:7" x14ac:dyDescent="0.3">
      <c r="A1767" s="3">
        <v>1764</v>
      </c>
      <c r="B1767" s="3">
        <v>1024.44</v>
      </c>
      <c r="C1767" s="3">
        <v>699.08</v>
      </c>
      <c r="E1767" s="3">
        <v>1764</v>
      </c>
      <c r="F1767" s="3">
        <v>878.56200000000001</v>
      </c>
      <c r="G1767" s="3">
        <v>598.20000000000005</v>
      </c>
    </row>
    <row r="1768" spans="1:7" x14ac:dyDescent="0.3">
      <c r="A1768" s="3">
        <v>1765</v>
      </c>
      <c r="B1768" s="3">
        <v>1024.73</v>
      </c>
      <c r="C1768" s="3">
        <v>699.16</v>
      </c>
      <c r="E1768" s="3">
        <v>1765</v>
      </c>
      <c r="F1768" s="3">
        <v>878.85699999999997</v>
      </c>
      <c r="G1768" s="3">
        <v>599.08000000000004</v>
      </c>
    </row>
    <row r="1769" spans="1:7" x14ac:dyDescent="0.3">
      <c r="A1769" s="3">
        <v>1766</v>
      </c>
      <c r="B1769" s="3">
        <v>1025.02</v>
      </c>
      <c r="C1769" s="3">
        <v>699.32</v>
      </c>
      <c r="E1769" s="3">
        <v>1766</v>
      </c>
      <c r="F1769" s="3">
        <v>879.15200000000004</v>
      </c>
      <c r="G1769" s="3">
        <v>599.36</v>
      </c>
    </row>
    <row r="1770" spans="1:7" x14ac:dyDescent="0.3">
      <c r="A1770" s="3">
        <v>1767</v>
      </c>
      <c r="B1770" s="3">
        <v>1025.3</v>
      </c>
      <c r="C1770" s="3">
        <v>699.78</v>
      </c>
      <c r="E1770" s="3">
        <v>1767</v>
      </c>
      <c r="F1770" s="3">
        <v>879.44600000000003</v>
      </c>
      <c r="G1770" s="3">
        <v>599.4</v>
      </c>
    </row>
    <row r="1771" spans="1:7" x14ac:dyDescent="0.3">
      <c r="A1771" s="3">
        <v>1768</v>
      </c>
      <c r="B1771" s="3">
        <v>1025.5899999999999</v>
      </c>
      <c r="C1771" s="3">
        <v>699.92</v>
      </c>
      <c r="E1771" s="3">
        <v>1768</v>
      </c>
      <c r="F1771" s="3">
        <v>879.74</v>
      </c>
      <c r="G1771" s="3">
        <v>599.86</v>
      </c>
    </row>
    <row r="1772" spans="1:7" x14ac:dyDescent="0.3">
      <c r="A1772" s="3">
        <v>1769</v>
      </c>
      <c r="B1772" s="3">
        <v>1025.8800000000001</v>
      </c>
      <c r="C1772" s="3">
        <v>699.9</v>
      </c>
      <c r="E1772" s="3">
        <v>1769</v>
      </c>
      <c r="F1772" s="3">
        <v>880.03399999999999</v>
      </c>
      <c r="G1772" s="3">
        <v>600.36</v>
      </c>
    </row>
    <row r="1773" spans="1:7" x14ac:dyDescent="0.3">
      <c r="A1773" s="3">
        <v>1770</v>
      </c>
      <c r="B1773" s="3">
        <v>1026.17</v>
      </c>
      <c r="C1773" s="3">
        <v>700.02</v>
      </c>
      <c r="E1773" s="3">
        <v>1770</v>
      </c>
      <c r="F1773" s="3">
        <v>880.32799999999997</v>
      </c>
      <c r="G1773" s="3">
        <v>600.05999999999995</v>
      </c>
    </row>
    <row r="1774" spans="1:7" x14ac:dyDescent="0.3">
      <c r="A1774" s="3">
        <v>1771</v>
      </c>
      <c r="B1774" s="3">
        <v>1026.46</v>
      </c>
      <c r="C1774" s="3">
        <v>700.36</v>
      </c>
      <c r="E1774" s="3">
        <v>1771</v>
      </c>
      <c r="F1774" s="3">
        <v>880.62199999999996</v>
      </c>
      <c r="G1774" s="3">
        <v>599.02</v>
      </c>
    </row>
    <row r="1775" spans="1:7" x14ac:dyDescent="0.3">
      <c r="A1775" s="3">
        <v>1772</v>
      </c>
      <c r="B1775" s="3">
        <v>1026.74</v>
      </c>
      <c r="C1775" s="3">
        <v>700.4</v>
      </c>
      <c r="E1775" s="3">
        <v>1772</v>
      </c>
      <c r="F1775" s="3">
        <v>880.91600000000005</v>
      </c>
      <c r="G1775" s="3">
        <v>598.14</v>
      </c>
    </row>
    <row r="1776" spans="1:7" x14ac:dyDescent="0.3">
      <c r="A1776" s="3">
        <v>1773</v>
      </c>
      <c r="B1776" s="3">
        <v>1027.03</v>
      </c>
      <c r="C1776" s="3">
        <v>700.62</v>
      </c>
      <c r="E1776" s="3">
        <v>1773</v>
      </c>
      <c r="F1776" s="3">
        <v>881.20899999999995</v>
      </c>
      <c r="G1776" s="3">
        <v>597.62</v>
      </c>
    </row>
    <row r="1777" spans="1:7" x14ac:dyDescent="0.3">
      <c r="A1777" s="3">
        <v>1774</v>
      </c>
      <c r="B1777" s="3">
        <v>1027.32</v>
      </c>
      <c r="C1777" s="3">
        <v>701.06</v>
      </c>
      <c r="E1777" s="3">
        <v>1774</v>
      </c>
      <c r="F1777" s="3">
        <v>881.50199999999995</v>
      </c>
      <c r="G1777" s="3">
        <v>597.05999999999995</v>
      </c>
    </row>
    <row r="1778" spans="1:7" x14ac:dyDescent="0.3">
      <c r="A1778" s="3">
        <v>1775</v>
      </c>
      <c r="B1778" s="3">
        <v>1027.6099999999999</v>
      </c>
      <c r="C1778" s="3">
        <v>701.6</v>
      </c>
      <c r="E1778" s="3">
        <v>1775</v>
      </c>
      <c r="F1778" s="3">
        <v>881.79499999999996</v>
      </c>
      <c r="G1778" s="3">
        <v>596.78</v>
      </c>
    </row>
    <row r="1779" spans="1:7" x14ac:dyDescent="0.3">
      <c r="A1779" s="3">
        <v>1776</v>
      </c>
      <c r="B1779" s="3">
        <v>1027.8900000000001</v>
      </c>
      <c r="C1779" s="3">
        <v>702.22</v>
      </c>
      <c r="E1779" s="3">
        <v>1776</v>
      </c>
      <c r="F1779" s="3">
        <v>882.08799999999997</v>
      </c>
      <c r="G1779" s="3">
        <v>597.20000000000005</v>
      </c>
    </row>
    <row r="1780" spans="1:7" x14ac:dyDescent="0.3">
      <c r="A1780" s="3">
        <v>1777</v>
      </c>
      <c r="B1780" s="3">
        <v>1028.18</v>
      </c>
      <c r="C1780" s="3">
        <v>703.16</v>
      </c>
      <c r="E1780" s="3">
        <v>1777</v>
      </c>
      <c r="F1780" s="3">
        <v>882.38099999999997</v>
      </c>
      <c r="G1780" s="3">
        <v>597.6</v>
      </c>
    </row>
    <row r="1781" spans="1:7" x14ac:dyDescent="0.3">
      <c r="A1781" s="3">
        <v>1778</v>
      </c>
      <c r="B1781" s="3">
        <v>1028.47</v>
      </c>
      <c r="C1781" s="3">
        <v>703.34</v>
      </c>
      <c r="E1781" s="3">
        <v>1778</v>
      </c>
      <c r="F1781" s="3">
        <v>882.67399999999998</v>
      </c>
      <c r="G1781" s="3">
        <v>597.26</v>
      </c>
    </row>
    <row r="1782" spans="1:7" x14ac:dyDescent="0.3">
      <c r="A1782" s="3">
        <v>1779</v>
      </c>
      <c r="B1782" s="3">
        <v>1028.76</v>
      </c>
      <c r="C1782" s="3">
        <v>702.8</v>
      </c>
      <c r="E1782" s="3">
        <v>1779</v>
      </c>
      <c r="F1782" s="3">
        <v>882.96600000000001</v>
      </c>
      <c r="G1782" s="3">
        <v>596.84</v>
      </c>
    </row>
    <row r="1783" spans="1:7" x14ac:dyDescent="0.3">
      <c r="A1783" s="3">
        <v>1780</v>
      </c>
      <c r="B1783" s="3">
        <v>1029.04</v>
      </c>
      <c r="C1783" s="3">
        <v>702.14</v>
      </c>
      <c r="E1783" s="3">
        <v>1780</v>
      </c>
      <c r="F1783" s="3">
        <v>883.25800000000004</v>
      </c>
      <c r="G1783" s="3">
        <v>596.5</v>
      </c>
    </row>
    <row r="1784" spans="1:7" x14ac:dyDescent="0.3">
      <c r="A1784" s="3">
        <v>1781</v>
      </c>
      <c r="B1784" s="3">
        <v>1029.33</v>
      </c>
      <c r="C1784" s="3">
        <v>701.12</v>
      </c>
      <c r="E1784" s="3">
        <v>1781</v>
      </c>
      <c r="F1784" s="3">
        <v>883.55100000000004</v>
      </c>
      <c r="G1784" s="3">
        <v>596.28</v>
      </c>
    </row>
    <row r="1785" spans="1:7" x14ac:dyDescent="0.3">
      <c r="A1785" s="3">
        <v>1782</v>
      </c>
      <c r="B1785" s="3">
        <v>1029.6199999999999</v>
      </c>
      <c r="C1785" s="3">
        <v>699.9</v>
      </c>
      <c r="E1785" s="3">
        <v>1782</v>
      </c>
      <c r="F1785" s="3">
        <v>883.84299999999996</v>
      </c>
      <c r="G1785" s="3">
        <v>595.62</v>
      </c>
    </row>
    <row r="1786" spans="1:7" x14ac:dyDescent="0.3">
      <c r="A1786" s="3">
        <v>1783</v>
      </c>
      <c r="B1786" s="3">
        <v>1029.9000000000001</v>
      </c>
      <c r="C1786" s="3">
        <v>699.32</v>
      </c>
      <c r="E1786" s="3">
        <v>1783</v>
      </c>
      <c r="F1786" s="3">
        <v>884.13400000000001</v>
      </c>
      <c r="G1786" s="3">
        <v>595.20000000000005</v>
      </c>
    </row>
    <row r="1787" spans="1:7" x14ac:dyDescent="0.3">
      <c r="A1787" s="3">
        <v>1784</v>
      </c>
      <c r="B1787" s="3">
        <v>1030.19</v>
      </c>
      <c r="C1787" s="3">
        <v>699.44</v>
      </c>
      <c r="E1787" s="3">
        <v>1784</v>
      </c>
      <c r="F1787" s="3">
        <v>884.42600000000004</v>
      </c>
      <c r="G1787" s="3">
        <v>595.4</v>
      </c>
    </row>
    <row r="1788" spans="1:7" x14ac:dyDescent="0.3">
      <c r="A1788" s="3">
        <v>1785</v>
      </c>
      <c r="B1788" s="3">
        <v>1030.47</v>
      </c>
      <c r="C1788" s="3">
        <v>699.5</v>
      </c>
      <c r="E1788" s="3">
        <v>1785</v>
      </c>
      <c r="F1788" s="3">
        <v>884.71699999999998</v>
      </c>
      <c r="G1788" s="3">
        <v>596.1</v>
      </c>
    </row>
    <row r="1789" spans="1:7" x14ac:dyDescent="0.3">
      <c r="A1789" s="3">
        <v>1786</v>
      </c>
      <c r="B1789" s="3">
        <v>1030.76</v>
      </c>
      <c r="C1789" s="3">
        <v>699.28</v>
      </c>
      <c r="E1789" s="3">
        <v>1786</v>
      </c>
      <c r="F1789" s="3">
        <v>885.00900000000001</v>
      </c>
      <c r="G1789" s="3">
        <v>596.66</v>
      </c>
    </row>
    <row r="1790" spans="1:7" x14ac:dyDescent="0.3">
      <c r="A1790" s="3">
        <v>1787</v>
      </c>
      <c r="B1790" s="3">
        <v>1031.05</v>
      </c>
      <c r="C1790" s="3">
        <v>699.34</v>
      </c>
      <c r="E1790" s="3">
        <v>1787</v>
      </c>
      <c r="F1790" s="3">
        <v>885.3</v>
      </c>
      <c r="G1790" s="3">
        <v>597.14</v>
      </c>
    </row>
    <row r="1791" spans="1:7" x14ac:dyDescent="0.3">
      <c r="A1791" s="3">
        <v>1788</v>
      </c>
      <c r="B1791" s="3">
        <v>1031.33</v>
      </c>
      <c r="C1791" s="3">
        <v>700</v>
      </c>
      <c r="E1791" s="3">
        <v>1788</v>
      </c>
      <c r="F1791" s="3">
        <v>885.59100000000001</v>
      </c>
      <c r="G1791" s="3">
        <v>597.32000000000005</v>
      </c>
    </row>
    <row r="1792" spans="1:7" x14ac:dyDescent="0.3">
      <c r="A1792" s="3">
        <v>1789</v>
      </c>
      <c r="B1792" s="3">
        <v>1031.6199999999999</v>
      </c>
      <c r="C1792" s="3">
        <v>700.24</v>
      </c>
      <c r="E1792" s="3">
        <v>1789</v>
      </c>
      <c r="F1792" s="3">
        <v>885.88199999999995</v>
      </c>
      <c r="G1792" s="3">
        <v>597.29999999999995</v>
      </c>
    </row>
    <row r="1793" spans="1:7" x14ac:dyDescent="0.3">
      <c r="A1793" s="3">
        <v>1790</v>
      </c>
      <c r="B1793" s="3">
        <v>1031.9000000000001</v>
      </c>
      <c r="C1793" s="3">
        <v>700.36</v>
      </c>
      <c r="E1793" s="3">
        <v>1790</v>
      </c>
      <c r="F1793" s="3">
        <v>886.17200000000003</v>
      </c>
      <c r="G1793" s="3">
        <v>597.20000000000005</v>
      </c>
    </row>
    <row r="1794" spans="1:7" x14ac:dyDescent="0.3">
      <c r="A1794" s="3">
        <v>1791</v>
      </c>
      <c r="B1794" s="3">
        <v>1032.19</v>
      </c>
      <c r="C1794" s="3">
        <v>700.68</v>
      </c>
      <c r="E1794" s="3">
        <v>1791</v>
      </c>
      <c r="F1794" s="3">
        <v>886.46299999999997</v>
      </c>
      <c r="G1794" s="3">
        <v>596.84</v>
      </c>
    </row>
    <row r="1795" spans="1:7" x14ac:dyDescent="0.3">
      <c r="A1795" s="3">
        <v>1792</v>
      </c>
      <c r="B1795" s="3">
        <v>1032.47</v>
      </c>
      <c r="C1795" s="3">
        <v>700.5</v>
      </c>
      <c r="E1795" s="3">
        <v>1792</v>
      </c>
      <c r="F1795" s="3">
        <v>886.75300000000004</v>
      </c>
      <c r="G1795" s="3">
        <v>597.17999999999995</v>
      </c>
    </row>
    <row r="1796" spans="1:7" x14ac:dyDescent="0.3">
      <c r="A1796" s="3">
        <v>1793</v>
      </c>
      <c r="B1796" s="3">
        <v>1032.76</v>
      </c>
      <c r="C1796" s="3">
        <v>699.88</v>
      </c>
      <c r="E1796" s="3">
        <v>1793</v>
      </c>
      <c r="F1796" s="3">
        <v>887.04300000000001</v>
      </c>
      <c r="G1796" s="3">
        <v>598.05999999999995</v>
      </c>
    </row>
    <row r="1797" spans="1:7" x14ac:dyDescent="0.3">
      <c r="A1797" s="3">
        <v>1794</v>
      </c>
      <c r="B1797" s="3">
        <v>1033.04</v>
      </c>
      <c r="C1797" s="3">
        <v>699.48</v>
      </c>
      <c r="E1797" s="3">
        <v>1794</v>
      </c>
      <c r="F1797" s="3">
        <v>887.33299999999997</v>
      </c>
      <c r="G1797" s="3">
        <v>598.36</v>
      </c>
    </row>
    <row r="1798" spans="1:7" x14ac:dyDescent="0.3">
      <c r="A1798" s="3">
        <v>1795</v>
      </c>
      <c r="B1798" s="3">
        <v>1033.33</v>
      </c>
      <c r="C1798" s="3">
        <v>699.52</v>
      </c>
      <c r="E1798" s="3">
        <v>1795</v>
      </c>
      <c r="F1798" s="3">
        <v>887.62300000000005</v>
      </c>
      <c r="G1798" s="3">
        <v>597.9</v>
      </c>
    </row>
    <row r="1799" spans="1:7" x14ac:dyDescent="0.3">
      <c r="A1799" s="3">
        <v>1796</v>
      </c>
      <c r="B1799" s="3">
        <v>1033.6099999999999</v>
      </c>
      <c r="C1799" s="3">
        <v>700.14</v>
      </c>
      <c r="E1799" s="3">
        <v>1796</v>
      </c>
      <c r="F1799" s="3">
        <v>887.91300000000001</v>
      </c>
      <c r="G1799" s="3">
        <v>597.70000000000005</v>
      </c>
    </row>
    <row r="1800" spans="1:7" x14ac:dyDescent="0.3">
      <c r="A1800" s="3">
        <v>1797</v>
      </c>
      <c r="B1800" s="3">
        <v>1033.9000000000001</v>
      </c>
      <c r="C1800" s="3">
        <v>700.64</v>
      </c>
      <c r="E1800" s="3">
        <v>1797</v>
      </c>
      <c r="F1800" s="3">
        <v>888.202</v>
      </c>
      <c r="G1800" s="3">
        <v>597.72</v>
      </c>
    </row>
    <row r="1801" spans="1:7" x14ac:dyDescent="0.3">
      <c r="A1801" s="3">
        <v>1798</v>
      </c>
      <c r="B1801" s="3">
        <v>1034.18</v>
      </c>
      <c r="C1801" s="3">
        <v>701.06</v>
      </c>
      <c r="E1801" s="3">
        <v>1798</v>
      </c>
      <c r="F1801" s="3">
        <v>888.49199999999996</v>
      </c>
      <c r="G1801" s="3">
        <v>597.34</v>
      </c>
    </row>
    <row r="1802" spans="1:7" x14ac:dyDescent="0.3">
      <c r="A1802" s="3">
        <v>1799</v>
      </c>
      <c r="B1802" s="3">
        <v>1034.47</v>
      </c>
      <c r="C1802" s="3">
        <v>701.8</v>
      </c>
      <c r="E1802" s="3">
        <v>1799</v>
      </c>
      <c r="F1802" s="3">
        <v>888.78099999999995</v>
      </c>
      <c r="G1802" s="3">
        <v>597</v>
      </c>
    </row>
    <row r="1803" spans="1:7" x14ac:dyDescent="0.3">
      <c r="A1803" s="3">
        <v>1800</v>
      </c>
      <c r="B1803" s="3">
        <v>1034.75</v>
      </c>
      <c r="C1803" s="3">
        <v>702.04</v>
      </c>
      <c r="E1803" s="3">
        <v>1800</v>
      </c>
      <c r="F1803" s="3">
        <v>889.07</v>
      </c>
      <c r="G1803" s="3">
        <v>597.26</v>
      </c>
    </row>
    <row r="1804" spans="1:7" x14ac:dyDescent="0.3">
      <c r="A1804" s="3">
        <v>1801</v>
      </c>
      <c r="B1804" s="3">
        <v>1035.04</v>
      </c>
      <c r="C1804" s="3">
        <v>702.04</v>
      </c>
      <c r="E1804" s="3">
        <v>1801</v>
      </c>
      <c r="F1804" s="3">
        <v>889.35900000000004</v>
      </c>
      <c r="G1804" s="3">
        <v>597.52</v>
      </c>
    </row>
    <row r="1805" spans="1:7" x14ac:dyDescent="0.3">
      <c r="A1805" s="3">
        <v>1802</v>
      </c>
      <c r="B1805" s="3">
        <v>1035.32</v>
      </c>
      <c r="C1805" s="3">
        <v>702.58</v>
      </c>
      <c r="E1805" s="3">
        <v>1802</v>
      </c>
      <c r="F1805" s="3">
        <v>889.64700000000005</v>
      </c>
      <c r="G1805" s="3">
        <v>597.79999999999995</v>
      </c>
    </row>
    <row r="1806" spans="1:7" x14ac:dyDescent="0.3">
      <c r="A1806" s="3">
        <v>1803</v>
      </c>
      <c r="B1806" s="3">
        <v>1035.5999999999999</v>
      </c>
      <c r="C1806" s="3">
        <v>702.76</v>
      </c>
      <c r="E1806" s="3">
        <v>1803</v>
      </c>
      <c r="F1806" s="3">
        <v>889.93600000000004</v>
      </c>
      <c r="G1806" s="3">
        <v>598.04</v>
      </c>
    </row>
    <row r="1807" spans="1:7" x14ac:dyDescent="0.3">
      <c r="A1807" s="3">
        <v>1804</v>
      </c>
      <c r="B1807" s="3">
        <v>1035.8900000000001</v>
      </c>
      <c r="C1807" s="3">
        <v>702.74</v>
      </c>
      <c r="E1807" s="3">
        <v>1804</v>
      </c>
      <c r="F1807" s="3">
        <v>890.22400000000005</v>
      </c>
      <c r="G1807" s="3">
        <v>598.20000000000005</v>
      </c>
    </row>
    <row r="1808" spans="1:7" x14ac:dyDescent="0.3">
      <c r="A1808" s="3">
        <v>1805</v>
      </c>
      <c r="B1808" s="3">
        <v>1036.17</v>
      </c>
      <c r="C1808" s="3">
        <v>702.8</v>
      </c>
      <c r="E1808" s="3">
        <v>1805</v>
      </c>
      <c r="F1808" s="3">
        <v>890.51199999999994</v>
      </c>
      <c r="G1808" s="3">
        <v>597.86</v>
      </c>
    </row>
    <row r="1809" spans="1:7" x14ac:dyDescent="0.3">
      <c r="A1809" s="3">
        <v>1806</v>
      </c>
      <c r="B1809" s="3">
        <v>1036.45</v>
      </c>
      <c r="C1809" s="3">
        <v>702.62</v>
      </c>
      <c r="E1809" s="3">
        <v>1806</v>
      </c>
      <c r="F1809" s="3">
        <v>890.8</v>
      </c>
      <c r="G1809" s="3">
        <v>596.9</v>
      </c>
    </row>
    <row r="1810" spans="1:7" x14ac:dyDescent="0.3">
      <c r="A1810" s="3">
        <v>1807</v>
      </c>
      <c r="B1810" s="3">
        <v>1036.74</v>
      </c>
      <c r="C1810" s="3">
        <v>702.44</v>
      </c>
      <c r="E1810" s="3">
        <v>1807</v>
      </c>
      <c r="F1810" s="3">
        <v>891.08799999999997</v>
      </c>
      <c r="G1810" s="3">
        <v>595.70000000000005</v>
      </c>
    </row>
    <row r="1811" spans="1:7" x14ac:dyDescent="0.3">
      <c r="A1811" s="3">
        <v>1808</v>
      </c>
      <c r="B1811" s="3">
        <v>1037.02</v>
      </c>
      <c r="C1811" s="3">
        <v>702.92</v>
      </c>
      <c r="E1811" s="3">
        <v>1808</v>
      </c>
      <c r="F1811" s="3">
        <v>891.37599999999998</v>
      </c>
      <c r="G1811" s="3">
        <v>595.32000000000005</v>
      </c>
    </row>
    <row r="1812" spans="1:7" x14ac:dyDescent="0.3">
      <c r="A1812" s="3">
        <v>1809</v>
      </c>
      <c r="B1812" s="3">
        <v>1037.3</v>
      </c>
      <c r="C1812" s="3">
        <v>703.24</v>
      </c>
      <c r="E1812" s="3">
        <v>1809</v>
      </c>
      <c r="F1812" s="3">
        <v>891.66300000000001</v>
      </c>
      <c r="G1812" s="3">
        <v>595.41999999999996</v>
      </c>
    </row>
    <row r="1813" spans="1:7" x14ac:dyDescent="0.3">
      <c r="A1813" s="3">
        <v>1810</v>
      </c>
      <c r="B1813" s="3">
        <v>1037.5899999999999</v>
      </c>
      <c r="C1813" s="3">
        <v>704.04</v>
      </c>
      <c r="E1813" s="3">
        <v>1810</v>
      </c>
      <c r="F1813" s="3">
        <v>891.95100000000002</v>
      </c>
      <c r="G1813" s="3">
        <v>595.82000000000005</v>
      </c>
    </row>
    <row r="1814" spans="1:7" x14ac:dyDescent="0.3">
      <c r="A1814" s="3">
        <v>1811</v>
      </c>
      <c r="B1814" s="3">
        <v>1037.8699999999999</v>
      </c>
      <c r="C1814" s="3">
        <v>705.02</v>
      </c>
      <c r="E1814" s="3">
        <v>1811</v>
      </c>
      <c r="F1814" s="3">
        <v>892.23800000000006</v>
      </c>
      <c r="G1814" s="3">
        <v>596.4</v>
      </c>
    </row>
    <row r="1815" spans="1:7" x14ac:dyDescent="0.3">
      <c r="A1815" s="3">
        <v>1812</v>
      </c>
      <c r="B1815" s="3">
        <v>1038.1500000000001</v>
      </c>
      <c r="C1815" s="3">
        <v>705.08</v>
      </c>
      <c r="E1815" s="3">
        <v>1812</v>
      </c>
      <c r="F1815" s="3">
        <v>892.52499999999998</v>
      </c>
      <c r="G1815" s="3">
        <v>596.26</v>
      </c>
    </row>
    <row r="1816" spans="1:7" x14ac:dyDescent="0.3">
      <c r="A1816" s="3">
        <v>1813</v>
      </c>
      <c r="B1816" s="3">
        <v>1038.44</v>
      </c>
      <c r="C1816" s="3">
        <v>704.34</v>
      </c>
      <c r="E1816" s="3">
        <v>1813</v>
      </c>
      <c r="F1816" s="3">
        <v>892.81200000000001</v>
      </c>
      <c r="G1816" s="3">
        <v>595.52</v>
      </c>
    </row>
    <row r="1817" spans="1:7" x14ac:dyDescent="0.3">
      <c r="A1817" s="3">
        <v>1814</v>
      </c>
      <c r="B1817" s="3">
        <v>1038.72</v>
      </c>
      <c r="C1817" s="3">
        <v>703.78</v>
      </c>
      <c r="E1817" s="3">
        <v>1814</v>
      </c>
      <c r="F1817" s="3">
        <v>893.09900000000005</v>
      </c>
      <c r="G1817" s="3">
        <v>594.6</v>
      </c>
    </row>
    <row r="1818" spans="1:7" x14ac:dyDescent="0.3">
      <c r="A1818" s="3">
        <v>1815</v>
      </c>
      <c r="B1818" s="3">
        <v>1039</v>
      </c>
      <c r="C1818" s="3">
        <v>702.78</v>
      </c>
      <c r="E1818" s="3">
        <v>1815</v>
      </c>
      <c r="F1818" s="3">
        <v>893.38499999999999</v>
      </c>
      <c r="G1818" s="3">
        <v>593.64</v>
      </c>
    </row>
    <row r="1819" spans="1:7" x14ac:dyDescent="0.3">
      <c r="A1819" s="3">
        <v>1816</v>
      </c>
      <c r="B1819" s="3">
        <v>1039.28</v>
      </c>
      <c r="C1819" s="3">
        <v>701</v>
      </c>
      <c r="E1819" s="3">
        <v>1816</v>
      </c>
      <c r="F1819" s="3">
        <v>893.67100000000005</v>
      </c>
      <c r="G1819" s="3">
        <v>593.55999999999995</v>
      </c>
    </row>
    <row r="1820" spans="1:7" x14ac:dyDescent="0.3">
      <c r="A1820" s="3">
        <v>1817</v>
      </c>
      <c r="B1820" s="3">
        <v>1039.56</v>
      </c>
      <c r="C1820" s="3">
        <v>699.84</v>
      </c>
      <c r="E1820" s="3">
        <v>1817</v>
      </c>
      <c r="F1820" s="3">
        <v>893.95799999999997</v>
      </c>
      <c r="G1820" s="3">
        <v>594.38</v>
      </c>
    </row>
    <row r="1821" spans="1:7" x14ac:dyDescent="0.3">
      <c r="A1821" s="3">
        <v>1818</v>
      </c>
      <c r="B1821" s="3">
        <v>1039.8499999999999</v>
      </c>
      <c r="C1821" s="3">
        <v>699.54</v>
      </c>
      <c r="E1821" s="3">
        <v>1818</v>
      </c>
      <c r="F1821" s="3">
        <v>894.24400000000003</v>
      </c>
      <c r="G1821" s="3">
        <v>595.32000000000005</v>
      </c>
    </row>
    <row r="1822" spans="1:7" x14ac:dyDescent="0.3">
      <c r="A1822" s="3">
        <v>1819</v>
      </c>
      <c r="B1822" s="3">
        <v>1040.1300000000001</v>
      </c>
      <c r="C1822" s="3">
        <v>699.54</v>
      </c>
      <c r="E1822" s="3">
        <v>1819</v>
      </c>
      <c r="F1822" s="3">
        <v>894.53</v>
      </c>
      <c r="G1822" s="3">
        <v>596</v>
      </c>
    </row>
    <row r="1823" spans="1:7" x14ac:dyDescent="0.3">
      <c r="A1823" s="3">
        <v>1820</v>
      </c>
      <c r="B1823" s="3">
        <v>1040.4100000000001</v>
      </c>
      <c r="C1823" s="3">
        <v>699.7</v>
      </c>
      <c r="E1823" s="3">
        <v>1820</v>
      </c>
      <c r="F1823" s="3">
        <v>894.81500000000005</v>
      </c>
      <c r="G1823" s="3">
        <v>596.52</v>
      </c>
    </row>
    <row r="1824" spans="1:7" x14ac:dyDescent="0.3">
      <c r="A1824" s="3">
        <v>1821</v>
      </c>
      <c r="B1824" s="3">
        <v>1040.69</v>
      </c>
      <c r="C1824" s="3">
        <v>700.34</v>
      </c>
      <c r="E1824" s="3">
        <v>1821</v>
      </c>
      <c r="F1824" s="3">
        <v>895.101</v>
      </c>
      <c r="G1824" s="3">
        <v>596.55999999999995</v>
      </c>
    </row>
    <row r="1825" spans="1:7" x14ac:dyDescent="0.3">
      <c r="A1825" s="3">
        <v>1822</v>
      </c>
      <c r="B1825" s="3">
        <v>1040.97</v>
      </c>
      <c r="C1825" s="3">
        <v>701</v>
      </c>
      <c r="E1825" s="3">
        <v>1822</v>
      </c>
      <c r="F1825" s="3">
        <v>895.38599999999997</v>
      </c>
      <c r="G1825" s="3">
        <v>596.55999999999995</v>
      </c>
    </row>
    <row r="1826" spans="1:7" x14ac:dyDescent="0.3">
      <c r="A1826" s="3">
        <v>1823</v>
      </c>
      <c r="B1826" s="3">
        <v>1041.25</v>
      </c>
      <c r="C1826" s="3">
        <v>701.24</v>
      </c>
      <c r="E1826" s="3">
        <v>1823</v>
      </c>
      <c r="F1826" s="3">
        <v>895.67100000000005</v>
      </c>
      <c r="G1826" s="3">
        <v>596.5</v>
      </c>
    </row>
    <row r="1827" spans="1:7" x14ac:dyDescent="0.3">
      <c r="A1827" s="3">
        <v>1824</v>
      </c>
      <c r="B1827" s="3">
        <v>1041.54</v>
      </c>
      <c r="C1827" s="3">
        <v>700.98</v>
      </c>
      <c r="E1827" s="3">
        <v>1824</v>
      </c>
      <c r="F1827" s="3">
        <v>895.95600000000002</v>
      </c>
      <c r="G1827" s="3">
        <v>596.67999999999995</v>
      </c>
    </row>
    <row r="1828" spans="1:7" x14ac:dyDescent="0.3">
      <c r="A1828" s="3">
        <v>1825</v>
      </c>
      <c r="B1828" s="3">
        <v>1041.82</v>
      </c>
      <c r="C1828" s="3">
        <v>700.32</v>
      </c>
      <c r="E1828" s="3">
        <v>1825</v>
      </c>
      <c r="F1828" s="3">
        <v>896.24099999999999</v>
      </c>
      <c r="G1828" s="3">
        <v>597.17999999999995</v>
      </c>
    </row>
    <row r="1829" spans="1:7" x14ac:dyDescent="0.3">
      <c r="A1829" s="3">
        <v>1826</v>
      </c>
      <c r="B1829" s="3">
        <v>1042.0999999999999</v>
      </c>
      <c r="C1829" s="3">
        <v>700.06</v>
      </c>
      <c r="E1829" s="3">
        <v>1826</v>
      </c>
      <c r="F1829" s="3">
        <v>896.52599999999995</v>
      </c>
      <c r="G1829" s="3">
        <v>597.24</v>
      </c>
    </row>
    <row r="1830" spans="1:7" x14ac:dyDescent="0.3">
      <c r="A1830" s="3">
        <v>1827</v>
      </c>
      <c r="B1830" s="3">
        <v>1042.3800000000001</v>
      </c>
      <c r="C1830" s="3">
        <v>699.84</v>
      </c>
      <c r="E1830" s="3">
        <v>1827</v>
      </c>
      <c r="F1830" s="3">
        <v>896.81</v>
      </c>
      <c r="G1830" s="3">
        <v>596.32000000000005</v>
      </c>
    </row>
    <row r="1831" spans="1:7" x14ac:dyDescent="0.3">
      <c r="A1831" s="3">
        <v>1828</v>
      </c>
      <c r="B1831" s="3">
        <v>1042.6600000000001</v>
      </c>
      <c r="C1831" s="3">
        <v>699.74</v>
      </c>
      <c r="E1831" s="3">
        <v>1828</v>
      </c>
      <c r="F1831" s="3">
        <v>897.09500000000003</v>
      </c>
      <c r="G1831" s="3">
        <v>595.74</v>
      </c>
    </row>
    <row r="1832" spans="1:7" x14ac:dyDescent="0.3">
      <c r="A1832" s="3">
        <v>1829</v>
      </c>
      <c r="B1832" s="3">
        <v>1042.94</v>
      </c>
      <c r="C1832" s="3">
        <v>700.14</v>
      </c>
      <c r="E1832" s="3">
        <v>1829</v>
      </c>
      <c r="F1832" s="3">
        <v>897.37900000000002</v>
      </c>
      <c r="G1832" s="3">
        <v>595.62</v>
      </c>
    </row>
    <row r="1833" spans="1:7" x14ac:dyDescent="0.3">
      <c r="A1833" s="3">
        <v>1830</v>
      </c>
      <c r="B1833" s="3">
        <v>1043.22</v>
      </c>
      <c r="C1833" s="3">
        <v>701.16</v>
      </c>
      <c r="E1833" s="3">
        <v>1830</v>
      </c>
      <c r="F1833" s="3">
        <v>897.66300000000001</v>
      </c>
      <c r="G1833" s="3">
        <v>595.67999999999995</v>
      </c>
    </row>
    <row r="1834" spans="1:7" x14ac:dyDescent="0.3">
      <c r="A1834" s="3">
        <v>1831</v>
      </c>
      <c r="B1834" s="3">
        <v>1043.5</v>
      </c>
      <c r="C1834" s="3">
        <v>702.1</v>
      </c>
      <c r="E1834" s="3">
        <v>1831</v>
      </c>
      <c r="F1834" s="3">
        <v>897.947</v>
      </c>
      <c r="G1834" s="3">
        <v>596.54</v>
      </c>
    </row>
    <row r="1835" spans="1:7" x14ac:dyDescent="0.3">
      <c r="A1835" s="3">
        <v>1832</v>
      </c>
      <c r="B1835" s="3">
        <v>1043.78</v>
      </c>
      <c r="C1835" s="3">
        <v>702.76</v>
      </c>
      <c r="E1835" s="3">
        <v>1832</v>
      </c>
      <c r="F1835" s="3">
        <v>898.23099999999999</v>
      </c>
      <c r="G1835" s="3">
        <v>598.05999999999995</v>
      </c>
    </row>
    <row r="1836" spans="1:7" x14ac:dyDescent="0.3">
      <c r="A1836" s="3">
        <v>1833</v>
      </c>
      <c r="B1836" s="3">
        <v>1044.06</v>
      </c>
      <c r="C1836" s="3">
        <v>702.96</v>
      </c>
      <c r="E1836" s="3">
        <v>1833</v>
      </c>
      <c r="F1836" s="3">
        <v>898.51400000000001</v>
      </c>
      <c r="G1836" s="3">
        <v>598.84</v>
      </c>
    </row>
    <row r="1837" spans="1:7" x14ac:dyDescent="0.3">
      <c r="A1837" s="3">
        <v>1834</v>
      </c>
      <c r="B1837" s="3">
        <v>1044.3399999999999</v>
      </c>
      <c r="C1837" s="3">
        <v>703.02</v>
      </c>
      <c r="E1837" s="3">
        <v>1834</v>
      </c>
      <c r="F1837" s="3">
        <v>898.798</v>
      </c>
      <c r="G1837" s="3">
        <v>599</v>
      </c>
    </row>
    <row r="1838" spans="1:7" x14ac:dyDescent="0.3">
      <c r="A1838" s="3">
        <v>1835</v>
      </c>
      <c r="B1838" s="3">
        <v>1044.6199999999999</v>
      </c>
      <c r="C1838" s="3">
        <v>702.64</v>
      </c>
      <c r="E1838" s="3">
        <v>1835</v>
      </c>
      <c r="F1838" s="3">
        <v>899.08100000000002</v>
      </c>
      <c r="G1838" s="3">
        <v>599.17999999999995</v>
      </c>
    </row>
    <row r="1839" spans="1:7" x14ac:dyDescent="0.3">
      <c r="A1839" s="3">
        <v>1836</v>
      </c>
      <c r="B1839" s="3">
        <v>1044.9000000000001</v>
      </c>
      <c r="C1839" s="3">
        <v>701.92</v>
      </c>
      <c r="E1839" s="3">
        <v>1836</v>
      </c>
      <c r="F1839" s="3">
        <v>899.36400000000003</v>
      </c>
      <c r="G1839" s="3">
        <v>598.72</v>
      </c>
    </row>
    <row r="1840" spans="1:7" x14ac:dyDescent="0.3">
      <c r="A1840" s="3">
        <v>1837</v>
      </c>
      <c r="B1840" s="3">
        <v>1045.18</v>
      </c>
      <c r="C1840" s="3">
        <v>701.54</v>
      </c>
      <c r="E1840" s="3">
        <v>1837</v>
      </c>
      <c r="F1840" s="3">
        <v>899.64700000000005</v>
      </c>
      <c r="G1840" s="3">
        <v>597.48</v>
      </c>
    </row>
    <row r="1841" spans="1:7" x14ac:dyDescent="0.3">
      <c r="A1841" s="3">
        <v>1838</v>
      </c>
      <c r="B1841" s="3">
        <v>1045.46</v>
      </c>
      <c r="C1841" s="3">
        <v>701.16</v>
      </c>
      <c r="E1841" s="3">
        <v>1838</v>
      </c>
      <c r="F1841" s="3">
        <v>899.92899999999997</v>
      </c>
      <c r="G1841" s="3">
        <v>596.6</v>
      </c>
    </row>
    <row r="1842" spans="1:7" x14ac:dyDescent="0.3">
      <c r="A1842" s="3">
        <v>1839</v>
      </c>
      <c r="B1842" s="3">
        <v>1045.74</v>
      </c>
      <c r="C1842" s="3">
        <v>700.52</v>
      </c>
      <c r="E1842" s="3">
        <v>1839</v>
      </c>
      <c r="F1842" s="3">
        <v>900.21199999999999</v>
      </c>
      <c r="G1842" s="3">
        <v>596.55999999999995</v>
      </c>
    </row>
    <row r="1843" spans="1:7" x14ac:dyDescent="0.3">
      <c r="A1843" s="3">
        <v>1840</v>
      </c>
      <c r="B1843" s="3">
        <v>1046.02</v>
      </c>
      <c r="C1843" s="3">
        <v>700.42</v>
      </c>
      <c r="E1843" s="3">
        <v>1840</v>
      </c>
      <c r="F1843" s="3">
        <v>900.49400000000003</v>
      </c>
      <c r="G1843" s="3">
        <v>596.5</v>
      </c>
    </row>
    <row r="1844" spans="1:7" x14ac:dyDescent="0.3">
      <c r="A1844" s="3">
        <v>1841</v>
      </c>
      <c r="B1844" s="3">
        <v>1046.3</v>
      </c>
      <c r="C1844" s="3">
        <v>700.52</v>
      </c>
      <c r="E1844" s="3">
        <v>1841</v>
      </c>
      <c r="F1844" s="3">
        <v>900.77599999999995</v>
      </c>
      <c r="G1844" s="3">
        <v>596.29999999999995</v>
      </c>
    </row>
    <row r="1845" spans="1:7" x14ac:dyDescent="0.3">
      <c r="A1845" s="3">
        <v>1842</v>
      </c>
      <c r="B1845" s="3">
        <v>1046.58</v>
      </c>
      <c r="C1845" s="3">
        <v>700.28</v>
      </c>
      <c r="E1845" s="3">
        <v>1842</v>
      </c>
      <c r="F1845" s="3">
        <v>901.05799999999999</v>
      </c>
      <c r="G1845" s="3">
        <v>596.9</v>
      </c>
    </row>
    <row r="1846" spans="1:7" x14ac:dyDescent="0.3">
      <c r="A1846" s="3">
        <v>1843</v>
      </c>
      <c r="B1846" s="3">
        <v>1046.8499999999999</v>
      </c>
      <c r="C1846" s="3">
        <v>700.64</v>
      </c>
      <c r="E1846" s="3">
        <v>1843</v>
      </c>
      <c r="F1846" s="3">
        <v>901.34</v>
      </c>
      <c r="G1846" s="3">
        <v>597.64</v>
      </c>
    </row>
    <row r="1847" spans="1:7" x14ac:dyDescent="0.3">
      <c r="A1847" s="3">
        <v>1844</v>
      </c>
      <c r="B1847" s="3">
        <v>1047.1300000000001</v>
      </c>
      <c r="C1847" s="3">
        <v>700.98</v>
      </c>
      <c r="E1847" s="3">
        <v>1844</v>
      </c>
      <c r="F1847" s="3">
        <v>901.62199999999996</v>
      </c>
      <c r="G1847" s="3">
        <v>597.38</v>
      </c>
    </row>
    <row r="1848" spans="1:7" x14ac:dyDescent="0.3">
      <c r="A1848" s="3">
        <v>1845</v>
      </c>
      <c r="B1848" s="3">
        <v>1047.4100000000001</v>
      </c>
      <c r="C1848" s="3">
        <v>700.78</v>
      </c>
      <c r="E1848" s="3">
        <v>1845</v>
      </c>
      <c r="F1848" s="3">
        <v>901.904</v>
      </c>
      <c r="G1848" s="3">
        <v>596.58000000000004</v>
      </c>
    </row>
    <row r="1849" spans="1:7" x14ac:dyDescent="0.3">
      <c r="A1849" s="3">
        <v>1846</v>
      </c>
      <c r="B1849" s="3">
        <v>1047.69</v>
      </c>
      <c r="C1849" s="3">
        <v>700.76</v>
      </c>
      <c r="E1849" s="3">
        <v>1846</v>
      </c>
      <c r="F1849" s="3">
        <v>902.18499999999995</v>
      </c>
      <c r="G1849" s="3">
        <v>596.1</v>
      </c>
    </row>
    <row r="1850" spans="1:7" x14ac:dyDescent="0.3">
      <c r="A1850" s="3">
        <v>1847</v>
      </c>
      <c r="B1850" s="3">
        <v>1047.97</v>
      </c>
      <c r="C1850" s="3">
        <v>701.22</v>
      </c>
      <c r="E1850" s="3">
        <v>1847</v>
      </c>
      <c r="F1850" s="3">
        <v>902.46600000000001</v>
      </c>
      <c r="G1850" s="3">
        <v>595.55999999999995</v>
      </c>
    </row>
    <row r="1851" spans="1:7" x14ac:dyDescent="0.3">
      <c r="A1851" s="3">
        <v>1848</v>
      </c>
      <c r="B1851" s="3">
        <v>1048.25</v>
      </c>
      <c r="C1851" s="3">
        <v>701.18</v>
      </c>
      <c r="E1851" s="3">
        <v>1848</v>
      </c>
      <c r="F1851" s="3">
        <v>902.74699999999996</v>
      </c>
      <c r="G1851" s="3">
        <v>594.91999999999996</v>
      </c>
    </row>
    <row r="1852" spans="1:7" x14ac:dyDescent="0.3">
      <c r="A1852" s="3">
        <v>1849</v>
      </c>
      <c r="B1852" s="3">
        <v>1048.52</v>
      </c>
      <c r="C1852" s="3">
        <v>700.74</v>
      </c>
      <c r="E1852" s="3">
        <v>1849</v>
      </c>
      <c r="F1852" s="3">
        <v>903.02800000000002</v>
      </c>
      <c r="G1852" s="3">
        <v>594.58000000000004</v>
      </c>
    </row>
    <row r="1853" spans="1:7" x14ac:dyDescent="0.3">
      <c r="A1853" s="3">
        <v>1850</v>
      </c>
      <c r="B1853" s="3">
        <v>1048.8</v>
      </c>
      <c r="C1853" s="3">
        <v>700.36</v>
      </c>
      <c r="E1853" s="3">
        <v>1850</v>
      </c>
      <c r="F1853" s="3">
        <v>903.30899999999997</v>
      </c>
      <c r="G1853" s="3">
        <v>594.67999999999995</v>
      </c>
    </row>
    <row r="1854" spans="1:7" x14ac:dyDescent="0.3">
      <c r="A1854" s="3">
        <v>1851</v>
      </c>
      <c r="B1854" s="3">
        <v>1049.08</v>
      </c>
      <c r="C1854" s="3">
        <v>699.94</v>
      </c>
      <c r="E1854" s="3">
        <v>1851</v>
      </c>
      <c r="F1854" s="3">
        <v>903.58900000000006</v>
      </c>
      <c r="G1854" s="3">
        <v>594.66</v>
      </c>
    </row>
    <row r="1855" spans="1:7" x14ac:dyDescent="0.3">
      <c r="A1855" s="3">
        <v>1852</v>
      </c>
      <c r="B1855" s="3">
        <v>1049.3599999999999</v>
      </c>
      <c r="C1855" s="3">
        <v>699.26</v>
      </c>
      <c r="E1855" s="3">
        <v>1852</v>
      </c>
      <c r="F1855" s="3">
        <v>903.87</v>
      </c>
      <c r="G1855" s="3">
        <v>594.54</v>
      </c>
    </row>
    <row r="1856" spans="1:7" x14ac:dyDescent="0.3">
      <c r="A1856" s="3">
        <v>1853</v>
      </c>
      <c r="B1856" s="3">
        <v>1049.6300000000001</v>
      </c>
      <c r="C1856" s="3">
        <v>698.88</v>
      </c>
      <c r="E1856" s="3">
        <v>1853</v>
      </c>
      <c r="F1856" s="3">
        <v>904.15</v>
      </c>
      <c r="G1856" s="3">
        <v>595.29999999999995</v>
      </c>
    </row>
    <row r="1857" spans="1:7" x14ac:dyDescent="0.3">
      <c r="A1857" s="3">
        <v>1854</v>
      </c>
      <c r="B1857" s="3">
        <v>1049.9100000000001</v>
      </c>
      <c r="C1857" s="3">
        <v>698.68</v>
      </c>
      <c r="E1857" s="3">
        <v>1854</v>
      </c>
      <c r="F1857" s="3">
        <v>904.43</v>
      </c>
      <c r="G1857" s="3">
        <v>596.17999999999995</v>
      </c>
    </row>
    <row r="1858" spans="1:7" x14ac:dyDescent="0.3">
      <c r="A1858" s="3">
        <v>1855</v>
      </c>
      <c r="B1858" s="3">
        <v>1050.19</v>
      </c>
      <c r="C1858" s="3">
        <v>698.5</v>
      </c>
      <c r="E1858" s="3">
        <v>1855</v>
      </c>
      <c r="F1858" s="3">
        <v>904.71</v>
      </c>
      <c r="G1858" s="3">
        <v>596.88</v>
      </c>
    </row>
    <row r="1859" spans="1:7" x14ac:dyDescent="0.3">
      <c r="A1859" s="3">
        <v>1856</v>
      </c>
      <c r="B1859" s="3">
        <v>1050.47</v>
      </c>
      <c r="C1859" s="3">
        <v>698.9</v>
      </c>
      <c r="E1859" s="3">
        <v>1856</v>
      </c>
      <c r="F1859" s="3">
        <v>904.98900000000003</v>
      </c>
      <c r="G1859" s="3">
        <v>597.91999999999996</v>
      </c>
    </row>
    <row r="1860" spans="1:7" x14ac:dyDescent="0.3">
      <c r="A1860" s="3">
        <v>1857</v>
      </c>
      <c r="B1860" s="3">
        <v>1050.74</v>
      </c>
      <c r="C1860" s="3">
        <v>700.16</v>
      </c>
      <c r="E1860" s="3">
        <v>1857</v>
      </c>
      <c r="F1860" s="3">
        <v>905.26900000000001</v>
      </c>
      <c r="G1860" s="3">
        <v>598.94000000000005</v>
      </c>
    </row>
    <row r="1861" spans="1:7" x14ac:dyDescent="0.3">
      <c r="A1861" s="3">
        <v>1858</v>
      </c>
      <c r="B1861" s="3">
        <v>1051.02</v>
      </c>
      <c r="C1861" s="3">
        <v>701.34</v>
      </c>
      <c r="E1861" s="3">
        <v>1858</v>
      </c>
      <c r="F1861" s="3">
        <v>905.548</v>
      </c>
      <c r="G1861" s="3">
        <v>599.08000000000004</v>
      </c>
    </row>
    <row r="1862" spans="1:7" x14ac:dyDescent="0.3">
      <c r="A1862" s="3">
        <v>1859</v>
      </c>
      <c r="B1862" s="3">
        <v>1051.3</v>
      </c>
      <c r="C1862" s="3">
        <v>702.02</v>
      </c>
      <c r="E1862" s="3">
        <v>1859</v>
      </c>
      <c r="F1862" s="3">
        <v>905.827</v>
      </c>
      <c r="G1862" s="3">
        <v>599.12</v>
      </c>
    </row>
    <row r="1863" spans="1:7" x14ac:dyDescent="0.3">
      <c r="A1863" s="3">
        <v>1860</v>
      </c>
      <c r="B1863" s="3">
        <v>1051.57</v>
      </c>
      <c r="C1863" s="3">
        <v>702.26</v>
      </c>
      <c r="E1863" s="3">
        <v>1860</v>
      </c>
      <c r="F1863" s="3">
        <v>906.10599999999999</v>
      </c>
      <c r="G1863" s="3">
        <v>599.05999999999995</v>
      </c>
    </row>
    <row r="1864" spans="1:7" x14ac:dyDescent="0.3">
      <c r="A1864" s="3">
        <v>1861</v>
      </c>
      <c r="B1864" s="3">
        <v>1051.8499999999999</v>
      </c>
      <c r="C1864" s="3">
        <v>702</v>
      </c>
      <c r="E1864" s="3">
        <v>1861</v>
      </c>
      <c r="F1864" s="3">
        <v>906.38499999999999</v>
      </c>
      <c r="G1864" s="3">
        <v>598.70000000000005</v>
      </c>
    </row>
    <row r="1865" spans="1:7" x14ac:dyDescent="0.3">
      <c r="A1865" s="3">
        <v>1862</v>
      </c>
      <c r="B1865" s="3">
        <v>1052.1300000000001</v>
      </c>
      <c r="C1865" s="3">
        <v>701</v>
      </c>
      <c r="E1865" s="3">
        <v>1862</v>
      </c>
      <c r="F1865" s="3">
        <v>906.66399999999999</v>
      </c>
      <c r="G1865" s="3">
        <v>598.5</v>
      </c>
    </row>
    <row r="1866" spans="1:7" x14ac:dyDescent="0.3">
      <c r="A1866" s="3">
        <v>1863</v>
      </c>
      <c r="B1866" s="3">
        <v>1052.4000000000001</v>
      </c>
      <c r="C1866" s="3">
        <v>699.58</v>
      </c>
      <c r="E1866" s="3">
        <v>1863</v>
      </c>
      <c r="F1866" s="3">
        <v>906.94200000000001</v>
      </c>
      <c r="G1866" s="3">
        <v>598.04</v>
      </c>
    </row>
    <row r="1867" spans="1:7" x14ac:dyDescent="0.3">
      <c r="A1867" s="3">
        <v>1864</v>
      </c>
      <c r="B1867" s="3">
        <v>1052.68</v>
      </c>
      <c r="C1867" s="3">
        <v>698.66</v>
      </c>
      <c r="E1867" s="3">
        <v>1864</v>
      </c>
      <c r="F1867" s="3">
        <v>907.221</v>
      </c>
      <c r="G1867" s="3">
        <v>597.41999999999996</v>
      </c>
    </row>
    <row r="1868" spans="1:7" x14ac:dyDescent="0.3">
      <c r="A1868" s="3">
        <v>1865</v>
      </c>
      <c r="B1868" s="3">
        <v>1052.95</v>
      </c>
      <c r="C1868" s="3">
        <v>698.62</v>
      </c>
      <c r="E1868" s="3">
        <v>1865</v>
      </c>
      <c r="F1868" s="3">
        <v>907.49900000000002</v>
      </c>
      <c r="G1868" s="3">
        <v>596.76</v>
      </c>
    </row>
    <row r="1869" spans="1:7" x14ac:dyDescent="0.3">
      <c r="A1869" s="3">
        <v>1866</v>
      </c>
      <c r="B1869" s="3">
        <v>1053.23</v>
      </c>
      <c r="C1869" s="3">
        <v>698.26</v>
      </c>
      <c r="E1869" s="3">
        <v>1866</v>
      </c>
      <c r="F1869" s="3">
        <v>907.77700000000004</v>
      </c>
      <c r="G1869" s="3">
        <v>595.9</v>
      </c>
    </row>
    <row r="1870" spans="1:7" x14ac:dyDescent="0.3">
      <c r="A1870" s="3">
        <v>1867</v>
      </c>
      <c r="B1870" s="3">
        <v>1053.51</v>
      </c>
      <c r="C1870" s="3">
        <v>698.06</v>
      </c>
      <c r="E1870" s="3">
        <v>1867</v>
      </c>
      <c r="F1870" s="3">
        <v>908.05499999999995</v>
      </c>
      <c r="G1870" s="3">
        <v>595.44000000000005</v>
      </c>
    </row>
    <row r="1871" spans="1:7" x14ac:dyDescent="0.3">
      <c r="A1871" s="3">
        <v>1868</v>
      </c>
      <c r="B1871" s="3">
        <v>1053.78</v>
      </c>
      <c r="C1871" s="3">
        <v>698.52</v>
      </c>
      <c r="E1871" s="3">
        <v>1868</v>
      </c>
      <c r="F1871" s="3">
        <v>908.33199999999999</v>
      </c>
      <c r="G1871" s="3">
        <v>596.04</v>
      </c>
    </row>
    <row r="1872" spans="1:7" x14ac:dyDescent="0.3">
      <c r="A1872" s="3">
        <v>1869</v>
      </c>
      <c r="B1872" s="3">
        <v>1054.06</v>
      </c>
      <c r="C1872" s="3">
        <v>699.76</v>
      </c>
      <c r="E1872" s="3">
        <v>1869</v>
      </c>
      <c r="F1872" s="3">
        <v>908.61</v>
      </c>
      <c r="G1872" s="3">
        <v>597.4</v>
      </c>
    </row>
    <row r="1873" spans="1:7" x14ac:dyDescent="0.3">
      <c r="A1873" s="3">
        <v>1870</v>
      </c>
      <c r="B1873" s="3">
        <v>1054.33</v>
      </c>
      <c r="C1873" s="3">
        <v>701.08</v>
      </c>
      <c r="E1873" s="3">
        <v>1870</v>
      </c>
      <c r="F1873" s="3">
        <v>908.88699999999994</v>
      </c>
      <c r="G1873" s="3">
        <v>598.58000000000004</v>
      </c>
    </row>
    <row r="1874" spans="1:7" x14ac:dyDescent="0.3">
      <c r="A1874" s="3">
        <v>1871</v>
      </c>
      <c r="B1874" s="3">
        <v>1054.6099999999999</v>
      </c>
      <c r="C1874" s="3">
        <v>702.54</v>
      </c>
      <c r="E1874" s="3">
        <v>1871</v>
      </c>
      <c r="F1874" s="3">
        <v>909.16399999999999</v>
      </c>
      <c r="G1874" s="3">
        <v>599.08000000000004</v>
      </c>
    </row>
    <row r="1875" spans="1:7" x14ac:dyDescent="0.3">
      <c r="A1875" s="3">
        <v>1872</v>
      </c>
      <c r="B1875" s="3">
        <v>1054.8800000000001</v>
      </c>
      <c r="C1875" s="3">
        <v>703.3</v>
      </c>
      <c r="E1875" s="3">
        <v>1872</v>
      </c>
      <c r="F1875" s="3">
        <v>909.44100000000003</v>
      </c>
      <c r="G1875" s="3">
        <v>599.12</v>
      </c>
    </row>
    <row r="1876" spans="1:7" x14ac:dyDescent="0.3">
      <c r="A1876" s="3">
        <v>1873</v>
      </c>
      <c r="B1876" s="3">
        <v>1055.1600000000001</v>
      </c>
      <c r="C1876" s="3">
        <v>703.42</v>
      </c>
      <c r="E1876" s="3">
        <v>1873</v>
      </c>
      <c r="F1876" s="3">
        <v>909.71799999999996</v>
      </c>
      <c r="G1876" s="3">
        <v>598.48</v>
      </c>
    </row>
    <row r="1877" spans="1:7" x14ac:dyDescent="0.3">
      <c r="A1877" s="3">
        <v>1874</v>
      </c>
      <c r="B1877" s="3">
        <v>1055.43</v>
      </c>
      <c r="C1877" s="3">
        <v>703.1</v>
      </c>
      <c r="E1877" s="3">
        <v>1874</v>
      </c>
      <c r="F1877" s="3">
        <v>909.995</v>
      </c>
      <c r="G1877" s="3">
        <v>596.94000000000005</v>
      </c>
    </row>
    <row r="1878" spans="1:7" x14ac:dyDescent="0.3">
      <c r="A1878" s="3">
        <v>1875</v>
      </c>
      <c r="B1878" s="3">
        <v>1055.71</v>
      </c>
      <c r="C1878" s="3">
        <v>702.48</v>
      </c>
      <c r="E1878" s="3">
        <v>1875</v>
      </c>
      <c r="F1878" s="3">
        <v>910.27099999999996</v>
      </c>
      <c r="G1878" s="3">
        <v>595.5</v>
      </c>
    </row>
    <row r="1879" spans="1:7" x14ac:dyDescent="0.3">
      <c r="A1879" s="3">
        <v>1876</v>
      </c>
      <c r="B1879" s="3">
        <v>1055.98</v>
      </c>
      <c r="C1879" s="3">
        <v>701.58</v>
      </c>
      <c r="E1879" s="3">
        <v>1876</v>
      </c>
      <c r="F1879" s="3">
        <v>910.548</v>
      </c>
      <c r="G1879" s="3">
        <v>594.94000000000005</v>
      </c>
    </row>
    <row r="1880" spans="1:7" x14ac:dyDescent="0.3">
      <c r="A1880" s="3">
        <v>1877</v>
      </c>
      <c r="B1880" s="3">
        <v>1056.25</v>
      </c>
      <c r="C1880" s="3">
        <v>701.12</v>
      </c>
      <c r="E1880" s="3">
        <v>1877</v>
      </c>
      <c r="F1880" s="3">
        <v>910.82399999999996</v>
      </c>
      <c r="G1880" s="3">
        <v>594.4</v>
      </c>
    </row>
    <row r="1881" spans="1:7" x14ac:dyDescent="0.3">
      <c r="A1881" s="3">
        <v>1878</v>
      </c>
      <c r="B1881" s="3">
        <v>1056.53</v>
      </c>
      <c r="C1881" s="3">
        <v>701.56</v>
      </c>
      <c r="E1881" s="3">
        <v>1878</v>
      </c>
      <c r="F1881" s="3">
        <v>911.1</v>
      </c>
      <c r="G1881" s="3">
        <v>593.98</v>
      </c>
    </row>
    <row r="1882" spans="1:7" x14ac:dyDescent="0.3">
      <c r="A1882" s="3">
        <v>1879</v>
      </c>
      <c r="B1882" s="3">
        <v>1056.8</v>
      </c>
      <c r="C1882" s="3">
        <v>701.8</v>
      </c>
      <c r="E1882" s="3">
        <v>1879</v>
      </c>
      <c r="F1882" s="3">
        <v>911.375</v>
      </c>
      <c r="G1882" s="3">
        <v>594.44000000000005</v>
      </c>
    </row>
    <row r="1883" spans="1:7" x14ac:dyDescent="0.3">
      <c r="A1883" s="3">
        <v>1880</v>
      </c>
      <c r="B1883" s="3">
        <v>1057.08</v>
      </c>
      <c r="C1883" s="3">
        <v>702.18</v>
      </c>
      <c r="E1883" s="3">
        <v>1880</v>
      </c>
      <c r="F1883" s="3">
        <v>911.65099999999995</v>
      </c>
      <c r="G1883" s="3">
        <v>595.82000000000005</v>
      </c>
    </row>
    <row r="1884" spans="1:7" x14ac:dyDescent="0.3">
      <c r="A1884" s="3">
        <v>1881</v>
      </c>
      <c r="B1884" s="3">
        <v>1057.3499999999999</v>
      </c>
      <c r="C1884" s="3">
        <v>703.08</v>
      </c>
      <c r="E1884" s="3">
        <v>1881</v>
      </c>
      <c r="F1884" s="3">
        <v>911.92700000000002</v>
      </c>
      <c r="G1884" s="3">
        <v>597.4</v>
      </c>
    </row>
    <row r="1885" spans="1:7" x14ac:dyDescent="0.3">
      <c r="A1885" s="3">
        <v>1882</v>
      </c>
      <c r="B1885" s="3">
        <v>1057.6199999999999</v>
      </c>
      <c r="C1885" s="3">
        <v>703.86</v>
      </c>
      <c r="E1885" s="3">
        <v>1882</v>
      </c>
      <c r="F1885" s="3">
        <v>912.202</v>
      </c>
      <c r="G1885" s="3">
        <v>598.5</v>
      </c>
    </row>
    <row r="1886" spans="1:7" x14ac:dyDescent="0.3">
      <c r="A1886" s="3">
        <v>1883</v>
      </c>
      <c r="B1886" s="3">
        <v>1057.9000000000001</v>
      </c>
      <c r="C1886" s="3">
        <v>703.98</v>
      </c>
      <c r="E1886" s="3">
        <v>1883</v>
      </c>
      <c r="F1886" s="3">
        <v>912.47699999999998</v>
      </c>
      <c r="G1886" s="3">
        <v>599.29999999999995</v>
      </c>
    </row>
    <row r="1887" spans="1:7" x14ac:dyDescent="0.3">
      <c r="A1887" s="3">
        <v>1884</v>
      </c>
      <c r="B1887" s="3">
        <v>1058.17</v>
      </c>
      <c r="C1887" s="3">
        <v>704.14</v>
      </c>
      <c r="E1887" s="3">
        <v>1884</v>
      </c>
      <c r="F1887" s="3">
        <v>912.75199999999995</v>
      </c>
      <c r="G1887" s="3">
        <v>599.41999999999996</v>
      </c>
    </row>
    <row r="1888" spans="1:7" x14ac:dyDescent="0.3">
      <c r="A1888" s="3">
        <v>1885</v>
      </c>
      <c r="B1888" s="3">
        <v>1058.45</v>
      </c>
      <c r="C1888" s="3">
        <v>703.76</v>
      </c>
      <c r="E1888" s="3">
        <v>1885</v>
      </c>
      <c r="F1888" s="3">
        <v>913.02700000000004</v>
      </c>
      <c r="G1888" s="3">
        <v>598.38</v>
      </c>
    </row>
    <row r="1889" spans="1:7" x14ac:dyDescent="0.3">
      <c r="A1889" s="3">
        <v>1886</v>
      </c>
      <c r="B1889" s="3">
        <v>1058.72</v>
      </c>
      <c r="C1889" s="3">
        <v>702.84</v>
      </c>
      <c r="E1889" s="3">
        <v>1886</v>
      </c>
      <c r="F1889" s="3">
        <v>913.30100000000004</v>
      </c>
      <c r="G1889" s="3">
        <v>597.44000000000005</v>
      </c>
    </row>
    <row r="1890" spans="1:7" x14ac:dyDescent="0.3">
      <c r="A1890" s="3">
        <v>1887</v>
      </c>
      <c r="B1890" s="3">
        <v>1058.99</v>
      </c>
      <c r="C1890" s="3">
        <v>701.98</v>
      </c>
      <c r="E1890" s="3">
        <v>1887</v>
      </c>
      <c r="F1890" s="3">
        <v>913.57600000000002</v>
      </c>
      <c r="G1890" s="3">
        <v>597.48</v>
      </c>
    </row>
    <row r="1891" spans="1:7" x14ac:dyDescent="0.3">
      <c r="A1891" s="3">
        <v>1888</v>
      </c>
      <c r="B1891" s="3">
        <v>1059.26</v>
      </c>
      <c r="C1891" s="3">
        <v>701.18</v>
      </c>
      <c r="E1891" s="3">
        <v>1888</v>
      </c>
      <c r="F1891" s="3">
        <v>913.85</v>
      </c>
      <c r="G1891" s="3">
        <v>597.98</v>
      </c>
    </row>
    <row r="1892" spans="1:7" x14ac:dyDescent="0.3">
      <c r="A1892" s="3">
        <v>1889</v>
      </c>
      <c r="B1892" s="3">
        <v>1059.54</v>
      </c>
      <c r="C1892" s="3">
        <v>700.5</v>
      </c>
      <c r="E1892" s="3">
        <v>1889</v>
      </c>
      <c r="F1892" s="3">
        <v>914.12400000000002</v>
      </c>
      <c r="G1892" s="3">
        <v>598.5</v>
      </c>
    </row>
    <row r="1893" spans="1:7" x14ac:dyDescent="0.3">
      <c r="A1893" s="3">
        <v>1890</v>
      </c>
      <c r="B1893" s="3">
        <v>1059.81</v>
      </c>
      <c r="C1893" s="3">
        <v>700.4</v>
      </c>
      <c r="E1893" s="3">
        <v>1890</v>
      </c>
      <c r="F1893" s="3">
        <v>914.39800000000002</v>
      </c>
      <c r="G1893" s="3">
        <v>599</v>
      </c>
    </row>
    <row r="1894" spans="1:7" x14ac:dyDescent="0.3">
      <c r="A1894" s="3">
        <v>1891</v>
      </c>
      <c r="B1894" s="3">
        <v>1060.08</v>
      </c>
      <c r="C1894" s="3">
        <v>700.44</v>
      </c>
      <c r="E1894" s="3">
        <v>1891</v>
      </c>
      <c r="F1894" s="3">
        <v>914.67200000000003</v>
      </c>
      <c r="G1894" s="3">
        <v>599.14</v>
      </c>
    </row>
    <row r="1895" spans="1:7" x14ac:dyDescent="0.3">
      <c r="A1895" s="3">
        <v>1892</v>
      </c>
      <c r="B1895" s="3">
        <v>1060.3499999999999</v>
      </c>
      <c r="C1895" s="3">
        <v>700.58</v>
      </c>
      <c r="E1895" s="3">
        <v>1892</v>
      </c>
      <c r="F1895" s="3">
        <v>914.94500000000005</v>
      </c>
      <c r="G1895" s="3">
        <v>598.67999999999995</v>
      </c>
    </row>
    <row r="1896" spans="1:7" x14ac:dyDescent="0.3">
      <c r="A1896" s="3">
        <v>1893</v>
      </c>
      <c r="B1896" s="3">
        <v>1060.6300000000001</v>
      </c>
      <c r="C1896" s="3">
        <v>701.38</v>
      </c>
      <c r="E1896" s="3">
        <v>1893</v>
      </c>
      <c r="F1896" s="3">
        <v>915.21900000000005</v>
      </c>
      <c r="G1896" s="3">
        <v>598.14</v>
      </c>
    </row>
    <row r="1897" spans="1:7" x14ac:dyDescent="0.3">
      <c r="A1897" s="3">
        <v>1894</v>
      </c>
      <c r="B1897" s="3">
        <v>1060.9000000000001</v>
      </c>
      <c r="C1897" s="3">
        <v>702.24</v>
      </c>
      <c r="E1897" s="3">
        <v>1894</v>
      </c>
      <c r="F1897" s="3">
        <v>915.49199999999996</v>
      </c>
      <c r="G1897" s="3">
        <v>598.1</v>
      </c>
    </row>
    <row r="1898" spans="1:7" x14ac:dyDescent="0.3">
      <c r="A1898" s="3">
        <v>1895</v>
      </c>
      <c r="B1898" s="3">
        <v>1061.17</v>
      </c>
      <c r="C1898" s="3">
        <v>702.62</v>
      </c>
      <c r="E1898" s="3">
        <v>1895</v>
      </c>
      <c r="F1898" s="3">
        <v>915.76499999999999</v>
      </c>
      <c r="G1898" s="3">
        <v>598.78</v>
      </c>
    </row>
    <row r="1899" spans="1:7" x14ac:dyDescent="0.3">
      <c r="A1899" s="3">
        <v>1896</v>
      </c>
      <c r="B1899" s="3">
        <v>1061.44</v>
      </c>
      <c r="C1899" s="3">
        <v>703.48</v>
      </c>
      <c r="E1899" s="3">
        <v>1896</v>
      </c>
      <c r="F1899" s="3">
        <v>916.03800000000001</v>
      </c>
      <c r="G1899" s="3">
        <v>599.58000000000004</v>
      </c>
    </row>
    <row r="1900" spans="1:7" x14ac:dyDescent="0.3">
      <c r="A1900" s="3">
        <v>1897</v>
      </c>
      <c r="B1900" s="3">
        <v>1061.71</v>
      </c>
      <c r="C1900" s="3">
        <v>704.24</v>
      </c>
      <c r="E1900" s="3">
        <v>1897</v>
      </c>
      <c r="F1900" s="3">
        <v>916.31100000000004</v>
      </c>
      <c r="G1900" s="3">
        <v>600.16</v>
      </c>
    </row>
    <row r="1901" spans="1:7" x14ac:dyDescent="0.3">
      <c r="A1901" s="3">
        <v>1898</v>
      </c>
      <c r="B1901" s="3">
        <v>1061.99</v>
      </c>
      <c r="C1901" s="3">
        <v>703.78</v>
      </c>
      <c r="E1901" s="3">
        <v>1898</v>
      </c>
      <c r="F1901" s="3">
        <v>916.58299999999997</v>
      </c>
      <c r="G1901" s="3">
        <v>599.79999999999995</v>
      </c>
    </row>
    <row r="1902" spans="1:7" x14ac:dyDescent="0.3">
      <c r="A1902" s="3">
        <v>1899</v>
      </c>
      <c r="B1902" s="3">
        <v>1062.26</v>
      </c>
      <c r="C1902" s="3">
        <v>702.5</v>
      </c>
      <c r="E1902" s="3">
        <v>1899</v>
      </c>
      <c r="F1902" s="3">
        <v>916.85599999999999</v>
      </c>
      <c r="G1902" s="3">
        <v>598.38</v>
      </c>
    </row>
    <row r="1903" spans="1:7" x14ac:dyDescent="0.3">
      <c r="A1903" s="3">
        <v>1900</v>
      </c>
      <c r="B1903" s="3">
        <v>1062.53</v>
      </c>
      <c r="C1903" s="3">
        <v>701.36</v>
      </c>
      <c r="E1903" s="3">
        <v>1900</v>
      </c>
      <c r="F1903" s="3">
        <v>917.12800000000004</v>
      </c>
      <c r="G1903" s="3">
        <v>596.82000000000005</v>
      </c>
    </row>
    <row r="1904" spans="1:7" x14ac:dyDescent="0.3">
      <c r="A1904" s="3">
        <v>1901</v>
      </c>
      <c r="B1904" s="3">
        <v>1062.8</v>
      </c>
      <c r="C1904" s="3">
        <v>700.16</v>
      </c>
      <c r="E1904" s="3">
        <v>1901</v>
      </c>
      <c r="F1904" s="3">
        <v>917.4</v>
      </c>
      <c r="G1904" s="3">
        <v>595.67999999999995</v>
      </c>
    </row>
    <row r="1905" spans="1:7" x14ac:dyDescent="0.3">
      <c r="A1905" s="3">
        <v>1902</v>
      </c>
      <c r="B1905" s="3">
        <v>1063.07</v>
      </c>
      <c r="C1905" s="3">
        <v>698.9</v>
      </c>
      <c r="E1905" s="3">
        <v>1902</v>
      </c>
      <c r="F1905" s="3">
        <v>917.67200000000003</v>
      </c>
      <c r="G1905" s="3">
        <v>595.34</v>
      </c>
    </row>
    <row r="1906" spans="1:7" x14ac:dyDescent="0.3">
      <c r="A1906" s="3">
        <v>1903</v>
      </c>
      <c r="B1906" s="3">
        <v>1063.3399999999999</v>
      </c>
      <c r="C1906" s="3">
        <v>698.12</v>
      </c>
      <c r="E1906" s="3">
        <v>1903</v>
      </c>
      <c r="F1906" s="3">
        <v>917.94399999999996</v>
      </c>
      <c r="G1906" s="3">
        <v>595.48</v>
      </c>
    </row>
    <row r="1907" spans="1:7" x14ac:dyDescent="0.3">
      <c r="A1907" s="3">
        <v>1904</v>
      </c>
      <c r="B1907" s="3">
        <v>1063.6099999999999</v>
      </c>
      <c r="C1907" s="3">
        <v>698.4</v>
      </c>
      <c r="E1907" s="3">
        <v>1904</v>
      </c>
      <c r="F1907" s="3">
        <v>918.21500000000003</v>
      </c>
      <c r="G1907" s="3">
        <v>595.88</v>
      </c>
    </row>
    <row r="1908" spans="1:7" x14ac:dyDescent="0.3">
      <c r="A1908" s="3">
        <v>1905</v>
      </c>
      <c r="B1908" s="3">
        <v>1063.8800000000001</v>
      </c>
      <c r="C1908" s="3">
        <v>698.82</v>
      </c>
      <c r="E1908" s="3">
        <v>1905</v>
      </c>
      <c r="F1908" s="3">
        <v>918.48599999999999</v>
      </c>
      <c r="G1908" s="3">
        <v>596.44000000000005</v>
      </c>
    </row>
    <row r="1909" spans="1:7" x14ac:dyDescent="0.3">
      <c r="A1909" s="3">
        <v>1906</v>
      </c>
      <c r="B1909" s="3">
        <v>1064.1500000000001</v>
      </c>
      <c r="C1909" s="3">
        <v>699.42</v>
      </c>
      <c r="E1909" s="3">
        <v>1906</v>
      </c>
      <c r="F1909" s="3">
        <v>918.75800000000004</v>
      </c>
      <c r="G1909" s="3">
        <v>596.55999999999995</v>
      </c>
    </row>
    <row r="1910" spans="1:7" x14ac:dyDescent="0.3">
      <c r="A1910" s="3">
        <v>1907</v>
      </c>
      <c r="B1910" s="3">
        <v>1064.42</v>
      </c>
      <c r="C1910" s="3">
        <v>700.38</v>
      </c>
      <c r="E1910" s="3">
        <v>1907</v>
      </c>
      <c r="F1910" s="3">
        <v>919.029</v>
      </c>
      <c r="G1910" s="3">
        <v>595.26</v>
      </c>
    </row>
    <row r="1911" spans="1:7" x14ac:dyDescent="0.3">
      <c r="A1911" s="3">
        <v>1908</v>
      </c>
      <c r="B1911" s="3">
        <v>1064.7</v>
      </c>
      <c r="C1911" s="3">
        <v>701.22</v>
      </c>
      <c r="E1911" s="3">
        <v>1908</v>
      </c>
      <c r="F1911" s="3">
        <v>919.29899999999998</v>
      </c>
      <c r="G1911" s="3">
        <v>593.9</v>
      </c>
    </row>
    <row r="1912" spans="1:7" x14ac:dyDescent="0.3">
      <c r="A1912" s="3">
        <v>1909</v>
      </c>
      <c r="B1912" s="3">
        <v>1064.97</v>
      </c>
      <c r="C1912" s="3">
        <v>701.46</v>
      </c>
      <c r="E1912" s="3">
        <v>1909</v>
      </c>
      <c r="F1912" s="3">
        <v>919.57</v>
      </c>
      <c r="G1912" s="3">
        <v>593.4</v>
      </c>
    </row>
    <row r="1913" spans="1:7" x14ac:dyDescent="0.3">
      <c r="A1913" s="3">
        <v>1910</v>
      </c>
      <c r="B1913" s="3">
        <v>1065.24</v>
      </c>
      <c r="C1913" s="3">
        <v>701.36</v>
      </c>
      <c r="E1913" s="3">
        <v>1910</v>
      </c>
      <c r="F1913" s="3">
        <v>919.84100000000001</v>
      </c>
      <c r="G1913" s="3">
        <v>592.98</v>
      </c>
    </row>
    <row r="1914" spans="1:7" x14ac:dyDescent="0.3">
      <c r="A1914" s="3">
        <v>1911</v>
      </c>
      <c r="B1914" s="3">
        <v>1065.51</v>
      </c>
      <c r="C1914" s="3">
        <v>700.66</v>
      </c>
      <c r="E1914" s="3">
        <v>1911</v>
      </c>
      <c r="F1914" s="3">
        <v>920.11099999999999</v>
      </c>
      <c r="G1914" s="3">
        <v>592.84</v>
      </c>
    </row>
    <row r="1915" spans="1:7" x14ac:dyDescent="0.3">
      <c r="A1915" s="3">
        <v>1912</v>
      </c>
      <c r="B1915" s="3">
        <v>1065.78</v>
      </c>
      <c r="C1915" s="3">
        <v>699.7</v>
      </c>
      <c r="E1915" s="3">
        <v>1912</v>
      </c>
      <c r="F1915" s="3">
        <v>920.38099999999997</v>
      </c>
      <c r="G1915" s="3">
        <v>594.14</v>
      </c>
    </row>
    <row r="1916" spans="1:7" x14ac:dyDescent="0.3">
      <c r="A1916" s="3">
        <v>1913</v>
      </c>
      <c r="B1916" s="3">
        <v>1066.04</v>
      </c>
      <c r="C1916" s="3">
        <v>698.8</v>
      </c>
      <c r="E1916" s="3">
        <v>1913</v>
      </c>
      <c r="F1916" s="3">
        <v>920.65099999999995</v>
      </c>
      <c r="G1916" s="3">
        <v>595.9</v>
      </c>
    </row>
    <row r="1917" spans="1:7" x14ac:dyDescent="0.3">
      <c r="A1917" s="3">
        <v>1914</v>
      </c>
      <c r="B1917" s="3">
        <v>1066.31</v>
      </c>
      <c r="C1917" s="3">
        <v>698.28</v>
      </c>
      <c r="E1917" s="3">
        <v>1914</v>
      </c>
      <c r="F1917" s="3">
        <v>920.92100000000005</v>
      </c>
      <c r="G1917" s="3">
        <v>597.52</v>
      </c>
    </row>
    <row r="1918" spans="1:7" x14ac:dyDescent="0.3">
      <c r="A1918" s="3">
        <v>1915</v>
      </c>
      <c r="B1918" s="3">
        <v>1066.58</v>
      </c>
      <c r="C1918" s="3">
        <v>698.24</v>
      </c>
      <c r="E1918" s="3">
        <v>1915</v>
      </c>
      <c r="F1918" s="3">
        <v>921.19100000000003</v>
      </c>
      <c r="G1918" s="3">
        <v>598.82000000000005</v>
      </c>
    </row>
    <row r="1919" spans="1:7" x14ac:dyDescent="0.3">
      <c r="A1919" s="3">
        <v>1916</v>
      </c>
      <c r="B1919" s="3">
        <v>1066.8499999999999</v>
      </c>
      <c r="C1919" s="3">
        <v>698.46</v>
      </c>
      <c r="E1919" s="3">
        <v>1916</v>
      </c>
      <c r="F1919" s="3">
        <v>921.46</v>
      </c>
      <c r="G1919" s="3">
        <v>599.66</v>
      </c>
    </row>
    <row r="1920" spans="1:7" x14ac:dyDescent="0.3">
      <c r="A1920" s="3">
        <v>1917</v>
      </c>
      <c r="B1920" s="3">
        <v>1067.1199999999999</v>
      </c>
      <c r="C1920" s="3">
        <v>698.64</v>
      </c>
      <c r="E1920" s="3">
        <v>1917</v>
      </c>
      <c r="F1920" s="3">
        <v>921.72900000000004</v>
      </c>
      <c r="G1920" s="3">
        <v>599.1</v>
      </c>
    </row>
    <row r="1921" spans="1:7" x14ac:dyDescent="0.3">
      <c r="A1921" s="3">
        <v>1918</v>
      </c>
      <c r="B1921" s="3">
        <v>1067.3900000000001</v>
      </c>
      <c r="C1921" s="3">
        <v>699.12</v>
      </c>
      <c r="E1921" s="3">
        <v>1918</v>
      </c>
      <c r="F1921" s="3">
        <v>921.99900000000002</v>
      </c>
      <c r="G1921" s="3">
        <v>598.28</v>
      </c>
    </row>
    <row r="1922" spans="1:7" x14ac:dyDescent="0.3">
      <c r="A1922" s="3">
        <v>1919</v>
      </c>
      <c r="B1922" s="3">
        <v>1067.6600000000001</v>
      </c>
      <c r="C1922" s="3">
        <v>699.34</v>
      </c>
      <c r="E1922" s="3">
        <v>1919</v>
      </c>
      <c r="F1922" s="3">
        <v>922.26800000000003</v>
      </c>
      <c r="G1922" s="3">
        <v>597.41999999999996</v>
      </c>
    </row>
    <row r="1923" spans="1:7" x14ac:dyDescent="0.3">
      <c r="A1923" s="3">
        <v>1920</v>
      </c>
      <c r="B1923" s="3">
        <v>1067.93</v>
      </c>
      <c r="C1923" s="3">
        <v>699.2</v>
      </c>
      <c r="E1923" s="3">
        <v>1920</v>
      </c>
      <c r="F1923" s="3">
        <v>922.53599999999994</v>
      </c>
      <c r="G1923" s="3">
        <v>596.70000000000005</v>
      </c>
    </row>
    <row r="1924" spans="1:7" x14ac:dyDescent="0.3">
      <c r="A1924" s="3">
        <v>1921</v>
      </c>
      <c r="B1924" s="3">
        <v>1068.2</v>
      </c>
      <c r="C1924" s="3">
        <v>699.08</v>
      </c>
      <c r="E1924" s="3">
        <v>1921</v>
      </c>
      <c r="F1924" s="3">
        <v>922.80499999999995</v>
      </c>
      <c r="G1924" s="3">
        <v>596.48</v>
      </c>
    </row>
    <row r="1925" spans="1:7" x14ac:dyDescent="0.3">
      <c r="A1925" s="3">
        <v>1922</v>
      </c>
      <c r="B1925" s="3">
        <v>1068.47</v>
      </c>
      <c r="C1925" s="3">
        <v>699.32</v>
      </c>
      <c r="E1925" s="3">
        <v>1922</v>
      </c>
      <c r="F1925" s="3">
        <v>923.07299999999998</v>
      </c>
      <c r="G1925" s="3">
        <v>597.17999999999995</v>
      </c>
    </row>
    <row r="1926" spans="1:7" x14ac:dyDescent="0.3">
      <c r="A1926" s="3">
        <v>1923</v>
      </c>
      <c r="B1926" s="3">
        <v>1068.73</v>
      </c>
      <c r="C1926" s="3">
        <v>699.68</v>
      </c>
      <c r="E1926" s="3">
        <v>1923</v>
      </c>
      <c r="F1926" s="3">
        <v>923.34199999999998</v>
      </c>
      <c r="G1926" s="3">
        <v>597.9</v>
      </c>
    </row>
    <row r="1927" spans="1:7" x14ac:dyDescent="0.3">
      <c r="A1927" s="3">
        <v>1924</v>
      </c>
      <c r="B1927" s="3">
        <v>1069</v>
      </c>
      <c r="C1927" s="3">
        <v>700.5</v>
      </c>
      <c r="E1927" s="3">
        <v>1924</v>
      </c>
      <c r="F1927" s="3">
        <v>923.61</v>
      </c>
      <c r="G1927" s="3">
        <v>598.24</v>
      </c>
    </row>
    <row r="1928" spans="1:7" x14ac:dyDescent="0.3">
      <c r="A1928" s="3">
        <v>1925</v>
      </c>
      <c r="B1928" s="3">
        <v>1069.27</v>
      </c>
      <c r="C1928" s="3">
        <v>701.54</v>
      </c>
      <c r="E1928" s="3">
        <v>1925</v>
      </c>
      <c r="F1928" s="3">
        <v>923.87800000000004</v>
      </c>
      <c r="G1928" s="3">
        <v>598.29999999999995</v>
      </c>
    </row>
    <row r="1929" spans="1:7" x14ac:dyDescent="0.3">
      <c r="A1929" s="3">
        <v>1926</v>
      </c>
      <c r="B1929" s="3">
        <v>1069.54</v>
      </c>
      <c r="C1929" s="3">
        <v>701.88</v>
      </c>
      <c r="E1929" s="3">
        <v>1926</v>
      </c>
      <c r="F1929" s="3">
        <v>924.14499999999998</v>
      </c>
      <c r="G1929" s="3">
        <v>598.20000000000005</v>
      </c>
    </row>
    <row r="1930" spans="1:7" x14ac:dyDescent="0.3">
      <c r="A1930" s="3">
        <v>1927</v>
      </c>
      <c r="B1930" s="3">
        <v>1069.81</v>
      </c>
      <c r="C1930" s="3">
        <v>701.22</v>
      </c>
      <c r="E1930" s="3">
        <v>1927</v>
      </c>
      <c r="F1930" s="3">
        <v>924.41300000000001</v>
      </c>
      <c r="G1930" s="3">
        <v>598.05999999999995</v>
      </c>
    </row>
    <row r="1931" spans="1:7" x14ac:dyDescent="0.3">
      <c r="A1931" s="3">
        <v>1928</v>
      </c>
      <c r="B1931" s="3">
        <v>1070.07</v>
      </c>
      <c r="C1931" s="3">
        <v>700.42</v>
      </c>
      <c r="E1931" s="3">
        <v>1928</v>
      </c>
      <c r="F1931" s="3">
        <v>924.68</v>
      </c>
      <c r="G1931" s="3">
        <v>597.84</v>
      </c>
    </row>
    <row r="1932" spans="1:7" x14ac:dyDescent="0.3">
      <c r="A1932" s="3">
        <v>1929</v>
      </c>
      <c r="B1932" s="3">
        <v>1070.3399999999999</v>
      </c>
      <c r="C1932" s="3">
        <v>699.56</v>
      </c>
      <c r="E1932" s="3">
        <v>1929</v>
      </c>
      <c r="F1932" s="3">
        <v>924.94799999999998</v>
      </c>
      <c r="G1932" s="3">
        <v>597.38</v>
      </c>
    </row>
    <row r="1933" spans="1:7" x14ac:dyDescent="0.3">
      <c r="A1933" s="3">
        <v>1930</v>
      </c>
      <c r="B1933" s="3">
        <v>1070.6099999999999</v>
      </c>
      <c r="C1933" s="3">
        <v>698.96</v>
      </c>
      <c r="E1933" s="3">
        <v>1930</v>
      </c>
      <c r="F1933" s="3">
        <v>925.21500000000003</v>
      </c>
      <c r="G1933" s="3">
        <v>596.96</v>
      </c>
    </row>
    <row r="1934" spans="1:7" x14ac:dyDescent="0.3">
      <c r="A1934" s="3">
        <v>1931</v>
      </c>
      <c r="B1934" s="3">
        <v>1070.8800000000001</v>
      </c>
      <c r="C1934" s="3">
        <v>699.14</v>
      </c>
      <c r="E1934" s="3">
        <v>1931</v>
      </c>
      <c r="F1934" s="3">
        <v>925.48199999999997</v>
      </c>
      <c r="G1934" s="3">
        <v>596.4</v>
      </c>
    </row>
    <row r="1935" spans="1:7" x14ac:dyDescent="0.3">
      <c r="A1935" s="3">
        <v>1932</v>
      </c>
      <c r="B1935" s="3">
        <v>1071.1400000000001</v>
      </c>
      <c r="C1935" s="3">
        <v>699.9</v>
      </c>
      <c r="E1935" s="3">
        <v>1932</v>
      </c>
      <c r="F1935" s="3">
        <v>925.74800000000005</v>
      </c>
      <c r="G1935" s="3">
        <v>595.5</v>
      </c>
    </row>
    <row r="1936" spans="1:7" x14ac:dyDescent="0.3">
      <c r="A1936" s="3">
        <v>1933</v>
      </c>
      <c r="B1936" s="3">
        <v>1071.4100000000001</v>
      </c>
      <c r="C1936" s="3">
        <v>700.5</v>
      </c>
      <c r="E1936" s="3">
        <v>1933</v>
      </c>
      <c r="F1936" s="3">
        <v>926.01499999999999</v>
      </c>
      <c r="G1936" s="3">
        <v>594.98</v>
      </c>
    </row>
    <row r="1937" spans="1:7" x14ac:dyDescent="0.3">
      <c r="A1937" s="3">
        <v>1934</v>
      </c>
      <c r="B1937" s="3">
        <v>1071.68</v>
      </c>
      <c r="C1937" s="3">
        <v>701.02</v>
      </c>
      <c r="E1937" s="3">
        <v>1934</v>
      </c>
      <c r="F1937" s="3">
        <v>926.28099999999995</v>
      </c>
      <c r="G1937" s="3">
        <v>595.04</v>
      </c>
    </row>
    <row r="1938" spans="1:7" x14ac:dyDescent="0.3">
      <c r="A1938" s="3">
        <v>1935</v>
      </c>
      <c r="B1938" s="3">
        <v>1071.94</v>
      </c>
      <c r="C1938" s="3">
        <v>701.3</v>
      </c>
      <c r="E1938" s="3">
        <v>1935</v>
      </c>
      <c r="F1938" s="3">
        <v>926.54700000000003</v>
      </c>
      <c r="G1938" s="3">
        <v>595.55999999999995</v>
      </c>
    </row>
    <row r="1939" spans="1:7" x14ac:dyDescent="0.3">
      <c r="A1939" s="3">
        <v>1936</v>
      </c>
      <c r="B1939" s="3">
        <v>1072.21</v>
      </c>
      <c r="C1939" s="3">
        <v>701</v>
      </c>
      <c r="E1939" s="3">
        <v>1936</v>
      </c>
      <c r="F1939" s="3">
        <v>926.81299999999999</v>
      </c>
      <c r="G1939" s="3">
        <v>596.24</v>
      </c>
    </row>
    <row r="1940" spans="1:7" x14ac:dyDescent="0.3">
      <c r="A1940" s="3">
        <v>1937</v>
      </c>
      <c r="B1940" s="3">
        <v>1072.48</v>
      </c>
      <c r="C1940" s="3">
        <v>700.4</v>
      </c>
      <c r="E1940" s="3">
        <v>1937</v>
      </c>
      <c r="F1940" s="3">
        <v>927.07899999999995</v>
      </c>
      <c r="G1940" s="3">
        <v>597.14</v>
      </c>
    </row>
    <row r="1941" spans="1:7" x14ac:dyDescent="0.3">
      <c r="A1941" s="3">
        <v>1938</v>
      </c>
      <c r="B1941" s="3">
        <v>1072.74</v>
      </c>
      <c r="C1941" s="3">
        <v>700.08</v>
      </c>
      <c r="E1941" s="3">
        <v>1938</v>
      </c>
      <c r="F1941" s="3">
        <v>927.34500000000003</v>
      </c>
      <c r="G1941" s="3">
        <v>598.05999999999995</v>
      </c>
    </row>
    <row r="1942" spans="1:7" x14ac:dyDescent="0.3">
      <c r="A1942" s="3">
        <v>1939</v>
      </c>
      <c r="B1942" s="3">
        <v>1073.01</v>
      </c>
      <c r="C1942" s="3">
        <v>700</v>
      </c>
      <c r="E1942" s="3">
        <v>1939</v>
      </c>
      <c r="F1942" s="3">
        <v>927.61</v>
      </c>
      <c r="G1942" s="3">
        <v>598.14</v>
      </c>
    </row>
    <row r="1943" spans="1:7" x14ac:dyDescent="0.3">
      <c r="A1943" s="3">
        <v>1940</v>
      </c>
      <c r="B1943" s="3">
        <v>1073.28</v>
      </c>
      <c r="C1943" s="3">
        <v>700.2</v>
      </c>
      <c r="E1943" s="3">
        <v>1940</v>
      </c>
      <c r="F1943" s="3">
        <v>927.87599999999998</v>
      </c>
      <c r="G1943" s="3">
        <v>597.20000000000005</v>
      </c>
    </row>
    <row r="1944" spans="1:7" x14ac:dyDescent="0.3">
      <c r="A1944" s="3">
        <v>1941</v>
      </c>
      <c r="B1944" s="3">
        <v>1073.54</v>
      </c>
      <c r="C1944" s="3">
        <v>700.78</v>
      </c>
      <c r="E1944" s="3">
        <v>1941</v>
      </c>
      <c r="F1944" s="3">
        <v>928.14099999999996</v>
      </c>
      <c r="G1944" s="3">
        <v>596.48</v>
      </c>
    </row>
    <row r="1945" spans="1:7" x14ac:dyDescent="0.3">
      <c r="A1945" s="3">
        <v>1942</v>
      </c>
      <c r="B1945" s="3">
        <v>1073.81</v>
      </c>
      <c r="C1945" s="3">
        <v>702.22</v>
      </c>
      <c r="E1945" s="3">
        <v>1942</v>
      </c>
      <c r="F1945" s="3">
        <v>928.40599999999995</v>
      </c>
      <c r="G1945" s="3">
        <v>596.08000000000004</v>
      </c>
    </row>
    <row r="1946" spans="1:7" x14ac:dyDescent="0.3">
      <c r="A1946" s="3">
        <v>1943</v>
      </c>
      <c r="B1946" s="3">
        <v>1074.07</v>
      </c>
      <c r="C1946" s="3">
        <v>703.72</v>
      </c>
      <c r="E1946" s="3">
        <v>1943</v>
      </c>
      <c r="F1946" s="3">
        <v>928.67100000000005</v>
      </c>
      <c r="G1946" s="3">
        <v>595.4</v>
      </c>
    </row>
    <row r="1947" spans="1:7" x14ac:dyDescent="0.3">
      <c r="A1947" s="3">
        <v>1944</v>
      </c>
      <c r="B1947" s="3">
        <v>1074.3399999999999</v>
      </c>
      <c r="C1947" s="3">
        <v>704.14</v>
      </c>
      <c r="E1947" s="3">
        <v>1944</v>
      </c>
      <c r="F1947" s="3">
        <v>928.93499999999995</v>
      </c>
      <c r="G1947" s="3">
        <v>595.96</v>
      </c>
    </row>
    <row r="1948" spans="1:7" x14ac:dyDescent="0.3">
      <c r="A1948" s="3">
        <v>1945</v>
      </c>
      <c r="B1948" s="3">
        <v>1074.5999999999999</v>
      </c>
      <c r="C1948" s="3">
        <v>703.74</v>
      </c>
      <c r="E1948" s="3">
        <v>1945</v>
      </c>
      <c r="F1948" s="3">
        <v>929.2</v>
      </c>
      <c r="G1948" s="3">
        <v>597.05999999999995</v>
      </c>
    </row>
    <row r="1949" spans="1:7" x14ac:dyDescent="0.3">
      <c r="A1949" s="3">
        <v>1946</v>
      </c>
      <c r="B1949" s="3">
        <v>1074.8699999999999</v>
      </c>
      <c r="C1949" s="3">
        <v>702.86</v>
      </c>
      <c r="E1949" s="3">
        <v>1946</v>
      </c>
      <c r="F1949" s="3">
        <v>929.46400000000006</v>
      </c>
      <c r="G1949" s="3">
        <v>597.74</v>
      </c>
    </row>
    <row r="1950" spans="1:7" x14ac:dyDescent="0.3">
      <c r="A1950" s="3">
        <v>1947</v>
      </c>
      <c r="B1950" s="3">
        <v>1075.1300000000001</v>
      </c>
      <c r="C1950" s="3">
        <v>701.44</v>
      </c>
      <c r="E1950" s="3">
        <v>1947</v>
      </c>
      <c r="F1950" s="3">
        <v>929.72799999999995</v>
      </c>
      <c r="G1950" s="3">
        <v>598.28</v>
      </c>
    </row>
    <row r="1951" spans="1:7" x14ac:dyDescent="0.3">
      <c r="A1951" s="3">
        <v>1948</v>
      </c>
      <c r="B1951" s="3">
        <v>1075.4000000000001</v>
      </c>
      <c r="C1951" s="3">
        <v>699.96</v>
      </c>
      <c r="E1951" s="3">
        <v>1948</v>
      </c>
      <c r="F1951" s="3">
        <v>929.99199999999996</v>
      </c>
      <c r="G1951" s="3">
        <v>598.32000000000005</v>
      </c>
    </row>
    <row r="1952" spans="1:7" x14ac:dyDescent="0.3">
      <c r="A1952" s="3">
        <v>1949</v>
      </c>
      <c r="B1952" s="3">
        <v>1075.6600000000001</v>
      </c>
      <c r="C1952" s="3">
        <v>698.88</v>
      </c>
      <c r="E1952" s="3">
        <v>1949</v>
      </c>
      <c r="F1952" s="3">
        <v>930.25599999999997</v>
      </c>
      <c r="G1952" s="3">
        <v>597.64</v>
      </c>
    </row>
    <row r="1953" spans="1:7" x14ac:dyDescent="0.3">
      <c r="A1953" s="3">
        <v>1950</v>
      </c>
      <c r="B1953" s="3">
        <v>1075.93</v>
      </c>
      <c r="C1953" s="3">
        <v>698.08</v>
      </c>
      <c r="E1953" s="3">
        <v>1950</v>
      </c>
      <c r="F1953" s="3">
        <v>930.52</v>
      </c>
      <c r="G1953" s="3">
        <v>597.52</v>
      </c>
    </row>
    <row r="1954" spans="1:7" x14ac:dyDescent="0.3">
      <c r="A1954" s="3">
        <v>1951</v>
      </c>
      <c r="B1954" s="3">
        <v>1076.19</v>
      </c>
      <c r="C1954" s="3">
        <v>697.92</v>
      </c>
      <c r="E1954" s="3">
        <v>1951</v>
      </c>
      <c r="F1954" s="3">
        <v>930.78300000000002</v>
      </c>
      <c r="G1954" s="3">
        <v>597.6</v>
      </c>
    </row>
    <row r="1955" spans="1:7" x14ac:dyDescent="0.3">
      <c r="A1955" s="3">
        <v>1952</v>
      </c>
      <c r="B1955" s="3">
        <v>1076.46</v>
      </c>
      <c r="C1955" s="3">
        <v>698</v>
      </c>
      <c r="E1955" s="3">
        <v>1952</v>
      </c>
      <c r="F1955" s="3">
        <v>931.04600000000005</v>
      </c>
      <c r="G1955" s="3">
        <v>597.78</v>
      </c>
    </row>
    <row r="1956" spans="1:7" x14ac:dyDescent="0.3">
      <c r="A1956" s="3">
        <v>1953</v>
      </c>
      <c r="B1956" s="3">
        <v>1076.72</v>
      </c>
      <c r="C1956" s="3">
        <v>698.38</v>
      </c>
      <c r="E1956" s="3">
        <v>1953</v>
      </c>
      <c r="F1956" s="3">
        <v>931.30899999999997</v>
      </c>
      <c r="G1956" s="3">
        <v>598.28</v>
      </c>
    </row>
    <row r="1957" spans="1:7" x14ac:dyDescent="0.3">
      <c r="A1957" s="3">
        <v>1954</v>
      </c>
      <c r="B1957" s="3">
        <v>1076.99</v>
      </c>
      <c r="C1957" s="3">
        <v>698.88</v>
      </c>
      <c r="E1957" s="3">
        <v>1954</v>
      </c>
      <c r="F1957" s="3">
        <v>931.572</v>
      </c>
      <c r="G1957" s="3">
        <v>599.24</v>
      </c>
    </row>
    <row r="1958" spans="1:7" x14ac:dyDescent="0.3">
      <c r="A1958" s="3">
        <v>1955</v>
      </c>
      <c r="B1958" s="3">
        <v>1077.25</v>
      </c>
      <c r="C1958" s="3">
        <v>699.36</v>
      </c>
      <c r="E1958" s="3">
        <v>1955</v>
      </c>
      <c r="F1958" s="3">
        <v>931.83500000000004</v>
      </c>
      <c r="G1958" s="3">
        <v>599.66</v>
      </c>
    </row>
    <row r="1959" spans="1:7" x14ac:dyDescent="0.3">
      <c r="A1959" s="3">
        <v>1956</v>
      </c>
      <c r="B1959" s="3">
        <v>1077.52</v>
      </c>
      <c r="C1959" s="3">
        <v>699.84</v>
      </c>
      <c r="E1959" s="3">
        <v>1956</v>
      </c>
      <c r="F1959" s="3">
        <v>932.09699999999998</v>
      </c>
      <c r="G1959" s="3">
        <v>598.88</v>
      </c>
    </row>
    <row r="1960" spans="1:7" x14ac:dyDescent="0.3">
      <c r="A1960" s="3">
        <v>1957</v>
      </c>
      <c r="B1960" s="3">
        <v>1077.78</v>
      </c>
      <c r="C1960" s="3">
        <v>700.52</v>
      </c>
      <c r="E1960" s="3">
        <v>1957</v>
      </c>
      <c r="F1960" s="3">
        <v>932.36</v>
      </c>
      <c r="G1960" s="3">
        <v>597.52</v>
      </c>
    </row>
    <row r="1961" spans="1:7" x14ac:dyDescent="0.3">
      <c r="A1961" s="3">
        <v>1958</v>
      </c>
      <c r="B1961" s="3">
        <v>1078.04</v>
      </c>
      <c r="C1961" s="3">
        <v>700.72</v>
      </c>
      <c r="E1961" s="3">
        <v>1958</v>
      </c>
      <c r="F1961" s="3">
        <v>932.62199999999996</v>
      </c>
      <c r="G1961" s="3">
        <v>596.58000000000004</v>
      </c>
    </row>
    <row r="1962" spans="1:7" x14ac:dyDescent="0.3">
      <c r="A1962" s="3">
        <v>1959</v>
      </c>
      <c r="B1962" s="3">
        <v>1078.31</v>
      </c>
      <c r="C1962" s="3">
        <v>700.58</v>
      </c>
      <c r="E1962" s="3">
        <v>1959</v>
      </c>
      <c r="F1962" s="3">
        <v>932.88400000000001</v>
      </c>
      <c r="G1962" s="3">
        <v>595.34</v>
      </c>
    </row>
    <row r="1963" spans="1:7" x14ac:dyDescent="0.3">
      <c r="A1963" s="3">
        <v>1960</v>
      </c>
      <c r="B1963" s="3">
        <v>1078.57</v>
      </c>
      <c r="C1963" s="3">
        <v>700.4</v>
      </c>
      <c r="E1963" s="3">
        <v>1960</v>
      </c>
      <c r="F1963" s="3">
        <v>933.14599999999996</v>
      </c>
      <c r="G1963" s="3">
        <v>594.26</v>
      </c>
    </row>
    <row r="1964" spans="1:7" x14ac:dyDescent="0.3">
      <c r="A1964" s="3">
        <v>1961</v>
      </c>
      <c r="B1964" s="3">
        <v>1078.83</v>
      </c>
      <c r="C1964" s="3">
        <v>699.9</v>
      </c>
      <c r="E1964" s="3">
        <v>1961</v>
      </c>
      <c r="F1964" s="3">
        <v>933.40800000000002</v>
      </c>
      <c r="G1964" s="3">
        <v>594.46</v>
      </c>
    </row>
    <row r="1965" spans="1:7" x14ac:dyDescent="0.3">
      <c r="A1965" s="3">
        <v>1962</v>
      </c>
      <c r="B1965" s="3">
        <v>1079.0999999999999</v>
      </c>
      <c r="C1965" s="3">
        <v>698.68</v>
      </c>
      <c r="E1965" s="3">
        <v>1962</v>
      </c>
      <c r="F1965" s="3">
        <v>933.66899999999998</v>
      </c>
      <c r="G1965" s="3">
        <v>595.14</v>
      </c>
    </row>
    <row r="1966" spans="1:7" x14ac:dyDescent="0.3">
      <c r="A1966" s="3">
        <v>1963</v>
      </c>
      <c r="B1966" s="3">
        <v>1079.3599999999999</v>
      </c>
      <c r="C1966" s="3">
        <v>697.5</v>
      </c>
      <c r="E1966" s="3">
        <v>1963</v>
      </c>
      <c r="F1966" s="3">
        <v>933.93</v>
      </c>
      <c r="G1966" s="3">
        <v>595.52</v>
      </c>
    </row>
    <row r="1967" spans="1:7" x14ac:dyDescent="0.3">
      <c r="A1967" s="3">
        <v>1964</v>
      </c>
      <c r="B1967" s="3">
        <v>1079.6199999999999</v>
      </c>
      <c r="C1967" s="3">
        <v>696.74</v>
      </c>
      <c r="E1967" s="3">
        <v>1964</v>
      </c>
      <c r="F1967" s="3">
        <v>934.19200000000001</v>
      </c>
      <c r="G1967" s="3">
        <v>595.98</v>
      </c>
    </row>
    <row r="1968" spans="1:7" x14ac:dyDescent="0.3">
      <c r="A1968" s="3">
        <v>1965</v>
      </c>
      <c r="B1968" s="3">
        <v>1079.8900000000001</v>
      </c>
      <c r="C1968" s="3">
        <v>696.46</v>
      </c>
      <c r="E1968" s="3">
        <v>1965</v>
      </c>
      <c r="F1968" s="3">
        <v>934.45299999999997</v>
      </c>
      <c r="G1968" s="3">
        <v>596.41999999999996</v>
      </c>
    </row>
    <row r="1969" spans="1:7" x14ac:dyDescent="0.3">
      <c r="A1969" s="3">
        <v>1966</v>
      </c>
      <c r="B1969" s="3">
        <v>1080.1500000000001</v>
      </c>
      <c r="C1969" s="3">
        <v>696.86</v>
      </c>
      <c r="E1969" s="3">
        <v>1966</v>
      </c>
      <c r="F1969" s="3">
        <v>934.71299999999997</v>
      </c>
      <c r="G1969" s="3">
        <v>596.52</v>
      </c>
    </row>
    <row r="1970" spans="1:7" x14ac:dyDescent="0.3">
      <c r="A1970" s="3">
        <v>1967</v>
      </c>
      <c r="B1970" s="3">
        <v>1080.4100000000001</v>
      </c>
      <c r="C1970" s="3">
        <v>697.66</v>
      </c>
      <c r="E1970" s="3">
        <v>1967</v>
      </c>
      <c r="F1970" s="3">
        <v>934.97400000000005</v>
      </c>
      <c r="G1970" s="3">
        <v>596.12</v>
      </c>
    </row>
    <row r="1971" spans="1:7" x14ac:dyDescent="0.3">
      <c r="A1971" s="3">
        <v>1968</v>
      </c>
      <c r="B1971" s="3">
        <v>1080.67</v>
      </c>
      <c r="C1971" s="3">
        <v>698.4</v>
      </c>
      <c r="E1971" s="3">
        <v>1968</v>
      </c>
      <c r="F1971" s="3">
        <v>935.23400000000004</v>
      </c>
      <c r="G1971" s="3">
        <v>595.6</v>
      </c>
    </row>
    <row r="1972" spans="1:7" x14ac:dyDescent="0.3">
      <c r="A1972" s="3">
        <v>1969</v>
      </c>
      <c r="B1972" s="3">
        <v>1080.94</v>
      </c>
      <c r="C1972" s="3">
        <v>699.28</v>
      </c>
      <c r="E1972" s="3">
        <v>1969</v>
      </c>
      <c r="F1972" s="3">
        <v>935.495</v>
      </c>
      <c r="G1972" s="3">
        <v>595.24</v>
      </c>
    </row>
    <row r="1973" spans="1:7" x14ac:dyDescent="0.3">
      <c r="A1973" s="3">
        <v>1970</v>
      </c>
      <c r="B1973" s="3">
        <v>1081.2</v>
      </c>
      <c r="C1973" s="3">
        <v>699.9</v>
      </c>
      <c r="E1973" s="3">
        <v>1970</v>
      </c>
      <c r="F1973" s="3">
        <v>935.755</v>
      </c>
      <c r="G1973" s="3">
        <v>595.08000000000004</v>
      </c>
    </row>
    <row r="1974" spans="1:7" x14ac:dyDescent="0.3">
      <c r="A1974" s="3">
        <v>1971</v>
      </c>
      <c r="B1974" s="3">
        <v>1081.46</v>
      </c>
      <c r="C1974" s="3">
        <v>699.86</v>
      </c>
      <c r="E1974" s="3">
        <v>1971</v>
      </c>
      <c r="F1974" s="3">
        <v>936.01499999999999</v>
      </c>
      <c r="G1974" s="3">
        <v>594.66</v>
      </c>
    </row>
    <row r="1975" spans="1:7" x14ac:dyDescent="0.3">
      <c r="A1975" s="3">
        <v>1972</v>
      </c>
      <c r="B1975" s="3">
        <v>1081.72</v>
      </c>
      <c r="C1975" s="3">
        <v>699.88</v>
      </c>
      <c r="E1975" s="3">
        <v>1972</v>
      </c>
      <c r="F1975" s="3">
        <v>936.274</v>
      </c>
      <c r="G1975" s="3">
        <v>594.76</v>
      </c>
    </row>
    <row r="1976" spans="1:7" x14ac:dyDescent="0.3">
      <c r="A1976" s="3">
        <v>1973</v>
      </c>
      <c r="B1976" s="3">
        <v>1081.98</v>
      </c>
      <c r="C1976" s="3">
        <v>699.62</v>
      </c>
      <c r="E1976" s="3">
        <v>1973</v>
      </c>
      <c r="F1976" s="3">
        <v>936.53399999999999</v>
      </c>
      <c r="G1976" s="3">
        <v>595.76</v>
      </c>
    </row>
    <row r="1977" spans="1:7" x14ac:dyDescent="0.3">
      <c r="A1977" s="3">
        <v>1974</v>
      </c>
      <c r="B1977" s="3">
        <v>1082.24</v>
      </c>
      <c r="C1977" s="3">
        <v>698.96</v>
      </c>
      <c r="E1977" s="3">
        <v>1974</v>
      </c>
      <c r="F1977" s="3">
        <v>936.79300000000001</v>
      </c>
      <c r="G1977" s="3">
        <v>596.84</v>
      </c>
    </row>
    <row r="1978" spans="1:7" x14ac:dyDescent="0.3">
      <c r="A1978" s="3">
        <v>1975</v>
      </c>
      <c r="B1978" s="3">
        <v>1082.51</v>
      </c>
      <c r="C1978" s="3">
        <v>698.48</v>
      </c>
      <c r="E1978" s="3">
        <v>1975</v>
      </c>
      <c r="F1978" s="3">
        <v>937.053</v>
      </c>
      <c r="G1978" s="3">
        <v>597.41999999999996</v>
      </c>
    </row>
    <row r="1979" spans="1:7" x14ac:dyDescent="0.3">
      <c r="A1979" s="3">
        <v>1976</v>
      </c>
      <c r="B1979" s="3">
        <v>1082.77</v>
      </c>
      <c r="C1979" s="3">
        <v>698.06</v>
      </c>
      <c r="E1979" s="3">
        <v>1976</v>
      </c>
      <c r="F1979" s="3">
        <v>937.31200000000001</v>
      </c>
      <c r="G1979" s="3">
        <v>598.14</v>
      </c>
    </row>
    <row r="1980" spans="1:7" x14ac:dyDescent="0.3">
      <c r="A1980" s="3">
        <v>1977</v>
      </c>
      <c r="B1980" s="3">
        <v>1083.03</v>
      </c>
      <c r="C1980" s="3">
        <v>697.44</v>
      </c>
      <c r="E1980" s="3">
        <v>1977</v>
      </c>
      <c r="F1980" s="3">
        <v>937.57100000000003</v>
      </c>
      <c r="G1980" s="3">
        <v>599</v>
      </c>
    </row>
    <row r="1981" spans="1:7" x14ac:dyDescent="0.3">
      <c r="A1981" s="3">
        <v>1978</v>
      </c>
      <c r="B1981" s="3">
        <v>1083.29</v>
      </c>
      <c r="C1981" s="3">
        <v>697.18</v>
      </c>
      <c r="E1981" s="3">
        <v>1978</v>
      </c>
      <c r="F1981" s="3">
        <v>937.82899999999995</v>
      </c>
      <c r="G1981" s="3">
        <v>599.36</v>
      </c>
    </row>
    <row r="1982" spans="1:7" x14ac:dyDescent="0.3">
      <c r="A1982" s="3">
        <v>1979</v>
      </c>
      <c r="B1982" s="3">
        <v>1083.55</v>
      </c>
      <c r="C1982" s="3">
        <v>697.2</v>
      </c>
      <c r="E1982" s="3">
        <v>1979</v>
      </c>
      <c r="F1982" s="3">
        <v>938.08799999999997</v>
      </c>
      <c r="G1982" s="3">
        <v>598.76</v>
      </c>
    </row>
    <row r="1983" spans="1:7" x14ac:dyDescent="0.3">
      <c r="A1983" s="3">
        <v>1980</v>
      </c>
      <c r="B1983" s="3">
        <v>1083.81</v>
      </c>
      <c r="C1983" s="3">
        <v>697</v>
      </c>
      <c r="E1983" s="3">
        <v>1980</v>
      </c>
      <c r="F1983" s="3">
        <v>938.346</v>
      </c>
      <c r="G1983" s="3">
        <v>598.1</v>
      </c>
    </row>
    <row r="1984" spans="1:7" x14ac:dyDescent="0.3">
      <c r="A1984" s="3">
        <v>1981</v>
      </c>
      <c r="B1984" s="3">
        <v>1084.07</v>
      </c>
      <c r="C1984" s="3">
        <v>696.58</v>
      </c>
      <c r="E1984" s="3">
        <v>1981</v>
      </c>
      <c r="F1984" s="3">
        <v>938.60400000000004</v>
      </c>
      <c r="G1984" s="3">
        <v>597.76</v>
      </c>
    </row>
    <row r="1985" spans="1:7" x14ac:dyDescent="0.3">
      <c r="A1985" s="3">
        <v>1982</v>
      </c>
      <c r="B1985" s="3">
        <v>1084.33</v>
      </c>
      <c r="C1985" s="3">
        <v>696.8</v>
      </c>
      <c r="E1985" s="3">
        <v>1982</v>
      </c>
      <c r="F1985" s="3">
        <v>938.86199999999997</v>
      </c>
      <c r="G1985" s="3">
        <v>596.94000000000005</v>
      </c>
    </row>
    <row r="1986" spans="1:7" x14ac:dyDescent="0.3">
      <c r="A1986" s="3">
        <v>1983</v>
      </c>
      <c r="B1986" s="3">
        <v>1084.5899999999999</v>
      </c>
      <c r="C1986" s="3">
        <v>697.32</v>
      </c>
      <c r="E1986" s="3">
        <v>1983</v>
      </c>
      <c r="F1986" s="3">
        <v>939.12</v>
      </c>
      <c r="G1986" s="3">
        <v>596.05999999999995</v>
      </c>
    </row>
    <row r="1987" spans="1:7" x14ac:dyDescent="0.3">
      <c r="A1987" s="3">
        <v>1984</v>
      </c>
      <c r="B1987" s="3">
        <v>1084.8499999999999</v>
      </c>
      <c r="C1987" s="3">
        <v>697.9</v>
      </c>
      <c r="E1987" s="3">
        <v>1984</v>
      </c>
      <c r="F1987" s="3">
        <v>939.37800000000004</v>
      </c>
      <c r="G1987" s="3">
        <v>595.64</v>
      </c>
    </row>
    <row r="1988" spans="1:7" x14ac:dyDescent="0.3">
      <c r="A1988" s="3">
        <v>1985</v>
      </c>
      <c r="B1988" s="3">
        <v>1085.1099999999999</v>
      </c>
      <c r="C1988" s="3">
        <v>698.58</v>
      </c>
      <c r="E1988" s="3">
        <v>1985</v>
      </c>
      <c r="F1988" s="3">
        <v>939.63499999999999</v>
      </c>
      <c r="G1988" s="3">
        <v>595.5</v>
      </c>
    </row>
    <row r="1989" spans="1:7" x14ac:dyDescent="0.3">
      <c r="A1989" s="3">
        <v>1986</v>
      </c>
      <c r="B1989" s="3">
        <v>1085.3699999999999</v>
      </c>
      <c r="C1989" s="3">
        <v>699.64</v>
      </c>
      <c r="E1989" s="3">
        <v>1986</v>
      </c>
      <c r="F1989" s="3">
        <v>939.89300000000003</v>
      </c>
      <c r="G1989" s="3">
        <v>595.86</v>
      </c>
    </row>
    <row r="1990" spans="1:7" x14ac:dyDescent="0.3">
      <c r="A1990" s="3">
        <v>1987</v>
      </c>
      <c r="B1990" s="3">
        <v>1085.6300000000001</v>
      </c>
      <c r="C1990" s="3">
        <v>700.36</v>
      </c>
      <c r="E1990" s="3">
        <v>1987</v>
      </c>
      <c r="F1990" s="3">
        <v>940.15</v>
      </c>
      <c r="G1990" s="3">
        <v>596.79999999999995</v>
      </c>
    </row>
    <row r="1991" spans="1:7" x14ac:dyDescent="0.3">
      <c r="A1991" s="3">
        <v>1988</v>
      </c>
      <c r="B1991" s="3">
        <v>1085.8900000000001</v>
      </c>
      <c r="C1991" s="3">
        <v>700.68</v>
      </c>
      <c r="E1991" s="3">
        <v>1988</v>
      </c>
      <c r="F1991" s="3">
        <v>940.40700000000004</v>
      </c>
      <c r="G1991" s="3">
        <v>597.4</v>
      </c>
    </row>
    <row r="1992" spans="1:7" x14ac:dyDescent="0.3">
      <c r="A1992" s="3">
        <v>1989</v>
      </c>
      <c r="B1992" s="3">
        <v>1086.1500000000001</v>
      </c>
      <c r="C1992" s="3">
        <v>700.78</v>
      </c>
      <c r="E1992" s="3">
        <v>1989</v>
      </c>
      <c r="F1992" s="3">
        <v>940.66300000000001</v>
      </c>
      <c r="G1992" s="3">
        <v>598.1</v>
      </c>
    </row>
    <row r="1993" spans="1:7" x14ac:dyDescent="0.3">
      <c r="A1993" s="3">
        <v>1990</v>
      </c>
      <c r="B1993" s="3">
        <v>1086.4100000000001</v>
      </c>
      <c r="C1993" s="3">
        <v>700.88</v>
      </c>
      <c r="E1993" s="3">
        <v>1990</v>
      </c>
      <c r="F1993" s="3">
        <v>940.92</v>
      </c>
      <c r="G1993" s="3">
        <v>598.54</v>
      </c>
    </row>
    <row r="1994" spans="1:7" x14ac:dyDescent="0.3">
      <c r="A1994" s="3">
        <v>1991</v>
      </c>
      <c r="B1994" s="3">
        <v>1086.67</v>
      </c>
      <c r="C1994" s="3">
        <v>700.84</v>
      </c>
      <c r="E1994" s="3">
        <v>1991</v>
      </c>
      <c r="F1994" s="3">
        <v>941.17600000000004</v>
      </c>
      <c r="G1994" s="3">
        <v>598.41999999999996</v>
      </c>
    </row>
    <row r="1995" spans="1:7" x14ac:dyDescent="0.3">
      <c r="A1995" s="3">
        <v>1992</v>
      </c>
      <c r="B1995" s="3">
        <v>1086.93</v>
      </c>
      <c r="C1995" s="3">
        <v>700.64</v>
      </c>
      <c r="E1995" s="3">
        <v>1992</v>
      </c>
      <c r="F1995" s="3">
        <v>941.43299999999999</v>
      </c>
      <c r="G1995" s="3">
        <v>598.29999999999995</v>
      </c>
    </row>
    <row r="1996" spans="1:7" x14ac:dyDescent="0.3">
      <c r="A1996" s="3">
        <v>1993</v>
      </c>
      <c r="B1996" s="3">
        <v>1087.19</v>
      </c>
      <c r="C1996" s="3">
        <v>700.58</v>
      </c>
      <c r="E1996" s="3">
        <v>1993</v>
      </c>
      <c r="F1996" s="3">
        <v>941.68899999999996</v>
      </c>
      <c r="G1996" s="3">
        <v>598.22</v>
      </c>
    </row>
    <row r="1997" spans="1:7" x14ac:dyDescent="0.3">
      <c r="A1997" s="3">
        <v>1994</v>
      </c>
      <c r="B1997" s="3">
        <v>1087.45</v>
      </c>
      <c r="C1997" s="3">
        <v>700.56</v>
      </c>
      <c r="E1997" s="3">
        <v>1994</v>
      </c>
      <c r="F1997" s="3">
        <v>941.94399999999996</v>
      </c>
      <c r="G1997" s="3">
        <v>597.74</v>
      </c>
    </row>
    <row r="1998" spans="1:7" x14ac:dyDescent="0.3">
      <c r="A1998" s="3">
        <v>1995</v>
      </c>
      <c r="B1998" s="3">
        <v>1087.71</v>
      </c>
      <c r="C1998" s="3">
        <v>700.28</v>
      </c>
      <c r="E1998" s="3">
        <v>1995</v>
      </c>
      <c r="F1998" s="3">
        <v>942.2</v>
      </c>
      <c r="G1998" s="3">
        <v>597.20000000000005</v>
      </c>
    </row>
    <row r="1999" spans="1:7" x14ac:dyDescent="0.3">
      <c r="A1999" s="3">
        <v>1996</v>
      </c>
      <c r="B1999" s="3">
        <v>1087.97</v>
      </c>
      <c r="C1999" s="3">
        <v>699.88</v>
      </c>
      <c r="E1999" s="3">
        <v>1996</v>
      </c>
      <c r="F1999" s="3">
        <v>942.45600000000002</v>
      </c>
      <c r="G1999" s="3">
        <v>596.72</v>
      </c>
    </row>
    <row r="2000" spans="1:7" x14ac:dyDescent="0.3">
      <c r="A2000" s="3">
        <v>1997</v>
      </c>
      <c r="B2000" s="3">
        <v>1088.23</v>
      </c>
      <c r="C2000" s="3">
        <v>699.28</v>
      </c>
      <c r="E2000" s="3">
        <v>1997</v>
      </c>
      <c r="F2000" s="3">
        <v>942.71100000000001</v>
      </c>
      <c r="G2000" s="3">
        <v>596.44000000000005</v>
      </c>
    </row>
    <row r="2001" spans="1:7" x14ac:dyDescent="0.3">
      <c r="A2001" s="3">
        <v>1998</v>
      </c>
      <c r="B2001" s="3">
        <v>1088.48</v>
      </c>
      <c r="C2001" s="3">
        <v>698.72</v>
      </c>
      <c r="E2001" s="3">
        <v>1998</v>
      </c>
      <c r="F2001" s="3">
        <v>942.96600000000001</v>
      </c>
      <c r="G2001" s="3">
        <v>596.41999999999996</v>
      </c>
    </row>
    <row r="2002" spans="1:7" x14ac:dyDescent="0.3">
      <c r="A2002" s="3">
        <v>1999</v>
      </c>
      <c r="B2002" s="3">
        <v>1088.74</v>
      </c>
      <c r="C2002" s="3">
        <v>698.36</v>
      </c>
      <c r="E2002" s="3">
        <v>1999</v>
      </c>
      <c r="F2002" s="3">
        <v>943.221</v>
      </c>
      <c r="G2002" s="3">
        <v>596.67999999999995</v>
      </c>
    </row>
    <row r="2003" spans="1:7" x14ac:dyDescent="0.3">
      <c r="A2003" s="3">
        <v>2000</v>
      </c>
      <c r="B2003" s="3">
        <v>1089</v>
      </c>
      <c r="C2003" s="3">
        <v>698.16</v>
      </c>
      <c r="E2003" s="3">
        <v>2000</v>
      </c>
      <c r="F2003" s="3">
        <v>943.476</v>
      </c>
      <c r="G2003" s="3">
        <v>597.12</v>
      </c>
    </row>
    <row r="2004" spans="1:7" x14ac:dyDescent="0.3">
      <c r="A2004" s="3">
        <v>2001</v>
      </c>
      <c r="B2004" s="3">
        <v>1089.26</v>
      </c>
      <c r="C2004" s="3">
        <v>698.36</v>
      </c>
      <c r="E2004" s="3">
        <v>2001</v>
      </c>
      <c r="F2004" s="3">
        <v>943.73099999999999</v>
      </c>
      <c r="G2004" s="3">
        <v>597.6</v>
      </c>
    </row>
    <row r="2005" spans="1:7" x14ac:dyDescent="0.3">
      <c r="A2005" s="3">
        <v>2002</v>
      </c>
      <c r="B2005" s="3">
        <v>1089.52</v>
      </c>
      <c r="C2005" s="3">
        <v>698.84</v>
      </c>
      <c r="E2005" s="3">
        <v>2002</v>
      </c>
      <c r="F2005" s="3">
        <v>943.98500000000001</v>
      </c>
      <c r="G2005" s="3">
        <v>597.72</v>
      </c>
    </row>
    <row r="2006" spans="1:7" x14ac:dyDescent="0.3">
      <c r="A2006" s="3">
        <v>2003</v>
      </c>
      <c r="B2006" s="3">
        <v>1089.77</v>
      </c>
      <c r="C2006" s="3">
        <v>699.18</v>
      </c>
      <c r="E2006" s="3">
        <v>2003</v>
      </c>
      <c r="F2006" s="3">
        <v>944.23900000000003</v>
      </c>
      <c r="G2006" s="3">
        <v>597.78</v>
      </c>
    </row>
    <row r="2007" spans="1:7" x14ac:dyDescent="0.3">
      <c r="A2007" s="3">
        <v>2004</v>
      </c>
      <c r="B2007" s="3">
        <v>1090.03</v>
      </c>
      <c r="C2007" s="3">
        <v>699.44</v>
      </c>
      <c r="E2007" s="3">
        <v>2004</v>
      </c>
      <c r="F2007" s="3">
        <v>944.49300000000005</v>
      </c>
      <c r="G2007" s="3">
        <v>597.91999999999996</v>
      </c>
    </row>
    <row r="2008" spans="1:7" x14ac:dyDescent="0.3">
      <c r="A2008" s="3">
        <v>2005</v>
      </c>
      <c r="B2008" s="3">
        <v>1090.29</v>
      </c>
      <c r="C2008" s="3">
        <v>699.66</v>
      </c>
      <c r="E2008" s="3">
        <v>2005</v>
      </c>
      <c r="F2008" s="3">
        <v>944.74699999999996</v>
      </c>
      <c r="G2008" s="3">
        <v>598.1</v>
      </c>
    </row>
    <row r="2009" spans="1:7" x14ac:dyDescent="0.3">
      <c r="A2009" s="3">
        <v>2006</v>
      </c>
      <c r="B2009" s="3">
        <v>1090.55</v>
      </c>
      <c r="C2009" s="3">
        <v>699.76</v>
      </c>
      <c r="E2009" s="3">
        <v>2006</v>
      </c>
      <c r="F2009" s="3">
        <v>945.00099999999998</v>
      </c>
      <c r="G2009" s="3">
        <v>597.98</v>
      </c>
    </row>
    <row r="2010" spans="1:7" x14ac:dyDescent="0.3">
      <c r="A2010" s="3">
        <v>2007</v>
      </c>
      <c r="B2010" s="3">
        <v>1090.8</v>
      </c>
      <c r="C2010" s="3">
        <v>699.78</v>
      </c>
      <c r="E2010" s="3">
        <v>2007</v>
      </c>
      <c r="F2010" s="3">
        <v>945.255</v>
      </c>
      <c r="G2010" s="3">
        <v>598</v>
      </c>
    </row>
    <row r="2011" spans="1:7" x14ac:dyDescent="0.3">
      <c r="A2011" s="3">
        <v>2008</v>
      </c>
      <c r="B2011" s="3">
        <v>1091.06</v>
      </c>
      <c r="C2011" s="3">
        <v>699.56</v>
      </c>
      <c r="E2011" s="3">
        <v>2008</v>
      </c>
      <c r="F2011" s="3">
        <v>945.50800000000004</v>
      </c>
      <c r="G2011" s="3">
        <v>598</v>
      </c>
    </row>
    <row r="2012" spans="1:7" x14ac:dyDescent="0.3">
      <c r="A2012" s="3">
        <v>2009</v>
      </c>
      <c r="B2012" s="3">
        <v>1091.32</v>
      </c>
      <c r="C2012" s="3">
        <v>699.28</v>
      </c>
      <c r="E2012" s="3">
        <v>2009</v>
      </c>
      <c r="F2012" s="3">
        <v>945.76099999999997</v>
      </c>
      <c r="G2012" s="3">
        <v>597.55999999999995</v>
      </c>
    </row>
    <row r="2013" spans="1:7" x14ac:dyDescent="0.3">
      <c r="A2013" s="3">
        <v>2010</v>
      </c>
      <c r="B2013" s="3">
        <v>1091.57</v>
      </c>
      <c r="C2013" s="3">
        <v>699.12</v>
      </c>
      <c r="E2013" s="3">
        <v>2010</v>
      </c>
      <c r="F2013" s="3">
        <v>946.01400000000001</v>
      </c>
      <c r="G2013" s="3">
        <v>596.88</v>
      </c>
    </row>
    <row r="2014" spans="1:7" x14ac:dyDescent="0.3">
      <c r="A2014" s="3">
        <v>2011</v>
      </c>
      <c r="B2014" s="3">
        <v>1091.83</v>
      </c>
      <c r="C2014" s="3">
        <v>698.42</v>
      </c>
      <c r="E2014" s="3">
        <v>2011</v>
      </c>
      <c r="F2014" s="3">
        <v>946.26700000000005</v>
      </c>
      <c r="G2014" s="3">
        <v>596.22</v>
      </c>
    </row>
    <row r="2015" spans="1:7" x14ac:dyDescent="0.3">
      <c r="A2015" s="3">
        <v>2012</v>
      </c>
      <c r="B2015" s="3">
        <v>1092.0899999999999</v>
      </c>
      <c r="C2015" s="3">
        <v>697.54</v>
      </c>
      <c r="E2015" s="3">
        <v>2012</v>
      </c>
      <c r="F2015" s="3">
        <v>946.52</v>
      </c>
      <c r="G2015" s="3">
        <v>595.28</v>
      </c>
    </row>
    <row r="2016" spans="1:7" x14ac:dyDescent="0.3">
      <c r="A2016" s="3">
        <v>2013</v>
      </c>
      <c r="B2016" s="3">
        <v>1092.3399999999999</v>
      </c>
      <c r="C2016" s="3">
        <v>697.26</v>
      </c>
      <c r="E2016" s="3">
        <v>2013</v>
      </c>
      <c r="F2016" s="3">
        <v>946.77200000000005</v>
      </c>
      <c r="G2016" s="3">
        <v>594.67999999999995</v>
      </c>
    </row>
    <row r="2017" spans="1:7" x14ac:dyDescent="0.3">
      <c r="A2017" s="3">
        <v>2014</v>
      </c>
      <c r="B2017" s="3">
        <v>1092.5999999999999</v>
      </c>
      <c r="C2017" s="3">
        <v>697.5</v>
      </c>
      <c r="E2017" s="3">
        <v>2014</v>
      </c>
      <c r="F2017" s="3">
        <v>947.02499999999998</v>
      </c>
      <c r="G2017" s="3">
        <v>594.36</v>
      </c>
    </row>
    <row r="2018" spans="1:7" x14ac:dyDescent="0.3">
      <c r="A2018" s="3">
        <v>2015</v>
      </c>
      <c r="B2018" s="3">
        <v>1092.8599999999999</v>
      </c>
      <c r="C2018" s="3">
        <v>697.52</v>
      </c>
      <c r="E2018" s="3">
        <v>2015</v>
      </c>
      <c r="F2018" s="3">
        <v>947.27700000000004</v>
      </c>
      <c r="G2018" s="3">
        <v>594.26</v>
      </c>
    </row>
    <row r="2019" spans="1:7" x14ac:dyDescent="0.3">
      <c r="A2019" s="3">
        <v>2016</v>
      </c>
      <c r="B2019" s="3">
        <v>1093.1099999999999</v>
      </c>
      <c r="C2019" s="3">
        <v>697.7</v>
      </c>
      <c r="E2019" s="3">
        <v>2016</v>
      </c>
      <c r="F2019" s="3">
        <v>947.529</v>
      </c>
      <c r="G2019" s="3">
        <v>594.66</v>
      </c>
    </row>
    <row r="2020" spans="1:7" x14ac:dyDescent="0.3">
      <c r="A2020" s="3">
        <v>2017</v>
      </c>
      <c r="B2020" s="3">
        <v>1093.3699999999999</v>
      </c>
      <c r="C2020" s="3">
        <v>698.12</v>
      </c>
      <c r="E2020" s="3">
        <v>2017</v>
      </c>
      <c r="F2020" s="3">
        <v>947.78099999999995</v>
      </c>
      <c r="G2020" s="3">
        <v>595.72</v>
      </c>
    </row>
    <row r="2021" spans="1:7" x14ac:dyDescent="0.3">
      <c r="A2021" s="3">
        <v>2018</v>
      </c>
      <c r="B2021" s="3">
        <v>1093.6199999999999</v>
      </c>
      <c r="C2021" s="3">
        <v>698.88</v>
      </c>
      <c r="E2021" s="3">
        <v>2018</v>
      </c>
      <c r="F2021" s="3">
        <v>948.03200000000004</v>
      </c>
      <c r="G2021" s="3">
        <v>596.55999999999995</v>
      </c>
    </row>
    <row r="2022" spans="1:7" x14ac:dyDescent="0.3">
      <c r="A2022" s="3">
        <v>2019</v>
      </c>
      <c r="B2022" s="3">
        <v>1093.8800000000001</v>
      </c>
      <c r="C2022" s="3">
        <v>699.4</v>
      </c>
      <c r="E2022" s="3">
        <v>2019</v>
      </c>
      <c r="F2022" s="3">
        <v>948.28399999999999</v>
      </c>
      <c r="G2022" s="3">
        <v>597.6</v>
      </c>
    </row>
    <row r="2023" spans="1:7" x14ac:dyDescent="0.3">
      <c r="A2023" s="3">
        <v>2020</v>
      </c>
      <c r="B2023" s="3">
        <v>1094.1300000000001</v>
      </c>
      <c r="C2023" s="3">
        <v>699.8</v>
      </c>
      <c r="E2023" s="3">
        <v>2020</v>
      </c>
      <c r="F2023" s="3">
        <v>948.53499999999997</v>
      </c>
      <c r="G2023" s="3">
        <v>598.74</v>
      </c>
    </row>
    <row r="2024" spans="1:7" x14ac:dyDescent="0.3">
      <c r="A2024" s="3">
        <v>2021</v>
      </c>
      <c r="B2024" s="3">
        <v>1094.3900000000001</v>
      </c>
      <c r="C2024" s="3">
        <v>700.38</v>
      </c>
      <c r="E2024" s="3">
        <v>2021</v>
      </c>
      <c r="F2024" s="3">
        <v>948.78599999999994</v>
      </c>
      <c r="G2024" s="3">
        <v>599.5</v>
      </c>
    </row>
    <row r="2025" spans="1:7" x14ac:dyDescent="0.3">
      <c r="A2025" s="3">
        <v>2022</v>
      </c>
      <c r="B2025" s="3">
        <v>1094.6500000000001</v>
      </c>
      <c r="C2025" s="3">
        <v>700.7</v>
      </c>
      <c r="E2025" s="3">
        <v>2022</v>
      </c>
      <c r="F2025" s="3">
        <v>949.03700000000003</v>
      </c>
      <c r="G2025" s="3">
        <v>599.4</v>
      </c>
    </row>
    <row r="2026" spans="1:7" x14ac:dyDescent="0.3">
      <c r="A2026" s="3">
        <v>2023</v>
      </c>
      <c r="B2026" s="3">
        <v>1094.9000000000001</v>
      </c>
      <c r="C2026" s="3">
        <v>699.98</v>
      </c>
      <c r="E2026" s="3">
        <v>2023</v>
      </c>
      <c r="F2026" s="3">
        <v>949.28800000000001</v>
      </c>
      <c r="G2026" s="3">
        <v>599.05999999999995</v>
      </c>
    </row>
    <row r="2027" spans="1:7" x14ac:dyDescent="0.3">
      <c r="A2027" s="3">
        <v>2024</v>
      </c>
      <c r="B2027" s="3">
        <v>1095.1600000000001</v>
      </c>
      <c r="C2027" s="3">
        <v>699.24</v>
      </c>
      <c r="E2027" s="3">
        <v>2024</v>
      </c>
      <c r="F2027" s="3">
        <v>949.53800000000001</v>
      </c>
      <c r="G2027" s="3">
        <v>598.96</v>
      </c>
    </row>
    <row r="2028" spans="1:7" x14ac:dyDescent="0.3">
      <c r="A2028" s="3">
        <v>2025</v>
      </c>
      <c r="B2028" s="3">
        <v>1095.4100000000001</v>
      </c>
      <c r="C2028" s="3">
        <v>699.14</v>
      </c>
      <c r="E2028" s="3">
        <v>2025</v>
      </c>
      <c r="F2028" s="3">
        <v>949.78899999999999</v>
      </c>
      <c r="G2028" s="3">
        <v>598.86</v>
      </c>
    </row>
    <row r="2029" spans="1:7" x14ac:dyDescent="0.3">
      <c r="A2029" s="3">
        <v>2026</v>
      </c>
      <c r="B2029" s="3">
        <v>1095.6600000000001</v>
      </c>
      <c r="C2029" s="3">
        <v>699.32</v>
      </c>
      <c r="E2029" s="3">
        <v>2026</v>
      </c>
      <c r="F2029" s="3">
        <v>950.03899999999999</v>
      </c>
      <c r="G2029" s="3">
        <v>598.26</v>
      </c>
    </row>
    <row r="2030" spans="1:7" x14ac:dyDescent="0.3">
      <c r="A2030" s="3">
        <v>2027</v>
      </c>
      <c r="B2030" s="3">
        <v>1095.92</v>
      </c>
      <c r="C2030" s="3">
        <v>699.58</v>
      </c>
      <c r="E2030" s="3">
        <v>2027</v>
      </c>
      <c r="F2030" s="3">
        <v>950.28899999999999</v>
      </c>
      <c r="G2030" s="3">
        <v>597.36</v>
      </c>
    </row>
    <row r="2031" spans="1:7" x14ac:dyDescent="0.3">
      <c r="A2031" s="3">
        <v>2028</v>
      </c>
      <c r="B2031" s="3">
        <v>1096.17</v>
      </c>
      <c r="C2031" s="3">
        <v>699.86</v>
      </c>
      <c r="E2031" s="3">
        <v>2028</v>
      </c>
      <c r="F2031" s="3">
        <v>950.53899999999999</v>
      </c>
      <c r="G2031" s="3">
        <v>596.44000000000005</v>
      </c>
    </row>
    <row r="2032" spans="1:7" x14ac:dyDescent="0.3">
      <c r="A2032" s="3">
        <v>2029</v>
      </c>
      <c r="B2032" s="3">
        <v>1096.43</v>
      </c>
      <c r="C2032" s="3">
        <v>700.26</v>
      </c>
      <c r="E2032" s="3">
        <v>2029</v>
      </c>
      <c r="F2032" s="3">
        <v>950.78800000000001</v>
      </c>
      <c r="G2032" s="3">
        <v>595.1</v>
      </c>
    </row>
    <row r="2033" spans="1:7" x14ac:dyDescent="0.3">
      <c r="A2033" s="3">
        <v>2030</v>
      </c>
      <c r="B2033" s="3">
        <v>1096.68</v>
      </c>
      <c r="C2033" s="3">
        <v>700.86</v>
      </c>
      <c r="E2033" s="3">
        <v>2030</v>
      </c>
      <c r="F2033" s="3">
        <v>951.03800000000001</v>
      </c>
      <c r="G2033" s="3">
        <v>593.62</v>
      </c>
    </row>
    <row r="2034" spans="1:7" x14ac:dyDescent="0.3">
      <c r="A2034" s="3">
        <v>2031</v>
      </c>
      <c r="B2034" s="3">
        <v>1096.94</v>
      </c>
      <c r="C2034" s="3">
        <v>701.44</v>
      </c>
      <c r="E2034" s="3">
        <v>2031</v>
      </c>
      <c r="F2034" s="3">
        <v>951.28700000000003</v>
      </c>
      <c r="G2034" s="3">
        <v>592.79999999999995</v>
      </c>
    </row>
    <row r="2035" spans="1:7" x14ac:dyDescent="0.3">
      <c r="A2035" s="3">
        <v>2032</v>
      </c>
      <c r="B2035" s="3">
        <v>1097.19</v>
      </c>
      <c r="C2035" s="3">
        <v>701.9</v>
      </c>
      <c r="E2035" s="3">
        <v>2032</v>
      </c>
      <c r="F2035" s="3">
        <v>951.53599999999994</v>
      </c>
      <c r="G2035" s="3">
        <v>592.78</v>
      </c>
    </row>
    <row r="2036" spans="1:7" x14ac:dyDescent="0.3">
      <c r="A2036" s="3">
        <v>2033</v>
      </c>
      <c r="B2036" s="3">
        <v>1097.44</v>
      </c>
      <c r="C2036" s="3">
        <v>702.24</v>
      </c>
      <c r="E2036" s="3">
        <v>2033</v>
      </c>
      <c r="F2036" s="3">
        <v>951.78499999999997</v>
      </c>
      <c r="G2036" s="3">
        <v>593</v>
      </c>
    </row>
    <row r="2037" spans="1:7" x14ac:dyDescent="0.3">
      <c r="A2037" s="3">
        <v>2034</v>
      </c>
      <c r="B2037" s="3">
        <v>1097.7</v>
      </c>
      <c r="C2037" s="3">
        <v>702.24</v>
      </c>
      <c r="E2037" s="3">
        <v>2034</v>
      </c>
      <c r="F2037" s="3">
        <v>952.03399999999999</v>
      </c>
      <c r="G2037" s="3">
        <v>593.74</v>
      </c>
    </row>
    <row r="2038" spans="1:7" x14ac:dyDescent="0.3">
      <c r="A2038" s="3">
        <v>2035</v>
      </c>
      <c r="B2038" s="3">
        <v>1097.95</v>
      </c>
      <c r="C2038" s="3">
        <v>701.34</v>
      </c>
      <c r="E2038" s="3">
        <v>2035</v>
      </c>
      <c r="F2038" s="3">
        <v>952.28200000000004</v>
      </c>
      <c r="G2038" s="3">
        <v>595.1</v>
      </c>
    </row>
    <row r="2039" spans="1:7" x14ac:dyDescent="0.3">
      <c r="A2039" s="3">
        <v>2036</v>
      </c>
      <c r="B2039" s="3">
        <v>1098.2</v>
      </c>
      <c r="C2039" s="3">
        <v>700.4</v>
      </c>
      <c r="E2039" s="3">
        <v>2036</v>
      </c>
      <c r="F2039" s="3">
        <v>952.53099999999995</v>
      </c>
      <c r="G2039" s="3">
        <v>596.6</v>
      </c>
    </row>
    <row r="2040" spans="1:7" x14ac:dyDescent="0.3">
      <c r="A2040" s="3">
        <v>2037</v>
      </c>
      <c r="B2040" s="3">
        <v>1098.46</v>
      </c>
      <c r="C2040" s="3">
        <v>700.26</v>
      </c>
      <c r="E2040" s="3">
        <v>2037</v>
      </c>
      <c r="F2040" s="3">
        <v>952.779</v>
      </c>
      <c r="G2040" s="3">
        <v>597.66</v>
      </c>
    </row>
    <row r="2041" spans="1:7" x14ac:dyDescent="0.3">
      <c r="A2041" s="3">
        <v>2038</v>
      </c>
      <c r="B2041" s="3">
        <v>1098.71</v>
      </c>
      <c r="C2041" s="3">
        <v>700.8</v>
      </c>
      <c r="E2041" s="3">
        <v>2038</v>
      </c>
      <c r="F2041" s="3">
        <v>953.02700000000004</v>
      </c>
      <c r="G2041" s="3">
        <v>598</v>
      </c>
    </row>
    <row r="2042" spans="1:7" x14ac:dyDescent="0.3">
      <c r="A2042" s="3">
        <v>2039</v>
      </c>
      <c r="B2042" s="3">
        <v>1098.96</v>
      </c>
      <c r="C2042" s="3">
        <v>701.28</v>
      </c>
      <c r="E2042" s="3">
        <v>2039</v>
      </c>
      <c r="F2042" s="3">
        <v>953.27499999999998</v>
      </c>
      <c r="G2042" s="3">
        <v>597.4</v>
      </c>
    </row>
    <row r="2043" spans="1:7" x14ac:dyDescent="0.3">
      <c r="A2043" s="3">
        <v>2040</v>
      </c>
      <c r="B2043" s="3">
        <v>1099.22</v>
      </c>
      <c r="C2043" s="3">
        <v>702.5</v>
      </c>
      <c r="E2043" s="3">
        <v>2040</v>
      </c>
      <c r="F2043" s="3">
        <v>953.52300000000002</v>
      </c>
      <c r="G2043" s="3">
        <v>596.38</v>
      </c>
    </row>
    <row r="2044" spans="1:7" x14ac:dyDescent="0.3">
      <c r="A2044" s="3">
        <v>2041</v>
      </c>
      <c r="B2044" s="3">
        <v>1099.47</v>
      </c>
      <c r="C2044" s="3">
        <v>703.42</v>
      </c>
      <c r="E2044" s="3">
        <v>2041</v>
      </c>
      <c r="F2044" s="3">
        <v>953.77</v>
      </c>
      <c r="G2044" s="3">
        <v>595.32000000000005</v>
      </c>
    </row>
    <row r="2045" spans="1:7" x14ac:dyDescent="0.3">
      <c r="A2045" s="3">
        <v>2042</v>
      </c>
      <c r="B2045" s="3">
        <v>1099.72</v>
      </c>
      <c r="C2045" s="3">
        <v>703.22</v>
      </c>
      <c r="E2045" s="3">
        <v>2042</v>
      </c>
      <c r="F2045" s="3">
        <v>954.01700000000005</v>
      </c>
      <c r="G2045" s="3">
        <v>594.12</v>
      </c>
    </row>
    <row r="2046" spans="1:7" x14ac:dyDescent="0.3">
      <c r="A2046" s="3">
        <v>2043</v>
      </c>
      <c r="B2046" s="3">
        <v>1099.97</v>
      </c>
      <c r="C2046" s="3">
        <v>702.54</v>
      </c>
      <c r="E2046" s="3">
        <v>2043</v>
      </c>
      <c r="F2046" s="3">
        <v>954.26400000000001</v>
      </c>
      <c r="G2046" s="3">
        <v>593.48</v>
      </c>
    </row>
    <row r="2047" spans="1:7" x14ac:dyDescent="0.3">
      <c r="A2047" s="3">
        <v>2044</v>
      </c>
      <c r="B2047" s="3">
        <v>1100.23</v>
      </c>
      <c r="C2047" s="3">
        <v>702.14</v>
      </c>
      <c r="E2047" s="3">
        <v>2044</v>
      </c>
      <c r="F2047" s="3">
        <v>954.51099999999997</v>
      </c>
      <c r="G2047" s="3">
        <v>594.16</v>
      </c>
    </row>
    <row r="2048" spans="1:7" x14ac:dyDescent="0.3">
      <c r="A2048" s="3">
        <v>2045</v>
      </c>
      <c r="B2048" s="3">
        <v>1100.48</v>
      </c>
      <c r="C2048" s="3">
        <v>702.2</v>
      </c>
      <c r="E2048" s="3">
        <v>2045</v>
      </c>
      <c r="F2048" s="3">
        <v>954.75800000000004</v>
      </c>
      <c r="G2048" s="3">
        <v>595.16</v>
      </c>
    </row>
    <row r="2049" spans="1:7" x14ac:dyDescent="0.3">
      <c r="A2049" s="3">
        <v>2046</v>
      </c>
      <c r="B2049" s="3">
        <v>1100.73</v>
      </c>
      <c r="C2049" s="3">
        <v>701.75</v>
      </c>
      <c r="E2049" s="3">
        <v>2046</v>
      </c>
      <c r="F2049" s="3">
        <v>955.005</v>
      </c>
      <c r="G2049" s="3">
        <v>595.29999999999995</v>
      </c>
    </row>
    <row r="2050" spans="1:7" x14ac:dyDescent="0.3">
      <c r="A2050" s="3">
        <v>2047</v>
      </c>
      <c r="B2050" s="3">
        <v>1100.98</v>
      </c>
      <c r="C2050" s="3">
        <v>701.9</v>
      </c>
      <c r="E2050" s="3">
        <v>2047</v>
      </c>
      <c r="F2050" s="3">
        <v>955.25099999999998</v>
      </c>
      <c r="G2050" s="3">
        <v>595.96699999999998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48148-2258-4F74-BDA4-91248DCCC1D2}">
  <dimension ref="A1:U2050"/>
  <sheetViews>
    <sheetView zoomScale="70" zoomScaleNormal="70" workbookViewId="0">
      <selection activeCell="AB31" sqref="AB31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668.36699999999996</v>
      </c>
      <c r="E3" s="3">
        <v>0</v>
      </c>
      <c r="F3" s="3">
        <v>162.5</v>
      </c>
      <c r="G3" s="3">
        <v>595.53300000000002</v>
      </c>
    </row>
    <row r="4" spans="1:7" x14ac:dyDescent="0.3">
      <c r="A4" s="3">
        <v>1</v>
      </c>
      <c r="B4" s="3">
        <v>344.86700000000002</v>
      </c>
      <c r="C4" s="3">
        <v>667.92499999999995</v>
      </c>
      <c r="E4" s="3">
        <v>1</v>
      </c>
      <c r="F4" s="3">
        <v>162.98500000000001</v>
      </c>
      <c r="G4" s="3">
        <v>595.25</v>
      </c>
    </row>
    <row r="5" spans="1:7" x14ac:dyDescent="0.3">
      <c r="A5" s="3">
        <v>2</v>
      </c>
      <c r="B5" s="3">
        <v>345.334</v>
      </c>
      <c r="C5" s="3">
        <v>667.54</v>
      </c>
      <c r="E5" s="3">
        <v>2</v>
      </c>
      <c r="F5" s="3">
        <v>163.46899999999999</v>
      </c>
      <c r="G5" s="3">
        <v>595.20000000000005</v>
      </c>
    </row>
    <row r="6" spans="1:7" x14ac:dyDescent="0.3">
      <c r="A6" s="3">
        <v>3</v>
      </c>
      <c r="B6" s="3">
        <v>345.80099999999999</v>
      </c>
      <c r="C6" s="3">
        <v>667.3</v>
      </c>
      <c r="E6" s="3">
        <v>3</v>
      </c>
      <c r="F6" s="3">
        <v>163.95400000000001</v>
      </c>
      <c r="G6" s="3">
        <v>595.4</v>
      </c>
    </row>
    <row r="7" spans="1:7" x14ac:dyDescent="0.3">
      <c r="A7" s="3">
        <v>4</v>
      </c>
      <c r="B7" s="3">
        <v>346.26799999999997</v>
      </c>
      <c r="C7" s="3">
        <v>667.28</v>
      </c>
      <c r="E7" s="3">
        <v>4</v>
      </c>
      <c r="F7" s="3">
        <v>164.43899999999999</v>
      </c>
      <c r="G7" s="3">
        <v>595.54</v>
      </c>
    </row>
    <row r="8" spans="1:7" x14ac:dyDescent="0.3">
      <c r="A8" s="3">
        <v>5</v>
      </c>
      <c r="B8" s="3">
        <v>346.73500000000001</v>
      </c>
      <c r="C8" s="3">
        <v>667.88</v>
      </c>
      <c r="E8" s="3">
        <v>5</v>
      </c>
      <c r="F8" s="3">
        <v>164.923</v>
      </c>
      <c r="G8" s="3">
        <v>595.54</v>
      </c>
    </row>
    <row r="9" spans="1:7" x14ac:dyDescent="0.3">
      <c r="A9" s="3">
        <v>6</v>
      </c>
      <c r="B9" s="3">
        <v>347.202</v>
      </c>
      <c r="C9" s="3">
        <v>668.96</v>
      </c>
      <c r="E9" s="3">
        <v>6</v>
      </c>
      <c r="F9" s="3">
        <v>165.40799999999999</v>
      </c>
      <c r="G9" s="3">
        <v>595.58000000000004</v>
      </c>
    </row>
    <row r="10" spans="1:7" x14ac:dyDescent="0.3">
      <c r="A10" s="3">
        <v>7</v>
      </c>
      <c r="B10" s="3">
        <v>347.66899999999998</v>
      </c>
      <c r="C10" s="3">
        <v>670.06</v>
      </c>
      <c r="E10" s="3">
        <v>7</v>
      </c>
      <c r="F10" s="3">
        <v>165.892</v>
      </c>
      <c r="G10" s="3">
        <v>595.54</v>
      </c>
    </row>
    <row r="11" spans="1:7" x14ac:dyDescent="0.3">
      <c r="A11" s="3">
        <v>8</v>
      </c>
      <c r="B11" s="3">
        <v>348.13499999999999</v>
      </c>
      <c r="C11" s="3">
        <v>670.9</v>
      </c>
      <c r="E11" s="3">
        <v>8</v>
      </c>
      <c r="F11" s="3">
        <v>166.37700000000001</v>
      </c>
      <c r="G11" s="3">
        <v>595.08000000000004</v>
      </c>
    </row>
    <row r="12" spans="1:7" x14ac:dyDescent="0.3">
      <c r="A12" s="3">
        <v>9</v>
      </c>
      <c r="B12" s="3">
        <v>348.60199999999998</v>
      </c>
      <c r="C12" s="3">
        <v>671.44</v>
      </c>
      <c r="E12" s="3">
        <v>9</v>
      </c>
      <c r="F12" s="3">
        <v>166.86099999999999</v>
      </c>
      <c r="G12" s="3">
        <v>594.52</v>
      </c>
    </row>
    <row r="13" spans="1:7" x14ac:dyDescent="0.3">
      <c r="A13" s="3">
        <v>10</v>
      </c>
      <c r="B13" s="3">
        <v>349.06799999999998</v>
      </c>
      <c r="C13" s="3">
        <v>671.2</v>
      </c>
      <c r="E13" s="3">
        <v>10</v>
      </c>
      <c r="F13" s="3">
        <v>167.345</v>
      </c>
      <c r="G13" s="3">
        <v>594.14</v>
      </c>
    </row>
    <row r="14" spans="1:7" x14ac:dyDescent="0.3">
      <c r="A14" s="3">
        <v>11</v>
      </c>
      <c r="B14" s="3">
        <v>349.53500000000003</v>
      </c>
      <c r="C14" s="3">
        <v>670.26</v>
      </c>
      <c r="E14" s="3">
        <v>11</v>
      </c>
      <c r="F14" s="3">
        <v>167.83</v>
      </c>
      <c r="G14" s="3">
        <v>594.14</v>
      </c>
    </row>
    <row r="15" spans="1:7" x14ac:dyDescent="0.3">
      <c r="A15" s="3">
        <v>12</v>
      </c>
      <c r="B15" s="3">
        <v>350.00099999999998</v>
      </c>
      <c r="C15" s="3">
        <v>669.5</v>
      </c>
      <c r="E15" s="3">
        <v>12</v>
      </c>
      <c r="F15" s="3">
        <v>168.31399999999999</v>
      </c>
      <c r="G15" s="3">
        <v>593.84</v>
      </c>
    </row>
    <row r="16" spans="1:7" x14ac:dyDescent="0.3">
      <c r="A16" s="3">
        <v>13</v>
      </c>
      <c r="B16" s="3">
        <v>350.46699999999998</v>
      </c>
      <c r="C16" s="3">
        <v>669.18</v>
      </c>
      <c r="E16" s="3">
        <v>13</v>
      </c>
      <c r="F16" s="3">
        <v>168.798</v>
      </c>
      <c r="G16" s="3">
        <v>593.12</v>
      </c>
    </row>
    <row r="17" spans="1:21" x14ac:dyDescent="0.3">
      <c r="A17" s="3">
        <v>14</v>
      </c>
      <c r="B17" s="3">
        <v>350.93299999999999</v>
      </c>
      <c r="C17" s="3">
        <v>668.96</v>
      </c>
      <c r="E17" s="3">
        <v>14</v>
      </c>
      <c r="F17" s="3">
        <v>169.28200000000001</v>
      </c>
      <c r="G17" s="3">
        <v>592.54</v>
      </c>
    </row>
    <row r="18" spans="1:21" x14ac:dyDescent="0.3">
      <c r="A18" s="3">
        <v>15</v>
      </c>
      <c r="B18" s="3">
        <v>351.399</v>
      </c>
      <c r="C18" s="3">
        <v>669.46</v>
      </c>
      <c r="E18" s="3">
        <v>15</v>
      </c>
      <c r="F18" s="3">
        <v>169.76599999999999</v>
      </c>
      <c r="G18" s="3">
        <v>592.08000000000004</v>
      </c>
    </row>
    <row r="19" spans="1:21" x14ac:dyDescent="0.3">
      <c r="A19" s="3">
        <v>16</v>
      </c>
      <c r="B19" s="3">
        <v>351.86599999999999</v>
      </c>
      <c r="C19" s="3">
        <v>670.14</v>
      </c>
      <c r="E19" s="3">
        <v>16</v>
      </c>
      <c r="F19" s="3">
        <v>170.25</v>
      </c>
      <c r="G19" s="3">
        <v>591.28</v>
      </c>
    </row>
    <row r="20" spans="1:21" x14ac:dyDescent="0.3">
      <c r="A20" s="3">
        <v>17</v>
      </c>
      <c r="B20" s="3">
        <v>352.33100000000002</v>
      </c>
      <c r="C20" s="3">
        <v>670.36</v>
      </c>
      <c r="E20" s="3">
        <v>17</v>
      </c>
      <c r="F20" s="3">
        <v>170.73400000000001</v>
      </c>
      <c r="G20" s="3">
        <v>590.67999999999995</v>
      </c>
    </row>
    <row r="21" spans="1:21" x14ac:dyDescent="0.3">
      <c r="A21" s="3">
        <v>18</v>
      </c>
      <c r="B21" s="3">
        <v>352.79700000000003</v>
      </c>
      <c r="C21" s="3">
        <v>670.24</v>
      </c>
      <c r="E21" s="3">
        <v>18</v>
      </c>
      <c r="F21" s="3">
        <v>171.21799999999999</v>
      </c>
      <c r="G21" s="3">
        <v>590.9</v>
      </c>
    </row>
    <row r="22" spans="1:21" x14ac:dyDescent="0.3">
      <c r="A22" s="3">
        <v>19</v>
      </c>
      <c r="B22" s="3">
        <v>353.26299999999998</v>
      </c>
      <c r="C22" s="3">
        <v>669.58</v>
      </c>
      <c r="E22" s="3">
        <v>19</v>
      </c>
      <c r="F22" s="3">
        <v>171.702</v>
      </c>
      <c r="G22" s="3">
        <v>591.26</v>
      </c>
      <c r="U22" s="1" t="s">
        <v>5</v>
      </c>
    </row>
    <row r="23" spans="1:21" x14ac:dyDescent="0.3">
      <c r="A23" s="3">
        <v>20</v>
      </c>
      <c r="B23" s="3">
        <v>353.72899999999998</v>
      </c>
      <c r="C23" s="3">
        <v>668.66</v>
      </c>
      <c r="E23" s="3">
        <v>20</v>
      </c>
      <c r="F23" s="3">
        <v>172.185</v>
      </c>
      <c r="G23" s="3">
        <v>591.82000000000005</v>
      </c>
    </row>
    <row r="24" spans="1:21" x14ac:dyDescent="0.3">
      <c r="A24" s="3">
        <v>21</v>
      </c>
      <c r="B24" s="3">
        <v>354.19400000000002</v>
      </c>
      <c r="C24" s="3">
        <v>668.28</v>
      </c>
      <c r="E24" s="3">
        <v>21</v>
      </c>
      <c r="F24" s="3">
        <v>172.66900000000001</v>
      </c>
      <c r="G24" s="3">
        <v>592.32000000000005</v>
      </c>
    </row>
    <row r="25" spans="1:21" x14ac:dyDescent="0.3">
      <c r="A25" s="3">
        <v>22</v>
      </c>
      <c r="B25" s="3">
        <v>354.66</v>
      </c>
      <c r="C25" s="3">
        <v>668.36</v>
      </c>
      <c r="E25" s="3">
        <v>22</v>
      </c>
      <c r="F25" s="3">
        <v>173.15299999999999</v>
      </c>
      <c r="G25" s="3">
        <v>592.54</v>
      </c>
    </row>
    <row r="26" spans="1:21" x14ac:dyDescent="0.3">
      <c r="A26" s="3">
        <v>23</v>
      </c>
      <c r="B26" s="3">
        <v>355.12599999999998</v>
      </c>
      <c r="C26" s="3">
        <v>668.56</v>
      </c>
      <c r="E26" s="3">
        <v>23</v>
      </c>
      <c r="F26" s="3">
        <v>173.636</v>
      </c>
      <c r="G26" s="3">
        <v>592.74</v>
      </c>
    </row>
    <row r="27" spans="1:21" x14ac:dyDescent="0.3">
      <c r="A27" s="3">
        <v>24</v>
      </c>
      <c r="B27" s="3">
        <v>355.59100000000001</v>
      </c>
      <c r="C27" s="3">
        <v>668.72</v>
      </c>
      <c r="E27" s="3">
        <v>24</v>
      </c>
      <c r="F27" s="3">
        <v>174.12</v>
      </c>
      <c r="G27" s="3">
        <v>593.14</v>
      </c>
    </row>
    <row r="28" spans="1:21" x14ac:dyDescent="0.3">
      <c r="A28" s="3">
        <v>25</v>
      </c>
      <c r="B28" s="3">
        <v>356.05599999999998</v>
      </c>
      <c r="C28" s="3">
        <v>668.6</v>
      </c>
      <c r="E28" s="3">
        <v>25</v>
      </c>
      <c r="F28" s="3">
        <v>174.60300000000001</v>
      </c>
      <c r="G28" s="3">
        <v>593.14</v>
      </c>
    </row>
    <row r="29" spans="1:21" x14ac:dyDescent="0.3">
      <c r="A29" s="3">
        <v>26</v>
      </c>
      <c r="B29" s="3">
        <v>356.52199999999999</v>
      </c>
      <c r="C29" s="3">
        <v>668.22</v>
      </c>
      <c r="E29" s="3">
        <v>26</v>
      </c>
      <c r="F29" s="3">
        <v>175.08699999999999</v>
      </c>
      <c r="G29" s="3">
        <v>593.14</v>
      </c>
    </row>
    <row r="30" spans="1:21" x14ac:dyDescent="0.3">
      <c r="A30" s="3">
        <v>27</v>
      </c>
      <c r="B30" s="3">
        <v>356.98700000000002</v>
      </c>
      <c r="C30" s="3">
        <v>667.74</v>
      </c>
      <c r="E30" s="3">
        <v>27</v>
      </c>
      <c r="F30" s="3">
        <v>175.57</v>
      </c>
      <c r="G30" s="3">
        <v>593.48</v>
      </c>
    </row>
    <row r="31" spans="1:21" x14ac:dyDescent="0.3">
      <c r="A31" s="3">
        <v>28</v>
      </c>
      <c r="B31" s="3">
        <v>357.452</v>
      </c>
      <c r="C31" s="3">
        <v>667.08</v>
      </c>
      <c r="E31" s="3">
        <v>28</v>
      </c>
      <c r="F31" s="3">
        <v>176.053</v>
      </c>
      <c r="G31" s="3">
        <v>593.32000000000005</v>
      </c>
    </row>
    <row r="32" spans="1:21" x14ac:dyDescent="0.3">
      <c r="A32" s="3">
        <v>29</v>
      </c>
      <c r="B32" s="3">
        <v>357.91699999999997</v>
      </c>
      <c r="C32" s="3">
        <v>666.62</v>
      </c>
      <c r="E32" s="3">
        <v>29</v>
      </c>
      <c r="F32" s="3">
        <v>176.53700000000001</v>
      </c>
      <c r="G32" s="3">
        <v>592.62</v>
      </c>
    </row>
    <row r="33" spans="1:7" x14ac:dyDescent="0.3">
      <c r="A33" s="3">
        <v>30</v>
      </c>
      <c r="B33" s="3">
        <v>358.38200000000001</v>
      </c>
      <c r="C33" s="3">
        <v>666.72</v>
      </c>
      <c r="E33" s="3">
        <v>30</v>
      </c>
      <c r="F33" s="3">
        <v>177.02</v>
      </c>
      <c r="G33" s="3">
        <v>592.20000000000005</v>
      </c>
    </row>
    <row r="34" spans="1:7" x14ac:dyDescent="0.3">
      <c r="A34" s="3">
        <v>31</v>
      </c>
      <c r="B34" s="3">
        <v>358.84699999999998</v>
      </c>
      <c r="C34" s="3">
        <v>667</v>
      </c>
      <c r="E34" s="3">
        <v>31</v>
      </c>
      <c r="F34" s="3">
        <v>177.50299999999999</v>
      </c>
      <c r="G34" s="3">
        <v>592.08000000000004</v>
      </c>
    </row>
    <row r="35" spans="1:7" x14ac:dyDescent="0.3">
      <c r="A35" s="3">
        <v>32</v>
      </c>
      <c r="B35" s="3">
        <v>359.31200000000001</v>
      </c>
      <c r="C35" s="3">
        <v>667.76</v>
      </c>
      <c r="E35" s="3">
        <v>32</v>
      </c>
      <c r="F35" s="3">
        <v>177.98599999999999</v>
      </c>
      <c r="G35" s="3">
        <v>592.48</v>
      </c>
    </row>
    <row r="36" spans="1:7" x14ac:dyDescent="0.3">
      <c r="A36" s="3">
        <v>33</v>
      </c>
      <c r="B36" s="3">
        <v>359.77600000000001</v>
      </c>
      <c r="C36" s="3">
        <v>668.9</v>
      </c>
      <c r="E36" s="3">
        <v>33</v>
      </c>
      <c r="F36" s="3">
        <v>178.46899999999999</v>
      </c>
      <c r="G36" s="3">
        <v>593.6</v>
      </c>
    </row>
    <row r="37" spans="1:7" x14ac:dyDescent="0.3">
      <c r="A37" s="3">
        <v>34</v>
      </c>
      <c r="B37" s="3">
        <v>360.24099999999999</v>
      </c>
      <c r="C37" s="3">
        <v>670.04</v>
      </c>
      <c r="E37" s="3">
        <v>34</v>
      </c>
      <c r="F37" s="3">
        <v>178.952</v>
      </c>
      <c r="G37" s="3">
        <v>594.70000000000005</v>
      </c>
    </row>
    <row r="38" spans="1:7" x14ac:dyDescent="0.3">
      <c r="A38" s="3">
        <v>35</v>
      </c>
      <c r="B38" s="3">
        <v>360.70600000000002</v>
      </c>
      <c r="C38" s="3">
        <v>670.84</v>
      </c>
      <c r="E38" s="3">
        <v>35</v>
      </c>
      <c r="F38" s="3">
        <v>179.435</v>
      </c>
      <c r="G38" s="3">
        <v>595</v>
      </c>
    </row>
    <row r="39" spans="1:7" x14ac:dyDescent="0.3">
      <c r="A39" s="3">
        <v>36</v>
      </c>
      <c r="B39" s="3">
        <v>361.17</v>
      </c>
      <c r="C39" s="3">
        <v>671.42</v>
      </c>
      <c r="E39" s="3">
        <v>36</v>
      </c>
      <c r="F39" s="3">
        <v>179.91800000000001</v>
      </c>
      <c r="G39" s="3">
        <v>594.82000000000005</v>
      </c>
    </row>
    <row r="40" spans="1:7" x14ac:dyDescent="0.3">
      <c r="A40" s="3">
        <v>37</v>
      </c>
      <c r="B40" s="3">
        <v>361.63400000000001</v>
      </c>
      <c r="C40" s="3">
        <v>671.66</v>
      </c>
      <c r="E40" s="3">
        <v>37</v>
      </c>
      <c r="F40" s="3">
        <v>180.40100000000001</v>
      </c>
      <c r="G40" s="3">
        <v>594.24</v>
      </c>
    </row>
    <row r="41" spans="1:7" x14ac:dyDescent="0.3">
      <c r="A41" s="3">
        <v>38</v>
      </c>
      <c r="B41" s="3">
        <v>362.09899999999999</v>
      </c>
      <c r="C41" s="3">
        <v>671.74</v>
      </c>
      <c r="E41" s="3">
        <v>38</v>
      </c>
      <c r="F41" s="3">
        <v>180.88399999999999</v>
      </c>
      <c r="G41" s="3">
        <v>593.02</v>
      </c>
    </row>
    <row r="42" spans="1:7" x14ac:dyDescent="0.3">
      <c r="A42" s="3">
        <v>39</v>
      </c>
      <c r="B42" s="3">
        <v>362.56299999999999</v>
      </c>
      <c r="C42" s="3">
        <v>671.74</v>
      </c>
      <c r="E42" s="3">
        <v>39</v>
      </c>
      <c r="F42" s="3">
        <v>181.36600000000001</v>
      </c>
      <c r="G42" s="3">
        <v>591.54</v>
      </c>
    </row>
    <row r="43" spans="1:7" x14ac:dyDescent="0.3">
      <c r="A43" s="3">
        <v>40</v>
      </c>
      <c r="B43" s="3">
        <v>363.02699999999999</v>
      </c>
      <c r="C43" s="3">
        <v>671.64</v>
      </c>
      <c r="E43" s="3">
        <v>40</v>
      </c>
      <c r="F43" s="3">
        <v>181.84899999999999</v>
      </c>
      <c r="G43" s="3">
        <v>590.9</v>
      </c>
    </row>
    <row r="44" spans="1:7" x14ac:dyDescent="0.3">
      <c r="A44" s="3">
        <v>41</v>
      </c>
      <c r="B44" s="3">
        <v>363.49099999999999</v>
      </c>
      <c r="C44" s="3">
        <v>671.58</v>
      </c>
      <c r="E44" s="3">
        <v>41</v>
      </c>
      <c r="F44" s="3">
        <v>182.33199999999999</v>
      </c>
      <c r="G44" s="3">
        <v>590.86</v>
      </c>
    </row>
    <row r="45" spans="1:7" x14ac:dyDescent="0.3">
      <c r="A45" s="3">
        <v>42</v>
      </c>
      <c r="B45" s="3">
        <v>363.95499999999998</v>
      </c>
      <c r="C45" s="3">
        <v>671.34</v>
      </c>
      <c r="E45" s="3">
        <v>42</v>
      </c>
      <c r="F45" s="3">
        <v>182.81399999999999</v>
      </c>
      <c r="G45" s="3">
        <v>590.58000000000004</v>
      </c>
    </row>
    <row r="46" spans="1:7" x14ac:dyDescent="0.3">
      <c r="A46" s="3">
        <v>43</v>
      </c>
      <c r="B46" s="3">
        <v>364.41899999999998</v>
      </c>
      <c r="C46" s="3">
        <v>670.78</v>
      </c>
      <c r="E46" s="3">
        <v>43</v>
      </c>
      <c r="F46" s="3">
        <v>183.297</v>
      </c>
      <c r="G46" s="3">
        <v>591</v>
      </c>
    </row>
    <row r="47" spans="1:7" x14ac:dyDescent="0.3">
      <c r="A47" s="3">
        <v>44</v>
      </c>
      <c r="B47" s="3">
        <v>364.88299999999998</v>
      </c>
      <c r="C47" s="3">
        <v>670.2</v>
      </c>
      <c r="E47" s="3">
        <v>44</v>
      </c>
      <c r="F47" s="3">
        <v>183.779</v>
      </c>
      <c r="G47" s="3">
        <v>591.82000000000005</v>
      </c>
    </row>
    <row r="48" spans="1:7" x14ac:dyDescent="0.3">
      <c r="A48" s="3">
        <v>45</v>
      </c>
      <c r="B48" s="3">
        <v>365.34699999999998</v>
      </c>
      <c r="C48" s="3">
        <v>670</v>
      </c>
      <c r="E48" s="3">
        <v>45</v>
      </c>
      <c r="F48" s="3">
        <v>184.262</v>
      </c>
      <c r="G48" s="3">
        <v>592.14</v>
      </c>
    </row>
    <row r="49" spans="1:7" x14ac:dyDescent="0.3">
      <c r="A49" s="3">
        <v>46</v>
      </c>
      <c r="B49" s="3">
        <v>365.81099999999998</v>
      </c>
      <c r="C49" s="3">
        <v>669.94</v>
      </c>
      <c r="E49" s="3">
        <v>46</v>
      </c>
      <c r="F49" s="3">
        <v>184.744</v>
      </c>
      <c r="G49" s="3">
        <v>592.24</v>
      </c>
    </row>
    <row r="50" spans="1:7" x14ac:dyDescent="0.3">
      <c r="A50" s="3">
        <v>47</v>
      </c>
      <c r="B50" s="3">
        <v>366.274</v>
      </c>
      <c r="C50" s="3">
        <v>670.32</v>
      </c>
      <c r="E50" s="3">
        <v>47</v>
      </c>
      <c r="F50" s="3">
        <v>185.226</v>
      </c>
      <c r="G50" s="3">
        <v>592.62</v>
      </c>
    </row>
    <row r="51" spans="1:7" x14ac:dyDescent="0.3">
      <c r="A51" s="3">
        <v>48</v>
      </c>
      <c r="B51" s="3">
        <v>366.738</v>
      </c>
      <c r="C51" s="3">
        <v>671.08</v>
      </c>
      <c r="E51" s="3">
        <v>48</v>
      </c>
      <c r="F51" s="3">
        <v>185.708</v>
      </c>
      <c r="G51" s="3">
        <v>592.52</v>
      </c>
    </row>
    <row r="52" spans="1:7" x14ac:dyDescent="0.3">
      <c r="A52" s="3">
        <v>49</v>
      </c>
      <c r="B52" s="3">
        <v>367.20100000000002</v>
      </c>
      <c r="C52" s="3">
        <v>671.72</v>
      </c>
      <c r="E52" s="3">
        <v>49</v>
      </c>
      <c r="F52" s="3">
        <v>186.191</v>
      </c>
      <c r="G52" s="3">
        <v>592.66</v>
      </c>
    </row>
    <row r="53" spans="1:7" x14ac:dyDescent="0.3">
      <c r="A53" s="3">
        <v>50</v>
      </c>
      <c r="B53" s="3">
        <v>367.66500000000002</v>
      </c>
      <c r="C53" s="3">
        <v>671.86</v>
      </c>
      <c r="E53" s="3">
        <v>50</v>
      </c>
      <c r="F53" s="3">
        <v>186.673</v>
      </c>
      <c r="G53" s="3">
        <v>592.98</v>
      </c>
    </row>
    <row r="54" spans="1:7" x14ac:dyDescent="0.3">
      <c r="A54" s="3">
        <v>51</v>
      </c>
      <c r="B54" s="3">
        <v>368.12799999999999</v>
      </c>
      <c r="C54" s="3">
        <v>671.7</v>
      </c>
      <c r="E54" s="3">
        <v>51</v>
      </c>
      <c r="F54" s="3">
        <v>187.155</v>
      </c>
      <c r="G54" s="3">
        <v>593.46</v>
      </c>
    </row>
    <row r="55" spans="1:7" x14ac:dyDescent="0.3">
      <c r="A55" s="3">
        <v>52</v>
      </c>
      <c r="B55" s="3">
        <v>368.59199999999998</v>
      </c>
      <c r="C55" s="3">
        <v>670.96</v>
      </c>
      <c r="E55" s="3">
        <v>52</v>
      </c>
      <c r="F55" s="3">
        <v>187.637</v>
      </c>
      <c r="G55" s="3">
        <v>594.34</v>
      </c>
    </row>
    <row r="56" spans="1:7" x14ac:dyDescent="0.3">
      <c r="A56" s="3">
        <v>53</v>
      </c>
      <c r="B56" s="3">
        <v>369.05500000000001</v>
      </c>
      <c r="C56" s="3">
        <v>670.04</v>
      </c>
      <c r="E56" s="3">
        <v>53</v>
      </c>
      <c r="F56" s="3">
        <v>188.119</v>
      </c>
      <c r="G56" s="3">
        <v>595.24</v>
      </c>
    </row>
    <row r="57" spans="1:7" x14ac:dyDescent="0.3">
      <c r="A57" s="3">
        <v>54</v>
      </c>
      <c r="B57" s="3">
        <v>369.51799999999997</v>
      </c>
      <c r="C57" s="3">
        <v>669.72</v>
      </c>
      <c r="E57" s="3">
        <v>54</v>
      </c>
      <c r="F57" s="3">
        <v>188.6</v>
      </c>
      <c r="G57" s="3">
        <v>595.98</v>
      </c>
    </row>
    <row r="58" spans="1:7" x14ac:dyDescent="0.3">
      <c r="A58" s="3">
        <v>55</v>
      </c>
      <c r="B58" s="3">
        <v>369.98099999999999</v>
      </c>
      <c r="C58" s="3">
        <v>669.64</v>
      </c>
      <c r="E58" s="3">
        <v>55</v>
      </c>
      <c r="F58" s="3">
        <v>189.08199999999999</v>
      </c>
      <c r="G58" s="3">
        <v>597.08000000000004</v>
      </c>
    </row>
    <row r="59" spans="1:7" x14ac:dyDescent="0.3">
      <c r="A59" s="3">
        <v>56</v>
      </c>
      <c r="B59" s="3">
        <v>370.44400000000002</v>
      </c>
      <c r="C59" s="3">
        <v>669.46</v>
      </c>
      <c r="E59" s="3">
        <v>56</v>
      </c>
      <c r="F59" s="3">
        <v>189.56399999999999</v>
      </c>
      <c r="G59" s="3">
        <v>597.54</v>
      </c>
    </row>
    <row r="60" spans="1:7" x14ac:dyDescent="0.3">
      <c r="A60" s="3">
        <v>57</v>
      </c>
      <c r="B60" s="3">
        <v>370.90699999999998</v>
      </c>
      <c r="C60" s="3">
        <v>669.26</v>
      </c>
      <c r="E60" s="3">
        <v>57</v>
      </c>
      <c r="F60" s="3">
        <v>190.04599999999999</v>
      </c>
      <c r="G60" s="3">
        <v>596.84</v>
      </c>
    </row>
    <row r="61" spans="1:7" x14ac:dyDescent="0.3">
      <c r="A61" s="3">
        <v>58</v>
      </c>
      <c r="B61" s="3">
        <v>371.37</v>
      </c>
      <c r="C61" s="3">
        <v>669.28</v>
      </c>
      <c r="E61" s="3">
        <v>58</v>
      </c>
      <c r="F61" s="3">
        <v>190.52699999999999</v>
      </c>
      <c r="G61" s="3">
        <v>595.98</v>
      </c>
    </row>
    <row r="62" spans="1:7" x14ac:dyDescent="0.3">
      <c r="A62" s="3">
        <v>59</v>
      </c>
      <c r="B62" s="3">
        <v>371.83199999999999</v>
      </c>
      <c r="C62" s="3">
        <v>669.26</v>
      </c>
      <c r="E62" s="3">
        <v>59</v>
      </c>
      <c r="F62" s="3">
        <v>191.00899999999999</v>
      </c>
      <c r="G62" s="3">
        <v>595.34</v>
      </c>
    </row>
    <row r="63" spans="1:7" x14ac:dyDescent="0.3">
      <c r="A63" s="3">
        <v>60</v>
      </c>
      <c r="B63" s="3">
        <v>372.29500000000002</v>
      </c>
      <c r="C63" s="3">
        <v>668.92</v>
      </c>
      <c r="E63" s="3">
        <v>60</v>
      </c>
      <c r="F63" s="3">
        <v>191.49100000000001</v>
      </c>
      <c r="G63" s="3">
        <v>594.38</v>
      </c>
    </row>
    <row r="64" spans="1:7" x14ac:dyDescent="0.3">
      <c r="A64" s="3">
        <v>61</v>
      </c>
      <c r="B64" s="3">
        <v>372.75700000000001</v>
      </c>
      <c r="C64" s="3">
        <v>668.66</v>
      </c>
      <c r="E64" s="3">
        <v>61</v>
      </c>
      <c r="F64" s="3">
        <v>191.97200000000001</v>
      </c>
      <c r="G64" s="3">
        <v>593.79999999999995</v>
      </c>
    </row>
    <row r="65" spans="1:7" x14ac:dyDescent="0.3">
      <c r="A65" s="3">
        <v>62</v>
      </c>
      <c r="B65" s="3">
        <v>373.22</v>
      </c>
      <c r="C65" s="3">
        <v>668.6</v>
      </c>
      <c r="E65" s="3">
        <v>62</v>
      </c>
      <c r="F65" s="3">
        <v>192.45400000000001</v>
      </c>
      <c r="G65" s="3">
        <v>593.88</v>
      </c>
    </row>
    <row r="66" spans="1:7" x14ac:dyDescent="0.3">
      <c r="A66" s="3">
        <v>63</v>
      </c>
      <c r="B66" s="3">
        <v>373.68200000000002</v>
      </c>
      <c r="C66" s="3">
        <v>668.28</v>
      </c>
      <c r="E66" s="3">
        <v>63</v>
      </c>
      <c r="F66" s="3">
        <v>192.935</v>
      </c>
      <c r="G66" s="3">
        <v>594.20000000000005</v>
      </c>
    </row>
    <row r="67" spans="1:7" x14ac:dyDescent="0.3">
      <c r="A67" s="3">
        <v>64</v>
      </c>
      <c r="B67" s="3">
        <v>374.14499999999998</v>
      </c>
      <c r="C67" s="3">
        <v>667.92</v>
      </c>
      <c r="E67" s="3">
        <v>64</v>
      </c>
      <c r="F67" s="3">
        <v>193.416</v>
      </c>
      <c r="G67" s="3">
        <v>594.44000000000005</v>
      </c>
    </row>
    <row r="68" spans="1:7" x14ac:dyDescent="0.3">
      <c r="A68" s="3">
        <v>65</v>
      </c>
      <c r="B68" s="3">
        <v>374.60700000000003</v>
      </c>
      <c r="C68" s="3">
        <v>668.12</v>
      </c>
      <c r="E68" s="3">
        <v>65</v>
      </c>
      <c r="F68" s="3">
        <v>193.89699999999999</v>
      </c>
      <c r="G68" s="3">
        <v>594.41999999999996</v>
      </c>
    </row>
    <row r="69" spans="1:7" x14ac:dyDescent="0.3">
      <c r="A69" s="3">
        <v>66</v>
      </c>
      <c r="B69" s="3">
        <v>375.06900000000002</v>
      </c>
      <c r="C69" s="3">
        <v>668.54</v>
      </c>
      <c r="E69" s="3">
        <v>66</v>
      </c>
      <c r="F69" s="3">
        <v>194.37899999999999</v>
      </c>
      <c r="G69" s="3">
        <v>594.38</v>
      </c>
    </row>
    <row r="70" spans="1:7" x14ac:dyDescent="0.3">
      <c r="A70" s="3">
        <v>67</v>
      </c>
      <c r="B70" s="3">
        <v>375.53100000000001</v>
      </c>
      <c r="C70" s="3">
        <v>668.96</v>
      </c>
      <c r="E70" s="3">
        <v>67</v>
      </c>
      <c r="F70" s="3">
        <v>194.86</v>
      </c>
      <c r="G70" s="3">
        <v>594.12</v>
      </c>
    </row>
    <row r="71" spans="1:7" x14ac:dyDescent="0.3">
      <c r="A71" s="3">
        <v>68</v>
      </c>
      <c r="B71" s="3">
        <v>375.99299999999999</v>
      </c>
      <c r="C71" s="3">
        <v>669.5</v>
      </c>
      <c r="E71" s="3">
        <v>68</v>
      </c>
      <c r="F71" s="3">
        <v>195.34100000000001</v>
      </c>
      <c r="G71" s="3">
        <v>593.58000000000004</v>
      </c>
    </row>
    <row r="72" spans="1:7" x14ac:dyDescent="0.3">
      <c r="A72" s="3">
        <v>69</v>
      </c>
      <c r="B72" s="3">
        <v>376.45499999999998</v>
      </c>
      <c r="C72" s="3">
        <v>669.62</v>
      </c>
      <c r="E72" s="3">
        <v>69</v>
      </c>
      <c r="F72" s="3">
        <v>195.822</v>
      </c>
      <c r="G72" s="3">
        <v>592.96</v>
      </c>
    </row>
    <row r="73" spans="1:7" x14ac:dyDescent="0.3">
      <c r="A73" s="3">
        <v>70</v>
      </c>
      <c r="B73" s="3">
        <v>376.91699999999997</v>
      </c>
      <c r="C73" s="3">
        <v>669.68</v>
      </c>
      <c r="E73" s="3">
        <v>70</v>
      </c>
      <c r="F73" s="3">
        <v>196.303</v>
      </c>
      <c r="G73" s="3">
        <v>592.48</v>
      </c>
    </row>
    <row r="74" spans="1:7" x14ac:dyDescent="0.3">
      <c r="A74" s="3">
        <v>71</v>
      </c>
      <c r="B74" s="3">
        <v>377.37900000000002</v>
      </c>
      <c r="C74" s="3">
        <v>669.88</v>
      </c>
      <c r="E74" s="3">
        <v>71</v>
      </c>
      <c r="F74" s="3">
        <v>196.78399999999999</v>
      </c>
      <c r="G74" s="3">
        <v>591.52</v>
      </c>
    </row>
    <row r="75" spans="1:7" x14ac:dyDescent="0.3">
      <c r="A75" s="3">
        <v>72</v>
      </c>
      <c r="B75" s="3">
        <v>377.84100000000001</v>
      </c>
      <c r="C75" s="3">
        <v>669.54</v>
      </c>
      <c r="E75" s="3">
        <v>72</v>
      </c>
      <c r="F75" s="3">
        <v>197.26499999999999</v>
      </c>
      <c r="G75" s="3">
        <v>590.5</v>
      </c>
    </row>
    <row r="76" spans="1:7" x14ac:dyDescent="0.3">
      <c r="A76" s="3">
        <v>73</v>
      </c>
      <c r="B76" s="3">
        <v>378.30200000000002</v>
      </c>
      <c r="C76" s="3">
        <v>669</v>
      </c>
      <c r="E76" s="3">
        <v>73</v>
      </c>
      <c r="F76" s="3">
        <v>197.74600000000001</v>
      </c>
      <c r="G76" s="3">
        <v>590</v>
      </c>
    </row>
    <row r="77" spans="1:7" x14ac:dyDescent="0.3">
      <c r="A77" s="3">
        <v>74</v>
      </c>
      <c r="B77" s="3">
        <v>378.76400000000001</v>
      </c>
      <c r="C77" s="3">
        <v>669.04</v>
      </c>
      <c r="E77" s="3">
        <v>74</v>
      </c>
      <c r="F77" s="3">
        <v>198.226</v>
      </c>
      <c r="G77" s="3">
        <v>589.6</v>
      </c>
    </row>
    <row r="78" spans="1:7" x14ac:dyDescent="0.3">
      <c r="A78" s="3">
        <v>75</v>
      </c>
      <c r="B78" s="3">
        <v>379.22500000000002</v>
      </c>
      <c r="C78" s="3">
        <v>669.04</v>
      </c>
      <c r="E78" s="3">
        <v>75</v>
      </c>
      <c r="F78" s="3">
        <v>198.70699999999999</v>
      </c>
      <c r="G78" s="3">
        <v>589.55999999999995</v>
      </c>
    </row>
    <row r="79" spans="1:7" x14ac:dyDescent="0.3">
      <c r="A79" s="3">
        <v>76</v>
      </c>
      <c r="B79" s="3">
        <v>379.68700000000001</v>
      </c>
      <c r="C79" s="3">
        <v>668.8</v>
      </c>
      <c r="E79" s="3">
        <v>76</v>
      </c>
      <c r="F79" s="3">
        <v>199.18799999999999</v>
      </c>
      <c r="G79" s="3">
        <v>590.44000000000005</v>
      </c>
    </row>
    <row r="80" spans="1:7" x14ac:dyDescent="0.3">
      <c r="A80" s="3">
        <v>77</v>
      </c>
      <c r="B80" s="3">
        <v>380.14800000000002</v>
      </c>
      <c r="C80" s="3">
        <v>669.02</v>
      </c>
      <c r="E80" s="3">
        <v>77</v>
      </c>
      <c r="F80" s="3">
        <v>199.66800000000001</v>
      </c>
      <c r="G80" s="3">
        <v>591.84</v>
      </c>
    </row>
    <row r="81" spans="1:7" x14ac:dyDescent="0.3">
      <c r="A81" s="3">
        <v>78</v>
      </c>
      <c r="B81" s="3">
        <v>380.60899999999998</v>
      </c>
      <c r="C81" s="3">
        <v>669.32</v>
      </c>
      <c r="E81" s="3">
        <v>78</v>
      </c>
      <c r="F81" s="3">
        <v>200.149</v>
      </c>
      <c r="G81" s="3">
        <v>592.88</v>
      </c>
    </row>
    <row r="82" spans="1:7" x14ac:dyDescent="0.3">
      <c r="A82" s="3">
        <v>79</v>
      </c>
      <c r="B82" s="3">
        <v>381.07100000000003</v>
      </c>
      <c r="C82" s="3">
        <v>669.7</v>
      </c>
      <c r="E82" s="3">
        <v>79</v>
      </c>
      <c r="F82" s="3">
        <v>200.62899999999999</v>
      </c>
      <c r="G82" s="3">
        <v>593.84</v>
      </c>
    </row>
    <row r="83" spans="1:7" x14ac:dyDescent="0.3">
      <c r="A83" s="3">
        <v>80</v>
      </c>
      <c r="B83" s="3">
        <v>381.53199999999998</v>
      </c>
      <c r="C83" s="3">
        <v>670.4</v>
      </c>
      <c r="E83" s="3">
        <v>80</v>
      </c>
      <c r="F83" s="3">
        <v>201.11</v>
      </c>
      <c r="G83" s="3">
        <v>594.54</v>
      </c>
    </row>
    <row r="84" spans="1:7" x14ac:dyDescent="0.3">
      <c r="A84" s="3">
        <v>81</v>
      </c>
      <c r="B84" s="3">
        <v>381.99299999999999</v>
      </c>
      <c r="C84" s="3">
        <v>670.94</v>
      </c>
      <c r="E84" s="3">
        <v>81</v>
      </c>
      <c r="F84" s="3">
        <v>201.59</v>
      </c>
      <c r="G84" s="3">
        <v>594.44000000000005</v>
      </c>
    </row>
    <row r="85" spans="1:7" x14ac:dyDescent="0.3">
      <c r="A85" s="3">
        <v>82</v>
      </c>
      <c r="B85" s="3">
        <v>382.45400000000001</v>
      </c>
      <c r="C85" s="3">
        <v>671.22</v>
      </c>
      <c r="E85" s="3">
        <v>82</v>
      </c>
      <c r="F85" s="3">
        <v>202.07</v>
      </c>
      <c r="G85" s="3">
        <v>593.96</v>
      </c>
    </row>
    <row r="86" spans="1:7" x14ac:dyDescent="0.3">
      <c r="A86" s="3">
        <v>83</v>
      </c>
      <c r="B86" s="3">
        <v>382.91500000000002</v>
      </c>
      <c r="C86" s="3">
        <v>671.16</v>
      </c>
      <c r="E86" s="3">
        <v>83</v>
      </c>
      <c r="F86" s="3">
        <v>202.55</v>
      </c>
      <c r="G86" s="3">
        <v>593.12</v>
      </c>
    </row>
    <row r="87" spans="1:7" x14ac:dyDescent="0.3">
      <c r="A87" s="3">
        <v>84</v>
      </c>
      <c r="B87" s="3">
        <v>383.375</v>
      </c>
      <c r="C87" s="3">
        <v>670.76</v>
      </c>
      <c r="E87" s="3">
        <v>84</v>
      </c>
      <c r="F87" s="3">
        <v>203.03100000000001</v>
      </c>
      <c r="G87" s="3">
        <v>591.79999999999995</v>
      </c>
    </row>
    <row r="88" spans="1:7" x14ac:dyDescent="0.3">
      <c r="A88" s="3">
        <v>85</v>
      </c>
      <c r="B88" s="3">
        <v>383.83600000000001</v>
      </c>
      <c r="C88" s="3">
        <v>670.24</v>
      </c>
      <c r="E88" s="3">
        <v>85</v>
      </c>
      <c r="F88" s="3">
        <v>203.511</v>
      </c>
      <c r="G88" s="3">
        <v>590.79999999999995</v>
      </c>
    </row>
    <row r="89" spans="1:7" x14ac:dyDescent="0.3">
      <c r="A89" s="3">
        <v>86</v>
      </c>
      <c r="B89" s="3">
        <v>384.29700000000003</v>
      </c>
      <c r="C89" s="3">
        <v>669.84</v>
      </c>
      <c r="E89" s="3">
        <v>86</v>
      </c>
      <c r="F89" s="3">
        <v>203.99100000000001</v>
      </c>
      <c r="G89" s="3">
        <v>590.52</v>
      </c>
    </row>
    <row r="90" spans="1:7" x14ac:dyDescent="0.3">
      <c r="A90" s="3">
        <v>87</v>
      </c>
      <c r="B90" s="3">
        <v>384.75700000000001</v>
      </c>
      <c r="C90" s="3">
        <v>669.8</v>
      </c>
      <c r="E90" s="3">
        <v>87</v>
      </c>
      <c r="F90" s="3">
        <v>204.471</v>
      </c>
      <c r="G90" s="3">
        <v>590.64</v>
      </c>
    </row>
    <row r="91" spans="1:7" x14ac:dyDescent="0.3">
      <c r="A91" s="3">
        <v>88</v>
      </c>
      <c r="B91" s="3">
        <v>385.21800000000002</v>
      </c>
      <c r="C91" s="3">
        <v>669.9</v>
      </c>
      <c r="E91" s="3">
        <v>88</v>
      </c>
      <c r="F91" s="3">
        <v>204.95099999999999</v>
      </c>
      <c r="G91" s="3">
        <v>591.58000000000004</v>
      </c>
    </row>
    <row r="92" spans="1:7" x14ac:dyDescent="0.3">
      <c r="A92" s="3">
        <v>89</v>
      </c>
      <c r="B92" s="3">
        <v>385.678</v>
      </c>
      <c r="C92" s="3">
        <v>669.66</v>
      </c>
      <c r="E92" s="3">
        <v>89</v>
      </c>
      <c r="F92" s="3">
        <v>205.43100000000001</v>
      </c>
      <c r="G92" s="3">
        <v>592.84</v>
      </c>
    </row>
    <row r="93" spans="1:7" x14ac:dyDescent="0.3">
      <c r="A93" s="3">
        <v>90</v>
      </c>
      <c r="B93" s="3">
        <v>386.13799999999998</v>
      </c>
      <c r="C93" s="3">
        <v>669.38</v>
      </c>
      <c r="E93" s="3">
        <v>90</v>
      </c>
      <c r="F93" s="3">
        <v>205.91</v>
      </c>
      <c r="G93" s="3">
        <v>593.70000000000005</v>
      </c>
    </row>
    <row r="94" spans="1:7" x14ac:dyDescent="0.3">
      <c r="A94" s="3">
        <v>91</v>
      </c>
      <c r="B94" s="3">
        <v>386.59899999999999</v>
      </c>
      <c r="C94" s="3">
        <v>669.44</v>
      </c>
      <c r="E94" s="3">
        <v>91</v>
      </c>
      <c r="F94" s="3">
        <v>206.39</v>
      </c>
      <c r="G94" s="3">
        <v>594.38</v>
      </c>
    </row>
    <row r="95" spans="1:7" x14ac:dyDescent="0.3">
      <c r="A95" s="3">
        <v>92</v>
      </c>
      <c r="B95" s="3">
        <v>387.05900000000003</v>
      </c>
      <c r="C95" s="3">
        <v>669.82</v>
      </c>
      <c r="E95" s="3">
        <v>92</v>
      </c>
      <c r="F95" s="3">
        <v>206.87</v>
      </c>
      <c r="G95" s="3">
        <v>594.5</v>
      </c>
    </row>
    <row r="96" spans="1:7" x14ac:dyDescent="0.3">
      <c r="A96" s="3">
        <v>93</v>
      </c>
      <c r="B96" s="3">
        <v>387.51900000000001</v>
      </c>
      <c r="C96" s="3">
        <v>670.42</v>
      </c>
      <c r="E96" s="3">
        <v>93</v>
      </c>
      <c r="F96" s="3">
        <v>207.34899999999999</v>
      </c>
      <c r="G96" s="3">
        <v>593.79999999999995</v>
      </c>
    </row>
    <row r="97" spans="1:7" x14ac:dyDescent="0.3">
      <c r="A97" s="3">
        <v>94</v>
      </c>
      <c r="B97" s="3">
        <v>387.97899999999998</v>
      </c>
      <c r="C97" s="3">
        <v>670.82</v>
      </c>
      <c r="E97" s="3">
        <v>94</v>
      </c>
      <c r="F97" s="3">
        <v>207.82900000000001</v>
      </c>
      <c r="G97" s="3">
        <v>592.91999999999996</v>
      </c>
    </row>
    <row r="98" spans="1:7" x14ac:dyDescent="0.3">
      <c r="A98" s="3">
        <v>95</v>
      </c>
      <c r="B98" s="3">
        <v>388.43900000000002</v>
      </c>
      <c r="C98" s="3">
        <v>670.54</v>
      </c>
      <c r="E98" s="3">
        <v>95</v>
      </c>
      <c r="F98" s="3">
        <v>208.309</v>
      </c>
      <c r="G98" s="3">
        <v>592.36</v>
      </c>
    </row>
    <row r="99" spans="1:7" x14ac:dyDescent="0.3">
      <c r="A99" s="3">
        <v>96</v>
      </c>
      <c r="B99" s="3">
        <v>388.899</v>
      </c>
      <c r="C99" s="3">
        <v>669.9</v>
      </c>
      <c r="E99" s="3">
        <v>96</v>
      </c>
      <c r="F99" s="3">
        <v>208.78800000000001</v>
      </c>
      <c r="G99" s="3">
        <v>591.74</v>
      </c>
    </row>
    <row r="100" spans="1:7" x14ac:dyDescent="0.3">
      <c r="A100" s="3">
        <v>97</v>
      </c>
      <c r="B100" s="3">
        <v>389.358</v>
      </c>
      <c r="C100" s="3">
        <v>669.12</v>
      </c>
      <c r="E100" s="3">
        <v>97</v>
      </c>
      <c r="F100" s="3">
        <v>209.267</v>
      </c>
      <c r="G100" s="3">
        <v>591.08000000000004</v>
      </c>
    </row>
    <row r="101" spans="1:7" x14ac:dyDescent="0.3">
      <c r="A101" s="3">
        <v>98</v>
      </c>
      <c r="B101" s="3">
        <v>389.81799999999998</v>
      </c>
      <c r="C101" s="3">
        <v>668.42</v>
      </c>
      <c r="E101" s="3">
        <v>98</v>
      </c>
      <c r="F101" s="3">
        <v>209.74700000000001</v>
      </c>
      <c r="G101" s="3">
        <v>590.5</v>
      </c>
    </row>
    <row r="102" spans="1:7" x14ac:dyDescent="0.3">
      <c r="A102" s="3">
        <v>99</v>
      </c>
      <c r="B102" s="3">
        <v>390.27800000000002</v>
      </c>
      <c r="C102" s="3">
        <v>668.08</v>
      </c>
      <c r="E102" s="3">
        <v>99</v>
      </c>
      <c r="F102" s="3">
        <v>210.226</v>
      </c>
      <c r="G102" s="3">
        <v>590.34</v>
      </c>
    </row>
    <row r="103" spans="1:7" x14ac:dyDescent="0.3">
      <c r="A103" s="3">
        <v>100</v>
      </c>
      <c r="B103" s="3">
        <v>390.73700000000002</v>
      </c>
      <c r="C103" s="3">
        <v>668.3</v>
      </c>
      <c r="E103" s="3">
        <v>100</v>
      </c>
      <c r="F103" s="3">
        <v>210.70500000000001</v>
      </c>
      <c r="G103" s="3">
        <v>590.04</v>
      </c>
    </row>
    <row r="104" spans="1:7" x14ac:dyDescent="0.3">
      <c r="A104" s="3">
        <v>101</v>
      </c>
      <c r="B104" s="3">
        <v>391.197</v>
      </c>
      <c r="C104" s="3">
        <v>668.78</v>
      </c>
      <c r="E104" s="3">
        <v>101</v>
      </c>
      <c r="F104" s="3">
        <v>211.185</v>
      </c>
      <c r="G104" s="3">
        <v>589.48</v>
      </c>
    </row>
    <row r="105" spans="1:7" x14ac:dyDescent="0.3">
      <c r="A105" s="3">
        <v>102</v>
      </c>
      <c r="B105" s="3">
        <v>391.65600000000001</v>
      </c>
      <c r="C105" s="3">
        <v>668.86</v>
      </c>
      <c r="E105" s="3">
        <v>102</v>
      </c>
      <c r="F105" s="3">
        <v>211.66399999999999</v>
      </c>
      <c r="G105" s="3">
        <v>589.22</v>
      </c>
    </row>
    <row r="106" spans="1:7" x14ac:dyDescent="0.3">
      <c r="A106" s="3">
        <v>103</v>
      </c>
      <c r="B106" s="3">
        <v>392.11500000000001</v>
      </c>
      <c r="C106" s="3">
        <v>668.94</v>
      </c>
      <c r="E106" s="3">
        <v>103</v>
      </c>
      <c r="F106" s="3">
        <v>212.143</v>
      </c>
      <c r="G106" s="3">
        <v>589.62</v>
      </c>
    </row>
    <row r="107" spans="1:7" x14ac:dyDescent="0.3">
      <c r="A107" s="3">
        <v>104</v>
      </c>
      <c r="B107" s="3">
        <v>392.57499999999999</v>
      </c>
      <c r="C107" s="3">
        <v>669.1</v>
      </c>
      <c r="E107" s="3">
        <v>104</v>
      </c>
      <c r="F107" s="3">
        <v>212.62200000000001</v>
      </c>
      <c r="G107" s="3">
        <v>590.02</v>
      </c>
    </row>
    <row r="108" spans="1:7" x14ac:dyDescent="0.3">
      <c r="A108" s="3">
        <v>105</v>
      </c>
      <c r="B108" s="3">
        <v>393.03399999999999</v>
      </c>
      <c r="C108" s="3">
        <v>669.06</v>
      </c>
      <c r="E108" s="3">
        <v>105</v>
      </c>
      <c r="F108" s="3">
        <v>213.101</v>
      </c>
      <c r="G108" s="3">
        <v>590.48</v>
      </c>
    </row>
    <row r="109" spans="1:7" x14ac:dyDescent="0.3">
      <c r="A109" s="3">
        <v>106</v>
      </c>
      <c r="B109" s="3">
        <v>393.49299999999999</v>
      </c>
      <c r="C109" s="3">
        <v>668.9</v>
      </c>
      <c r="E109" s="3">
        <v>106</v>
      </c>
      <c r="F109" s="3">
        <v>213.57900000000001</v>
      </c>
      <c r="G109" s="3">
        <v>591.08000000000004</v>
      </c>
    </row>
    <row r="110" spans="1:7" x14ac:dyDescent="0.3">
      <c r="A110" s="3">
        <v>107</v>
      </c>
      <c r="B110" s="3">
        <v>393.952</v>
      </c>
      <c r="C110" s="3">
        <v>669.06</v>
      </c>
      <c r="E110" s="3">
        <v>107</v>
      </c>
      <c r="F110" s="3">
        <v>214.05799999999999</v>
      </c>
      <c r="G110" s="3">
        <v>591.52</v>
      </c>
    </row>
    <row r="111" spans="1:7" x14ac:dyDescent="0.3">
      <c r="A111" s="3">
        <v>108</v>
      </c>
      <c r="B111" s="3">
        <v>394.411</v>
      </c>
      <c r="C111" s="3">
        <v>669.2</v>
      </c>
      <c r="E111" s="3">
        <v>108</v>
      </c>
      <c r="F111" s="3">
        <v>214.53700000000001</v>
      </c>
      <c r="G111" s="3">
        <v>591.74</v>
      </c>
    </row>
    <row r="112" spans="1:7" x14ac:dyDescent="0.3">
      <c r="A112" s="3">
        <v>109</v>
      </c>
      <c r="B112" s="3">
        <v>394.87</v>
      </c>
      <c r="C112" s="3">
        <v>669.04</v>
      </c>
      <c r="E112" s="3">
        <v>109</v>
      </c>
      <c r="F112" s="3">
        <v>215.01599999999999</v>
      </c>
      <c r="G112" s="3">
        <v>592.12</v>
      </c>
    </row>
    <row r="113" spans="1:7" x14ac:dyDescent="0.3">
      <c r="A113" s="3">
        <v>110</v>
      </c>
      <c r="B113" s="3">
        <v>395.32799999999997</v>
      </c>
      <c r="C113" s="3">
        <v>668.58</v>
      </c>
      <c r="E113" s="3">
        <v>110</v>
      </c>
      <c r="F113" s="3">
        <v>215.494</v>
      </c>
      <c r="G113" s="3">
        <v>592.26</v>
      </c>
    </row>
    <row r="114" spans="1:7" x14ac:dyDescent="0.3">
      <c r="A114" s="3">
        <v>111</v>
      </c>
      <c r="B114" s="3">
        <v>395.78699999999998</v>
      </c>
      <c r="C114" s="3">
        <v>667.88</v>
      </c>
      <c r="E114" s="3">
        <v>111</v>
      </c>
      <c r="F114" s="3">
        <v>215.97300000000001</v>
      </c>
      <c r="G114" s="3">
        <v>591.88</v>
      </c>
    </row>
    <row r="115" spans="1:7" x14ac:dyDescent="0.3">
      <c r="A115" s="3">
        <v>112</v>
      </c>
      <c r="B115" s="3">
        <v>396.24599999999998</v>
      </c>
      <c r="C115" s="3">
        <v>667.34</v>
      </c>
      <c r="E115" s="3">
        <v>112</v>
      </c>
      <c r="F115" s="3">
        <v>216.452</v>
      </c>
      <c r="G115" s="3">
        <v>591.64</v>
      </c>
    </row>
    <row r="116" spans="1:7" x14ac:dyDescent="0.3">
      <c r="A116" s="3">
        <v>113</v>
      </c>
      <c r="B116" s="3">
        <v>396.70400000000001</v>
      </c>
      <c r="C116" s="3">
        <v>667.14</v>
      </c>
      <c r="E116" s="3">
        <v>113</v>
      </c>
      <c r="F116" s="3">
        <v>216.93</v>
      </c>
      <c r="G116" s="3">
        <v>591.44000000000005</v>
      </c>
    </row>
    <row r="117" spans="1:7" x14ac:dyDescent="0.3">
      <c r="A117" s="3">
        <v>114</v>
      </c>
      <c r="B117" s="3">
        <v>397.16300000000001</v>
      </c>
      <c r="C117" s="3">
        <v>667.66</v>
      </c>
      <c r="E117" s="3">
        <v>114</v>
      </c>
      <c r="F117" s="3">
        <v>217.40799999999999</v>
      </c>
      <c r="G117" s="3">
        <v>590.94000000000005</v>
      </c>
    </row>
    <row r="118" spans="1:7" x14ac:dyDescent="0.3">
      <c r="A118" s="3">
        <v>115</v>
      </c>
      <c r="B118" s="3">
        <v>397.62099999999998</v>
      </c>
      <c r="C118" s="3">
        <v>668.84</v>
      </c>
      <c r="E118" s="3">
        <v>115</v>
      </c>
      <c r="F118" s="3">
        <v>217.887</v>
      </c>
      <c r="G118" s="3">
        <v>590.6</v>
      </c>
    </row>
    <row r="119" spans="1:7" x14ac:dyDescent="0.3">
      <c r="A119" s="3">
        <v>116</v>
      </c>
      <c r="B119" s="3">
        <v>398.07900000000001</v>
      </c>
      <c r="C119" s="3">
        <v>669.96</v>
      </c>
      <c r="E119" s="3">
        <v>116</v>
      </c>
      <c r="F119" s="3">
        <v>218.36500000000001</v>
      </c>
      <c r="G119" s="3">
        <v>591.08000000000004</v>
      </c>
    </row>
    <row r="120" spans="1:7" x14ac:dyDescent="0.3">
      <c r="A120" s="3">
        <v>117</v>
      </c>
      <c r="B120" s="3">
        <v>398.53699999999998</v>
      </c>
      <c r="C120" s="3">
        <v>670.8</v>
      </c>
      <c r="E120" s="3">
        <v>117</v>
      </c>
      <c r="F120" s="3">
        <v>218.84299999999999</v>
      </c>
      <c r="G120" s="3">
        <v>591.70000000000005</v>
      </c>
    </row>
    <row r="121" spans="1:7" x14ac:dyDescent="0.3">
      <c r="A121" s="3">
        <v>118</v>
      </c>
      <c r="B121" s="3">
        <v>398.995</v>
      </c>
      <c r="C121" s="3">
        <v>671.1</v>
      </c>
      <c r="E121" s="3">
        <v>118</v>
      </c>
      <c r="F121" s="3">
        <v>219.321</v>
      </c>
      <c r="G121" s="3">
        <v>592.28</v>
      </c>
    </row>
    <row r="122" spans="1:7" x14ac:dyDescent="0.3">
      <c r="A122" s="3">
        <v>119</v>
      </c>
      <c r="B122" s="3">
        <v>399.45400000000001</v>
      </c>
      <c r="C122" s="3">
        <v>670.44</v>
      </c>
      <c r="E122" s="3">
        <v>119</v>
      </c>
      <c r="F122" s="3">
        <v>219.79900000000001</v>
      </c>
      <c r="G122" s="3">
        <v>593.14</v>
      </c>
    </row>
    <row r="123" spans="1:7" x14ac:dyDescent="0.3">
      <c r="A123" s="3">
        <v>120</v>
      </c>
      <c r="B123" s="3">
        <v>399.911</v>
      </c>
      <c r="C123" s="3">
        <v>669.38</v>
      </c>
      <c r="E123" s="3">
        <v>120</v>
      </c>
      <c r="F123" s="3">
        <v>220.27799999999999</v>
      </c>
      <c r="G123" s="3">
        <v>593.64</v>
      </c>
    </row>
    <row r="124" spans="1:7" x14ac:dyDescent="0.3">
      <c r="A124" s="3">
        <v>121</v>
      </c>
      <c r="B124" s="3">
        <v>400.36900000000003</v>
      </c>
      <c r="C124" s="3">
        <v>668.64</v>
      </c>
      <c r="E124" s="3">
        <v>121</v>
      </c>
      <c r="F124" s="3">
        <v>220.755</v>
      </c>
      <c r="G124" s="3">
        <v>593.48</v>
      </c>
    </row>
    <row r="125" spans="1:7" x14ac:dyDescent="0.3">
      <c r="A125" s="3">
        <v>122</v>
      </c>
      <c r="B125" s="3">
        <v>400.827</v>
      </c>
      <c r="C125" s="3">
        <v>667.92</v>
      </c>
      <c r="E125" s="3">
        <v>122</v>
      </c>
      <c r="F125" s="3">
        <v>221.233</v>
      </c>
      <c r="G125" s="3">
        <v>593.38</v>
      </c>
    </row>
    <row r="126" spans="1:7" x14ac:dyDescent="0.3">
      <c r="A126" s="3">
        <v>123</v>
      </c>
      <c r="B126" s="3">
        <v>401.28500000000003</v>
      </c>
      <c r="C126" s="3">
        <v>667.5</v>
      </c>
      <c r="E126" s="3">
        <v>123</v>
      </c>
      <c r="F126" s="3">
        <v>221.71100000000001</v>
      </c>
      <c r="G126" s="3">
        <v>593.4</v>
      </c>
    </row>
    <row r="127" spans="1:7" x14ac:dyDescent="0.3">
      <c r="A127" s="3">
        <v>124</v>
      </c>
      <c r="B127" s="3">
        <v>401.74299999999999</v>
      </c>
      <c r="C127" s="3">
        <v>667.86</v>
      </c>
      <c r="E127" s="3">
        <v>124</v>
      </c>
      <c r="F127" s="3">
        <v>222.18899999999999</v>
      </c>
      <c r="G127" s="3">
        <v>593.02</v>
      </c>
    </row>
    <row r="128" spans="1:7" x14ac:dyDescent="0.3">
      <c r="A128" s="3">
        <v>125</v>
      </c>
      <c r="B128" s="3">
        <v>402.2</v>
      </c>
      <c r="C128" s="3">
        <v>668.62</v>
      </c>
      <c r="E128" s="3">
        <v>125</v>
      </c>
      <c r="F128" s="3">
        <v>222.667</v>
      </c>
      <c r="G128" s="3">
        <v>592.48</v>
      </c>
    </row>
    <row r="129" spans="1:7" x14ac:dyDescent="0.3">
      <c r="A129" s="3">
        <v>126</v>
      </c>
      <c r="B129" s="3">
        <v>402.65800000000002</v>
      </c>
      <c r="C129" s="3">
        <v>669.3</v>
      </c>
      <c r="E129" s="3">
        <v>126</v>
      </c>
      <c r="F129" s="3">
        <v>223.14400000000001</v>
      </c>
      <c r="G129" s="3">
        <v>592.41999999999996</v>
      </c>
    </row>
    <row r="130" spans="1:7" x14ac:dyDescent="0.3">
      <c r="A130" s="3">
        <v>127</v>
      </c>
      <c r="B130" s="3">
        <v>403.11500000000001</v>
      </c>
      <c r="C130" s="3">
        <v>669.54</v>
      </c>
      <c r="E130" s="3">
        <v>127</v>
      </c>
      <c r="F130" s="3">
        <v>223.62200000000001</v>
      </c>
      <c r="G130" s="3">
        <v>592.66</v>
      </c>
    </row>
    <row r="131" spans="1:7" x14ac:dyDescent="0.3">
      <c r="A131" s="3">
        <v>128</v>
      </c>
      <c r="B131" s="3">
        <v>403.572</v>
      </c>
      <c r="C131" s="3">
        <v>669.34</v>
      </c>
      <c r="E131" s="3">
        <v>128</v>
      </c>
      <c r="F131" s="3">
        <v>224.1</v>
      </c>
      <c r="G131" s="3">
        <v>592.86</v>
      </c>
    </row>
    <row r="132" spans="1:7" x14ac:dyDescent="0.3">
      <c r="A132" s="3">
        <v>129</v>
      </c>
      <c r="B132" s="3">
        <v>404.03</v>
      </c>
      <c r="C132" s="3">
        <v>669.04</v>
      </c>
      <c r="E132" s="3">
        <v>129</v>
      </c>
      <c r="F132" s="3">
        <v>224.577</v>
      </c>
      <c r="G132" s="3">
        <v>593.26</v>
      </c>
    </row>
    <row r="133" spans="1:7" x14ac:dyDescent="0.3">
      <c r="A133" s="3">
        <v>130</v>
      </c>
      <c r="B133" s="3">
        <v>404.48700000000002</v>
      </c>
      <c r="C133" s="3">
        <v>669.08</v>
      </c>
      <c r="E133" s="3">
        <v>130</v>
      </c>
      <c r="F133" s="3">
        <v>225.05500000000001</v>
      </c>
      <c r="G133" s="3">
        <v>594.29999999999995</v>
      </c>
    </row>
    <row r="134" spans="1:7" x14ac:dyDescent="0.3">
      <c r="A134" s="3">
        <v>131</v>
      </c>
      <c r="B134" s="3">
        <v>404.94400000000002</v>
      </c>
      <c r="C134" s="3">
        <v>669.14</v>
      </c>
      <c r="E134" s="3">
        <v>131</v>
      </c>
      <c r="F134" s="3">
        <v>225.53200000000001</v>
      </c>
      <c r="G134" s="3">
        <v>595.34</v>
      </c>
    </row>
    <row r="135" spans="1:7" x14ac:dyDescent="0.3">
      <c r="A135" s="3">
        <v>132</v>
      </c>
      <c r="B135" s="3">
        <v>405.40100000000001</v>
      </c>
      <c r="C135" s="3">
        <v>669.02</v>
      </c>
      <c r="E135" s="3">
        <v>132</v>
      </c>
      <c r="F135" s="3">
        <v>226.00899999999999</v>
      </c>
      <c r="G135" s="3">
        <v>595.55999999999995</v>
      </c>
    </row>
    <row r="136" spans="1:7" x14ac:dyDescent="0.3">
      <c r="A136" s="3">
        <v>133</v>
      </c>
      <c r="B136" s="3">
        <v>405.858</v>
      </c>
      <c r="C136" s="3">
        <v>668.82</v>
      </c>
      <c r="E136" s="3">
        <v>133</v>
      </c>
      <c r="F136" s="3">
        <v>226.48599999999999</v>
      </c>
      <c r="G136" s="3">
        <v>595.58000000000004</v>
      </c>
    </row>
    <row r="137" spans="1:7" x14ac:dyDescent="0.3">
      <c r="A137" s="3">
        <v>134</v>
      </c>
      <c r="B137" s="3">
        <v>406.315</v>
      </c>
      <c r="C137" s="3">
        <v>668.5</v>
      </c>
      <c r="E137" s="3">
        <v>134</v>
      </c>
      <c r="F137" s="3">
        <v>226.964</v>
      </c>
      <c r="G137" s="3">
        <v>595.6</v>
      </c>
    </row>
    <row r="138" spans="1:7" x14ac:dyDescent="0.3">
      <c r="A138" s="3">
        <v>135</v>
      </c>
      <c r="B138" s="3">
        <v>406.77100000000002</v>
      </c>
      <c r="C138" s="3">
        <v>667.8</v>
      </c>
      <c r="E138" s="3">
        <v>135</v>
      </c>
      <c r="F138" s="3">
        <v>227.441</v>
      </c>
      <c r="G138" s="3">
        <v>595.66</v>
      </c>
    </row>
    <row r="139" spans="1:7" x14ac:dyDescent="0.3">
      <c r="A139" s="3">
        <v>136</v>
      </c>
      <c r="B139" s="3">
        <v>407.22800000000001</v>
      </c>
      <c r="C139" s="3">
        <v>667.14</v>
      </c>
      <c r="E139" s="3">
        <v>136</v>
      </c>
      <c r="F139" s="3">
        <v>227.91800000000001</v>
      </c>
      <c r="G139" s="3">
        <v>595.64</v>
      </c>
    </row>
    <row r="140" spans="1:7" x14ac:dyDescent="0.3">
      <c r="A140" s="3">
        <v>137</v>
      </c>
      <c r="B140" s="3">
        <v>407.685</v>
      </c>
      <c r="C140" s="3">
        <v>667.36</v>
      </c>
      <c r="E140" s="3">
        <v>137</v>
      </c>
      <c r="F140" s="3">
        <v>228.39500000000001</v>
      </c>
      <c r="G140" s="3">
        <v>596.04</v>
      </c>
    </row>
    <row r="141" spans="1:7" x14ac:dyDescent="0.3">
      <c r="A141" s="3">
        <v>138</v>
      </c>
      <c r="B141" s="3">
        <v>408.14100000000002</v>
      </c>
      <c r="C141" s="3">
        <v>668.34</v>
      </c>
      <c r="E141" s="3">
        <v>138</v>
      </c>
      <c r="F141" s="3">
        <v>228.87200000000001</v>
      </c>
      <c r="G141" s="3">
        <v>596.44000000000005</v>
      </c>
    </row>
    <row r="142" spans="1:7" x14ac:dyDescent="0.3">
      <c r="A142" s="3">
        <v>139</v>
      </c>
      <c r="B142" s="3">
        <v>408.59800000000001</v>
      </c>
      <c r="C142" s="3">
        <v>669.1</v>
      </c>
      <c r="E142" s="3">
        <v>139</v>
      </c>
      <c r="F142" s="3">
        <v>229.34899999999999</v>
      </c>
      <c r="G142" s="3">
        <v>595.94000000000005</v>
      </c>
    </row>
    <row r="143" spans="1:7" x14ac:dyDescent="0.3">
      <c r="A143" s="3">
        <v>140</v>
      </c>
      <c r="B143" s="3">
        <v>409.05399999999997</v>
      </c>
      <c r="C143" s="3">
        <v>669.2</v>
      </c>
      <c r="E143" s="3">
        <v>140</v>
      </c>
      <c r="F143" s="3">
        <v>229.82599999999999</v>
      </c>
      <c r="G143" s="3">
        <v>594.96</v>
      </c>
    </row>
    <row r="144" spans="1:7" x14ac:dyDescent="0.3">
      <c r="A144" s="3">
        <v>141</v>
      </c>
      <c r="B144" s="3">
        <v>409.51</v>
      </c>
      <c r="C144" s="3">
        <v>669.6</v>
      </c>
      <c r="E144" s="3">
        <v>141</v>
      </c>
      <c r="F144" s="3">
        <v>230.30199999999999</v>
      </c>
      <c r="G144" s="3">
        <v>594.52</v>
      </c>
    </row>
    <row r="145" spans="1:7" x14ac:dyDescent="0.3">
      <c r="A145" s="3">
        <v>142</v>
      </c>
      <c r="B145" s="3">
        <v>409.96699999999998</v>
      </c>
      <c r="C145" s="3">
        <v>670.08</v>
      </c>
      <c r="E145" s="3">
        <v>142</v>
      </c>
      <c r="F145" s="3">
        <v>230.779</v>
      </c>
      <c r="G145" s="3">
        <v>594.46</v>
      </c>
    </row>
    <row r="146" spans="1:7" x14ac:dyDescent="0.3">
      <c r="A146" s="3">
        <v>143</v>
      </c>
      <c r="B146" s="3">
        <v>410.423</v>
      </c>
      <c r="C146" s="3">
        <v>669.92</v>
      </c>
      <c r="E146" s="3">
        <v>143</v>
      </c>
      <c r="F146" s="3">
        <v>231.256</v>
      </c>
      <c r="G146" s="3">
        <v>594.34</v>
      </c>
    </row>
    <row r="147" spans="1:7" x14ac:dyDescent="0.3">
      <c r="A147" s="3">
        <v>144</v>
      </c>
      <c r="B147" s="3">
        <v>410.87900000000002</v>
      </c>
      <c r="C147" s="3">
        <v>669.84</v>
      </c>
      <c r="E147" s="3">
        <v>144</v>
      </c>
      <c r="F147" s="3">
        <v>231.732</v>
      </c>
      <c r="G147" s="3">
        <v>594.6</v>
      </c>
    </row>
    <row r="148" spans="1:7" x14ac:dyDescent="0.3">
      <c r="A148" s="3">
        <v>145</v>
      </c>
      <c r="B148" s="3">
        <v>411.33499999999998</v>
      </c>
      <c r="C148" s="3">
        <v>670.22</v>
      </c>
      <c r="E148" s="3">
        <v>145</v>
      </c>
      <c r="F148" s="3">
        <v>232.209</v>
      </c>
      <c r="G148" s="3">
        <v>595.44000000000005</v>
      </c>
    </row>
    <row r="149" spans="1:7" x14ac:dyDescent="0.3">
      <c r="A149" s="3">
        <v>146</v>
      </c>
      <c r="B149" s="3">
        <v>411.791</v>
      </c>
      <c r="C149" s="3">
        <v>670.56</v>
      </c>
      <c r="E149" s="3">
        <v>146</v>
      </c>
      <c r="F149" s="3">
        <v>232.685</v>
      </c>
      <c r="G149" s="3">
        <v>595.70000000000005</v>
      </c>
    </row>
    <row r="150" spans="1:7" x14ac:dyDescent="0.3">
      <c r="A150" s="3">
        <v>147</v>
      </c>
      <c r="B150" s="3">
        <v>412.24599999999998</v>
      </c>
      <c r="C150" s="3">
        <v>670.28</v>
      </c>
      <c r="E150" s="3">
        <v>147</v>
      </c>
      <c r="F150" s="3">
        <v>233.16200000000001</v>
      </c>
      <c r="G150" s="3">
        <v>595.02</v>
      </c>
    </row>
    <row r="151" spans="1:7" x14ac:dyDescent="0.3">
      <c r="A151" s="3">
        <v>148</v>
      </c>
      <c r="B151" s="3">
        <v>412.702</v>
      </c>
      <c r="C151" s="3">
        <v>669.94</v>
      </c>
      <c r="E151" s="3">
        <v>148</v>
      </c>
      <c r="F151" s="3">
        <v>233.63800000000001</v>
      </c>
      <c r="G151" s="3">
        <v>594.55999999999995</v>
      </c>
    </row>
    <row r="152" spans="1:7" x14ac:dyDescent="0.3">
      <c r="A152" s="3">
        <v>149</v>
      </c>
      <c r="B152" s="3">
        <v>413.15800000000002</v>
      </c>
      <c r="C152" s="3">
        <v>669.44</v>
      </c>
      <c r="E152" s="3">
        <v>149</v>
      </c>
      <c r="F152" s="3">
        <v>234.114</v>
      </c>
      <c r="G152" s="3">
        <v>594.67999999999995</v>
      </c>
    </row>
    <row r="153" spans="1:7" x14ac:dyDescent="0.3">
      <c r="A153" s="3">
        <v>150</v>
      </c>
      <c r="B153" s="3">
        <v>413.613</v>
      </c>
      <c r="C153" s="3">
        <v>668.9</v>
      </c>
      <c r="E153" s="3">
        <v>150</v>
      </c>
      <c r="F153" s="3">
        <v>234.59</v>
      </c>
      <c r="G153" s="3">
        <v>594.05999999999995</v>
      </c>
    </row>
    <row r="154" spans="1:7" x14ac:dyDescent="0.3">
      <c r="A154" s="3">
        <v>151</v>
      </c>
      <c r="B154" s="3">
        <v>414.06900000000002</v>
      </c>
      <c r="C154" s="3">
        <v>668.52</v>
      </c>
      <c r="E154" s="3">
        <v>151</v>
      </c>
      <c r="F154" s="3">
        <v>235.066</v>
      </c>
      <c r="G154" s="3">
        <v>593.55999999999995</v>
      </c>
    </row>
    <row r="155" spans="1:7" x14ac:dyDescent="0.3">
      <c r="A155" s="3">
        <v>152</v>
      </c>
      <c r="B155" s="3">
        <v>414.524</v>
      </c>
      <c r="C155" s="3">
        <v>668.56</v>
      </c>
      <c r="E155" s="3">
        <v>152</v>
      </c>
      <c r="F155" s="3">
        <v>235.54300000000001</v>
      </c>
      <c r="G155" s="3">
        <v>594.14</v>
      </c>
    </row>
    <row r="156" spans="1:7" x14ac:dyDescent="0.3">
      <c r="A156" s="3">
        <v>153</v>
      </c>
      <c r="B156" s="3">
        <v>414.98</v>
      </c>
      <c r="C156" s="3">
        <v>668.8</v>
      </c>
      <c r="E156" s="3">
        <v>153</v>
      </c>
      <c r="F156" s="3">
        <v>236.01900000000001</v>
      </c>
      <c r="G156" s="3">
        <v>593.98</v>
      </c>
    </row>
    <row r="157" spans="1:7" x14ac:dyDescent="0.3">
      <c r="A157" s="3">
        <v>154</v>
      </c>
      <c r="B157" s="3">
        <v>415.435</v>
      </c>
      <c r="C157" s="3">
        <v>669.34</v>
      </c>
      <c r="E157" s="3">
        <v>154</v>
      </c>
      <c r="F157" s="3">
        <v>236.495</v>
      </c>
      <c r="G157" s="3">
        <v>593.02</v>
      </c>
    </row>
    <row r="158" spans="1:7" x14ac:dyDescent="0.3">
      <c r="A158" s="3">
        <v>155</v>
      </c>
      <c r="B158" s="3">
        <v>415.89</v>
      </c>
      <c r="C158" s="3">
        <v>669.68</v>
      </c>
      <c r="E158" s="3">
        <v>155</v>
      </c>
      <c r="F158" s="3">
        <v>236.97</v>
      </c>
      <c r="G158" s="3">
        <v>592.66</v>
      </c>
    </row>
    <row r="159" spans="1:7" x14ac:dyDescent="0.3">
      <c r="A159" s="3">
        <v>156</v>
      </c>
      <c r="B159" s="3">
        <v>416.34500000000003</v>
      </c>
      <c r="C159" s="3">
        <v>669.36</v>
      </c>
      <c r="E159" s="3">
        <v>156</v>
      </c>
      <c r="F159" s="3">
        <v>237.446</v>
      </c>
      <c r="G159" s="3">
        <v>592.36</v>
      </c>
    </row>
    <row r="160" spans="1:7" x14ac:dyDescent="0.3">
      <c r="A160" s="3">
        <v>157</v>
      </c>
      <c r="B160" s="3">
        <v>416.8</v>
      </c>
      <c r="C160" s="3">
        <v>669.08</v>
      </c>
      <c r="E160" s="3">
        <v>157</v>
      </c>
      <c r="F160" s="3">
        <v>237.922</v>
      </c>
      <c r="G160" s="3">
        <v>591.86</v>
      </c>
    </row>
    <row r="161" spans="1:7" x14ac:dyDescent="0.3">
      <c r="A161" s="3">
        <v>158</v>
      </c>
      <c r="B161" s="3">
        <v>417.255</v>
      </c>
      <c r="C161" s="3">
        <v>668.8</v>
      </c>
      <c r="E161" s="3">
        <v>158</v>
      </c>
      <c r="F161" s="3">
        <v>238.398</v>
      </c>
      <c r="G161" s="3">
        <v>591.82000000000005</v>
      </c>
    </row>
    <row r="162" spans="1:7" x14ac:dyDescent="0.3">
      <c r="A162" s="3">
        <v>159</v>
      </c>
      <c r="B162" s="3">
        <v>417.71</v>
      </c>
      <c r="C162" s="3">
        <v>668.92</v>
      </c>
      <c r="E162" s="3">
        <v>159</v>
      </c>
      <c r="F162" s="3">
        <v>238.87299999999999</v>
      </c>
      <c r="G162" s="3">
        <v>592.20000000000005</v>
      </c>
    </row>
    <row r="163" spans="1:7" x14ac:dyDescent="0.3">
      <c r="A163" s="3">
        <v>160</v>
      </c>
      <c r="B163" s="3">
        <v>418.16500000000002</v>
      </c>
      <c r="C163" s="3">
        <v>669.82</v>
      </c>
      <c r="E163" s="3">
        <v>160</v>
      </c>
      <c r="F163" s="3">
        <v>239.34899999999999</v>
      </c>
      <c r="G163" s="3">
        <v>592.98</v>
      </c>
    </row>
    <row r="164" spans="1:7" x14ac:dyDescent="0.3">
      <c r="A164" s="3">
        <v>161</v>
      </c>
      <c r="B164" s="3">
        <v>418.61900000000003</v>
      </c>
      <c r="C164" s="3">
        <v>670.88</v>
      </c>
      <c r="E164" s="3">
        <v>161</v>
      </c>
      <c r="F164" s="3">
        <v>239.82400000000001</v>
      </c>
      <c r="G164" s="3">
        <v>593.48</v>
      </c>
    </row>
    <row r="165" spans="1:7" x14ac:dyDescent="0.3">
      <c r="A165" s="3">
        <v>162</v>
      </c>
      <c r="B165" s="3">
        <v>419.07400000000001</v>
      </c>
      <c r="C165" s="3">
        <v>671.4</v>
      </c>
      <c r="E165" s="3">
        <v>162</v>
      </c>
      <c r="F165" s="3">
        <v>240.3</v>
      </c>
      <c r="G165" s="3">
        <v>593.26</v>
      </c>
    </row>
    <row r="166" spans="1:7" x14ac:dyDescent="0.3">
      <c r="A166" s="3">
        <v>163</v>
      </c>
      <c r="B166" s="3">
        <v>419.529</v>
      </c>
      <c r="C166" s="3">
        <v>671.88</v>
      </c>
      <c r="E166" s="3">
        <v>163</v>
      </c>
      <c r="F166" s="3">
        <v>240.77500000000001</v>
      </c>
      <c r="G166" s="3">
        <v>593.28</v>
      </c>
    </row>
    <row r="167" spans="1:7" x14ac:dyDescent="0.3">
      <c r="A167" s="3">
        <v>164</v>
      </c>
      <c r="B167" s="3">
        <v>419.983</v>
      </c>
      <c r="C167" s="3">
        <v>672.1</v>
      </c>
      <c r="E167" s="3">
        <v>164</v>
      </c>
      <c r="F167" s="3">
        <v>241.251</v>
      </c>
      <c r="G167" s="3">
        <v>594.05999999999995</v>
      </c>
    </row>
    <row r="168" spans="1:7" x14ac:dyDescent="0.3">
      <c r="A168" s="3">
        <v>165</v>
      </c>
      <c r="B168" s="3">
        <v>420.43700000000001</v>
      </c>
      <c r="C168" s="3">
        <v>671.72</v>
      </c>
      <c r="E168" s="3">
        <v>165</v>
      </c>
      <c r="F168" s="3">
        <v>241.726</v>
      </c>
      <c r="G168" s="3">
        <v>594.44000000000005</v>
      </c>
    </row>
    <row r="169" spans="1:7" x14ac:dyDescent="0.3">
      <c r="A169" s="3">
        <v>166</v>
      </c>
      <c r="B169" s="3">
        <v>420.892</v>
      </c>
      <c r="C169" s="3">
        <v>671.22</v>
      </c>
      <c r="E169" s="3">
        <v>166</v>
      </c>
      <c r="F169" s="3">
        <v>242.20099999999999</v>
      </c>
      <c r="G169" s="3">
        <v>594.41999999999996</v>
      </c>
    </row>
    <row r="170" spans="1:7" x14ac:dyDescent="0.3">
      <c r="A170" s="3">
        <v>167</v>
      </c>
      <c r="B170" s="3">
        <v>421.346</v>
      </c>
      <c r="C170" s="3">
        <v>670.86</v>
      </c>
      <c r="E170" s="3">
        <v>167</v>
      </c>
      <c r="F170" s="3">
        <v>242.67599999999999</v>
      </c>
      <c r="G170" s="3">
        <v>594.62</v>
      </c>
    </row>
    <row r="171" spans="1:7" x14ac:dyDescent="0.3">
      <c r="A171" s="3">
        <v>168</v>
      </c>
      <c r="B171" s="3">
        <v>421.8</v>
      </c>
      <c r="C171" s="3">
        <v>670.52</v>
      </c>
      <c r="E171" s="3">
        <v>168</v>
      </c>
      <c r="F171" s="3">
        <v>243.15100000000001</v>
      </c>
      <c r="G171" s="3">
        <v>594.86</v>
      </c>
    </row>
    <row r="172" spans="1:7" x14ac:dyDescent="0.3">
      <c r="A172" s="3">
        <v>169</v>
      </c>
      <c r="B172" s="3">
        <v>422.25400000000002</v>
      </c>
      <c r="C172" s="3">
        <v>669.66</v>
      </c>
      <c r="E172" s="3">
        <v>169</v>
      </c>
      <c r="F172" s="3">
        <v>243.626</v>
      </c>
      <c r="G172" s="3">
        <v>594.36</v>
      </c>
    </row>
    <row r="173" spans="1:7" x14ac:dyDescent="0.3">
      <c r="A173" s="3">
        <v>170</v>
      </c>
      <c r="B173" s="3">
        <v>422.70800000000003</v>
      </c>
      <c r="C173" s="3">
        <v>668.46</v>
      </c>
      <c r="E173" s="3">
        <v>170</v>
      </c>
      <c r="F173" s="3">
        <v>244.101</v>
      </c>
      <c r="G173" s="3">
        <v>593.4</v>
      </c>
    </row>
    <row r="174" spans="1:7" x14ac:dyDescent="0.3">
      <c r="A174" s="3">
        <v>171</v>
      </c>
      <c r="B174" s="3">
        <v>423.16199999999998</v>
      </c>
      <c r="C174" s="3">
        <v>667.74</v>
      </c>
      <c r="E174" s="3">
        <v>171</v>
      </c>
      <c r="F174" s="3">
        <v>244.57599999999999</v>
      </c>
      <c r="G174" s="3">
        <v>592.96</v>
      </c>
    </row>
    <row r="175" spans="1:7" x14ac:dyDescent="0.3">
      <c r="A175" s="3">
        <v>172</v>
      </c>
      <c r="B175" s="3">
        <v>423.61599999999999</v>
      </c>
      <c r="C175" s="3">
        <v>667.44</v>
      </c>
      <c r="E175" s="3">
        <v>172</v>
      </c>
      <c r="F175" s="3">
        <v>245.05099999999999</v>
      </c>
      <c r="G175" s="3">
        <v>593</v>
      </c>
    </row>
    <row r="176" spans="1:7" x14ac:dyDescent="0.3">
      <c r="A176" s="3">
        <v>173</v>
      </c>
      <c r="B176" s="3">
        <v>424.07</v>
      </c>
      <c r="C176" s="3">
        <v>667.64</v>
      </c>
      <c r="E176" s="3">
        <v>173</v>
      </c>
      <c r="F176" s="3">
        <v>245.52600000000001</v>
      </c>
      <c r="G176" s="3">
        <v>593.4</v>
      </c>
    </row>
    <row r="177" spans="1:7" x14ac:dyDescent="0.3">
      <c r="A177" s="3">
        <v>174</v>
      </c>
      <c r="B177" s="3">
        <v>424.52300000000002</v>
      </c>
      <c r="C177" s="3">
        <v>668.18</v>
      </c>
      <c r="E177" s="3">
        <v>174</v>
      </c>
      <c r="F177" s="3">
        <v>246</v>
      </c>
      <c r="G177" s="3">
        <v>594.46</v>
      </c>
    </row>
    <row r="178" spans="1:7" x14ac:dyDescent="0.3">
      <c r="A178" s="3">
        <v>175</v>
      </c>
      <c r="B178" s="3">
        <v>424.97699999999998</v>
      </c>
      <c r="C178" s="3">
        <v>668.78</v>
      </c>
      <c r="E178" s="3">
        <v>175</v>
      </c>
      <c r="F178" s="3">
        <v>246.47499999999999</v>
      </c>
      <c r="G178" s="3">
        <v>595.78</v>
      </c>
    </row>
    <row r="179" spans="1:7" x14ac:dyDescent="0.3">
      <c r="A179" s="3">
        <v>176</v>
      </c>
      <c r="B179" s="3">
        <v>425.43</v>
      </c>
      <c r="C179" s="3">
        <v>669.26</v>
      </c>
      <c r="E179" s="3">
        <v>176</v>
      </c>
      <c r="F179" s="3">
        <v>246.95</v>
      </c>
      <c r="G179" s="3">
        <v>596.48</v>
      </c>
    </row>
    <row r="180" spans="1:7" x14ac:dyDescent="0.3">
      <c r="A180" s="3">
        <v>177</v>
      </c>
      <c r="B180" s="3">
        <v>425.88400000000001</v>
      </c>
      <c r="C180" s="3">
        <v>669.54</v>
      </c>
      <c r="E180" s="3">
        <v>177</v>
      </c>
      <c r="F180" s="3">
        <v>247.42400000000001</v>
      </c>
      <c r="G180" s="3">
        <v>596.67999999999995</v>
      </c>
    </row>
    <row r="181" spans="1:7" x14ac:dyDescent="0.3">
      <c r="A181" s="3">
        <v>178</v>
      </c>
      <c r="B181" s="3">
        <v>426.33699999999999</v>
      </c>
      <c r="C181" s="3">
        <v>669.12</v>
      </c>
      <c r="E181" s="3">
        <v>178</v>
      </c>
      <c r="F181" s="3">
        <v>247.899</v>
      </c>
      <c r="G181" s="3">
        <v>596.05999999999995</v>
      </c>
    </row>
    <row r="182" spans="1:7" x14ac:dyDescent="0.3">
      <c r="A182" s="3">
        <v>179</v>
      </c>
      <c r="B182" s="3">
        <v>426.79</v>
      </c>
      <c r="C182" s="3">
        <v>668.7</v>
      </c>
      <c r="E182" s="3">
        <v>179</v>
      </c>
      <c r="F182" s="3">
        <v>248.37299999999999</v>
      </c>
      <c r="G182" s="3">
        <v>594.84</v>
      </c>
    </row>
    <row r="183" spans="1:7" x14ac:dyDescent="0.3">
      <c r="A183" s="3">
        <v>180</v>
      </c>
      <c r="B183" s="3">
        <v>427.24299999999999</v>
      </c>
      <c r="C183" s="3">
        <v>668.74</v>
      </c>
      <c r="E183" s="3">
        <v>180</v>
      </c>
      <c r="F183" s="3">
        <v>248.84700000000001</v>
      </c>
      <c r="G183" s="3">
        <v>593.6</v>
      </c>
    </row>
    <row r="184" spans="1:7" x14ac:dyDescent="0.3">
      <c r="A184" s="3">
        <v>181</v>
      </c>
      <c r="B184" s="3">
        <v>427.697</v>
      </c>
      <c r="C184" s="3">
        <v>668.8</v>
      </c>
      <c r="E184" s="3">
        <v>181</v>
      </c>
      <c r="F184" s="3">
        <v>249.321</v>
      </c>
      <c r="G184" s="3">
        <v>592.64</v>
      </c>
    </row>
    <row r="185" spans="1:7" x14ac:dyDescent="0.3">
      <c r="A185" s="3">
        <v>182</v>
      </c>
      <c r="B185" s="3">
        <v>428.15</v>
      </c>
      <c r="C185" s="3">
        <v>668.5</v>
      </c>
      <c r="E185" s="3">
        <v>182</v>
      </c>
      <c r="F185" s="3">
        <v>249.79599999999999</v>
      </c>
      <c r="G185" s="3">
        <v>591.96</v>
      </c>
    </row>
    <row r="186" spans="1:7" x14ac:dyDescent="0.3">
      <c r="A186" s="3">
        <v>183</v>
      </c>
      <c r="B186" s="3">
        <v>428.60199999999998</v>
      </c>
      <c r="C186" s="3">
        <v>668.38</v>
      </c>
      <c r="E186" s="3">
        <v>183</v>
      </c>
      <c r="F186" s="3">
        <v>250.27</v>
      </c>
      <c r="G186" s="3">
        <v>592.20000000000005</v>
      </c>
    </row>
    <row r="187" spans="1:7" x14ac:dyDescent="0.3">
      <c r="A187" s="3">
        <v>184</v>
      </c>
      <c r="B187" s="3">
        <v>429.05500000000001</v>
      </c>
      <c r="C187" s="3">
        <v>668.62</v>
      </c>
      <c r="E187" s="3">
        <v>184</v>
      </c>
      <c r="F187" s="3">
        <v>250.744</v>
      </c>
      <c r="G187" s="3">
        <v>593.05999999999995</v>
      </c>
    </row>
    <row r="188" spans="1:7" x14ac:dyDescent="0.3">
      <c r="A188" s="3">
        <v>185</v>
      </c>
      <c r="B188" s="3">
        <v>429.50799999999998</v>
      </c>
      <c r="C188" s="3">
        <v>668.38</v>
      </c>
      <c r="E188" s="3">
        <v>185</v>
      </c>
      <c r="F188" s="3">
        <v>251.21799999999999</v>
      </c>
      <c r="G188" s="3">
        <v>593.94000000000005</v>
      </c>
    </row>
    <row r="189" spans="1:7" x14ac:dyDescent="0.3">
      <c r="A189" s="3">
        <v>186</v>
      </c>
      <c r="B189" s="3">
        <v>429.96100000000001</v>
      </c>
      <c r="C189" s="3">
        <v>667.34</v>
      </c>
      <c r="E189" s="3">
        <v>186</v>
      </c>
      <c r="F189" s="3">
        <v>251.69200000000001</v>
      </c>
      <c r="G189" s="3">
        <v>595.22</v>
      </c>
    </row>
    <row r="190" spans="1:7" x14ac:dyDescent="0.3">
      <c r="A190" s="3">
        <v>187</v>
      </c>
      <c r="B190" s="3">
        <v>430.41300000000001</v>
      </c>
      <c r="C190" s="3">
        <v>667.02</v>
      </c>
      <c r="E190" s="3">
        <v>187</v>
      </c>
      <c r="F190" s="3">
        <v>252.166</v>
      </c>
      <c r="G190" s="3">
        <v>596.32000000000005</v>
      </c>
    </row>
    <row r="191" spans="1:7" x14ac:dyDescent="0.3">
      <c r="A191" s="3">
        <v>188</v>
      </c>
      <c r="B191" s="3">
        <v>430.86599999999999</v>
      </c>
      <c r="C191" s="3">
        <v>667</v>
      </c>
      <c r="E191" s="3">
        <v>188</v>
      </c>
      <c r="F191" s="3">
        <v>252.63900000000001</v>
      </c>
      <c r="G191" s="3">
        <v>596.55999999999995</v>
      </c>
    </row>
    <row r="192" spans="1:7" x14ac:dyDescent="0.3">
      <c r="A192" s="3">
        <v>189</v>
      </c>
      <c r="B192" s="3">
        <v>431.31799999999998</v>
      </c>
      <c r="C192" s="3">
        <v>666.38</v>
      </c>
      <c r="E192" s="3">
        <v>189</v>
      </c>
      <c r="F192" s="3">
        <v>253.113</v>
      </c>
      <c r="G192" s="3">
        <v>595.70000000000005</v>
      </c>
    </row>
    <row r="193" spans="1:7" x14ac:dyDescent="0.3">
      <c r="A193" s="3">
        <v>190</v>
      </c>
      <c r="B193" s="3">
        <v>431.77100000000002</v>
      </c>
      <c r="C193" s="3">
        <v>666.26</v>
      </c>
      <c r="E193" s="3">
        <v>190</v>
      </c>
      <c r="F193" s="3">
        <v>253.58699999999999</v>
      </c>
      <c r="G193" s="3">
        <v>595.05999999999995</v>
      </c>
    </row>
    <row r="194" spans="1:7" x14ac:dyDescent="0.3">
      <c r="A194" s="3">
        <v>191</v>
      </c>
      <c r="B194" s="3">
        <v>432.22300000000001</v>
      </c>
      <c r="C194" s="3">
        <v>666.86</v>
      </c>
      <c r="E194" s="3">
        <v>191</v>
      </c>
      <c r="F194" s="3">
        <v>254.06</v>
      </c>
      <c r="G194" s="3">
        <v>594.62</v>
      </c>
    </row>
    <row r="195" spans="1:7" x14ac:dyDescent="0.3">
      <c r="A195" s="3">
        <v>192</v>
      </c>
      <c r="B195" s="3">
        <v>432.67500000000001</v>
      </c>
      <c r="C195" s="3">
        <v>667.18</v>
      </c>
      <c r="E195" s="3">
        <v>192</v>
      </c>
      <c r="F195" s="3">
        <v>254.53399999999999</v>
      </c>
      <c r="G195" s="3">
        <v>593.70000000000005</v>
      </c>
    </row>
    <row r="196" spans="1:7" x14ac:dyDescent="0.3">
      <c r="A196" s="3">
        <v>193</v>
      </c>
      <c r="B196" s="3">
        <v>433.12700000000001</v>
      </c>
      <c r="C196" s="3">
        <v>667.64</v>
      </c>
      <c r="E196" s="3">
        <v>193</v>
      </c>
      <c r="F196" s="3">
        <v>255.00700000000001</v>
      </c>
      <c r="G196" s="3">
        <v>592.98</v>
      </c>
    </row>
    <row r="197" spans="1:7" x14ac:dyDescent="0.3">
      <c r="A197" s="3">
        <v>194</v>
      </c>
      <c r="B197" s="3">
        <v>433.57900000000001</v>
      </c>
      <c r="C197" s="3">
        <v>668.3</v>
      </c>
      <c r="E197" s="3">
        <v>194</v>
      </c>
      <c r="F197" s="3">
        <v>255.48099999999999</v>
      </c>
      <c r="G197" s="3">
        <v>593.08000000000004</v>
      </c>
    </row>
    <row r="198" spans="1:7" x14ac:dyDescent="0.3">
      <c r="A198" s="3">
        <v>195</v>
      </c>
      <c r="B198" s="3">
        <v>434.03100000000001</v>
      </c>
      <c r="C198" s="3">
        <v>668.74</v>
      </c>
      <c r="E198" s="3">
        <v>195</v>
      </c>
      <c r="F198" s="3">
        <v>255.95400000000001</v>
      </c>
      <c r="G198" s="3">
        <v>593.46</v>
      </c>
    </row>
    <row r="199" spans="1:7" x14ac:dyDescent="0.3">
      <c r="A199" s="3">
        <v>196</v>
      </c>
      <c r="B199" s="3">
        <v>434.483</v>
      </c>
      <c r="C199" s="3">
        <v>669.36</v>
      </c>
      <c r="E199" s="3">
        <v>196</v>
      </c>
      <c r="F199" s="3">
        <v>256.42700000000002</v>
      </c>
      <c r="G199" s="3">
        <v>593.64</v>
      </c>
    </row>
    <row r="200" spans="1:7" x14ac:dyDescent="0.3">
      <c r="A200" s="3">
        <v>197</v>
      </c>
      <c r="B200" s="3">
        <v>434.935</v>
      </c>
      <c r="C200" s="3">
        <v>669.98</v>
      </c>
      <c r="E200" s="3">
        <v>197</v>
      </c>
      <c r="F200" s="3">
        <v>256.90100000000001</v>
      </c>
      <c r="G200" s="3">
        <v>593.96</v>
      </c>
    </row>
    <row r="201" spans="1:7" x14ac:dyDescent="0.3">
      <c r="A201" s="3">
        <v>198</v>
      </c>
      <c r="B201" s="3">
        <v>435.387</v>
      </c>
      <c r="C201" s="3">
        <v>670.22</v>
      </c>
      <c r="E201" s="3">
        <v>198</v>
      </c>
      <c r="F201" s="3">
        <v>257.37400000000002</v>
      </c>
      <c r="G201" s="3">
        <v>594.24</v>
      </c>
    </row>
    <row r="202" spans="1:7" x14ac:dyDescent="0.3">
      <c r="A202" s="3">
        <v>199</v>
      </c>
      <c r="B202" s="3">
        <v>435.83800000000002</v>
      </c>
      <c r="C202" s="3">
        <v>670.22</v>
      </c>
      <c r="E202" s="3">
        <v>199</v>
      </c>
      <c r="F202" s="3">
        <v>257.84699999999998</v>
      </c>
      <c r="G202" s="3">
        <v>594.44000000000005</v>
      </c>
    </row>
    <row r="203" spans="1:7" x14ac:dyDescent="0.3">
      <c r="A203" s="3">
        <v>200</v>
      </c>
      <c r="B203" s="3">
        <v>436.29</v>
      </c>
      <c r="C203" s="3">
        <v>669.92</v>
      </c>
      <c r="E203" s="3">
        <v>200</v>
      </c>
      <c r="F203" s="3">
        <v>258.32</v>
      </c>
      <c r="G203" s="3">
        <v>593.98</v>
      </c>
    </row>
    <row r="204" spans="1:7" x14ac:dyDescent="0.3">
      <c r="A204" s="3">
        <v>201</v>
      </c>
      <c r="B204" s="3">
        <v>436.74099999999999</v>
      </c>
      <c r="C204" s="3">
        <v>669.04</v>
      </c>
      <c r="E204" s="3">
        <v>201</v>
      </c>
      <c r="F204" s="3">
        <v>258.79300000000001</v>
      </c>
      <c r="G204" s="3">
        <v>593</v>
      </c>
    </row>
    <row r="205" spans="1:7" x14ac:dyDescent="0.3">
      <c r="A205" s="3">
        <v>202</v>
      </c>
      <c r="B205" s="3">
        <v>437.19299999999998</v>
      </c>
      <c r="C205" s="3">
        <v>668.12</v>
      </c>
      <c r="E205" s="3">
        <v>202</v>
      </c>
      <c r="F205" s="3">
        <v>259.26600000000002</v>
      </c>
      <c r="G205" s="3">
        <v>592.14</v>
      </c>
    </row>
    <row r="206" spans="1:7" x14ac:dyDescent="0.3">
      <c r="A206" s="3">
        <v>203</v>
      </c>
      <c r="B206" s="3">
        <v>437.64400000000001</v>
      </c>
      <c r="C206" s="3">
        <v>667.68</v>
      </c>
      <c r="E206" s="3">
        <v>203</v>
      </c>
      <c r="F206" s="3">
        <v>259.73899999999998</v>
      </c>
      <c r="G206" s="3">
        <v>591.66</v>
      </c>
    </row>
    <row r="207" spans="1:7" x14ac:dyDescent="0.3">
      <c r="A207" s="3">
        <v>204</v>
      </c>
      <c r="B207" s="3">
        <v>438.09500000000003</v>
      </c>
      <c r="C207" s="3">
        <v>667.78</v>
      </c>
      <c r="E207" s="3">
        <v>204</v>
      </c>
      <c r="F207" s="3">
        <v>260.21100000000001</v>
      </c>
      <c r="G207" s="3">
        <v>591.5</v>
      </c>
    </row>
    <row r="208" spans="1:7" x14ac:dyDescent="0.3">
      <c r="A208" s="3">
        <v>205</v>
      </c>
      <c r="B208" s="3">
        <v>438.54599999999999</v>
      </c>
      <c r="C208" s="3">
        <v>667.88</v>
      </c>
      <c r="E208" s="3">
        <v>205</v>
      </c>
      <c r="F208" s="3">
        <v>260.68400000000003</v>
      </c>
      <c r="G208" s="3">
        <v>591.76</v>
      </c>
    </row>
    <row r="209" spans="1:7" x14ac:dyDescent="0.3">
      <c r="A209" s="3">
        <v>206</v>
      </c>
      <c r="B209" s="3">
        <v>438.99700000000001</v>
      </c>
      <c r="C209" s="3">
        <v>667.7</v>
      </c>
      <c r="E209" s="3">
        <v>206</v>
      </c>
      <c r="F209" s="3">
        <v>261.15699999999998</v>
      </c>
      <c r="G209" s="3">
        <v>592.54</v>
      </c>
    </row>
    <row r="210" spans="1:7" x14ac:dyDescent="0.3">
      <c r="A210" s="3">
        <v>207</v>
      </c>
      <c r="B210" s="3">
        <v>439.44799999999998</v>
      </c>
      <c r="C210" s="3">
        <v>667.42</v>
      </c>
      <c r="E210" s="3">
        <v>207</v>
      </c>
      <c r="F210" s="3">
        <v>261.62900000000002</v>
      </c>
      <c r="G210" s="3">
        <v>593.84</v>
      </c>
    </row>
    <row r="211" spans="1:7" x14ac:dyDescent="0.3">
      <c r="A211" s="3">
        <v>208</v>
      </c>
      <c r="B211" s="3">
        <v>439.899</v>
      </c>
      <c r="C211" s="3">
        <v>667.18</v>
      </c>
      <c r="E211" s="3">
        <v>208</v>
      </c>
      <c r="F211" s="3">
        <v>262.10199999999998</v>
      </c>
      <c r="G211" s="3">
        <v>595.17999999999995</v>
      </c>
    </row>
    <row r="212" spans="1:7" x14ac:dyDescent="0.3">
      <c r="A212" s="3">
        <v>209</v>
      </c>
      <c r="B212" s="3">
        <v>440.35</v>
      </c>
      <c r="C212" s="3">
        <v>666.88</v>
      </c>
      <c r="E212" s="3">
        <v>209</v>
      </c>
      <c r="F212" s="3">
        <v>262.57400000000001</v>
      </c>
      <c r="G212" s="3">
        <v>595.52</v>
      </c>
    </row>
    <row r="213" spans="1:7" x14ac:dyDescent="0.3">
      <c r="A213" s="3">
        <v>210</v>
      </c>
      <c r="B213" s="3">
        <v>440.80099999999999</v>
      </c>
      <c r="C213" s="3">
        <v>666.96</v>
      </c>
      <c r="E213" s="3">
        <v>210</v>
      </c>
      <c r="F213" s="3">
        <v>263.04599999999999</v>
      </c>
      <c r="G213" s="3">
        <v>595.32000000000005</v>
      </c>
    </row>
    <row r="214" spans="1:7" x14ac:dyDescent="0.3">
      <c r="A214" s="3">
        <v>211</v>
      </c>
      <c r="B214" s="3">
        <v>441.25099999999998</v>
      </c>
      <c r="C214" s="3">
        <v>667.18</v>
      </c>
      <c r="E214" s="3">
        <v>211</v>
      </c>
      <c r="F214" s="3">
        <v>263.51900000000001</v>
      </c>
      <c r="G214" s="3">
        <v>595.14</v>
      </c>
    </row>
    <row r="215" spans="1:7" x14ac:dyDescent="0.3">
      <c r="A215" s="3">
        <v>212</v>
      </c>
      <c r="B215" s="3">
        <v>441.702</v>
      </c>
      <c r="C215" s="3">
        <v>667.36</v>
      </c>
      <c r="E215" s="3">
        <v>212</v>
      </c>
      <c r="F215" s="3">
        <v>263.99099999999999</v>
      </c>
      <c r="G215" s="3">
        <v>594.76</v>
      </c>
    </row>
    <row r="216" spans="1:7" x14ac:dyDescent="0.3">
      <c r="A216" s="3">
        <v>213</v>
      </c>
      <c r="B216" s="3">
        <v>442.15199999999999</v>
      </c>
      <c r="C216" s="3">
        <v>667.5</v>
      </c>
      <c r="E216" s="3">
        <v>213</v>
      </c>
      <c r="F216" s="3">
        <v>264.46300000000002</v>
      </c>
      <c r="G216" s="3">
        <v>593.74</v>
      </c>
    </row>
    <row r="217" spans="1:7" x14ac:dyDescent="0.3">
      <c r="A217" s="3">
        <v>214</v>
      </c>
      <c r="B217" s="3">
        <v>442.60300000000001</v>
      </c>
      <c r="C217" s="3">
        <v>667.02</v>
      </c>
      <c r="E217" s="3">
        <v>214</v>
      </c>
      <c r="F217" s="3">
        <v>264.935</v>
      </c>
      <c r="G217" s="3">
        <v>593.36</v>
      </c>
    </row>
    <row r="218" spans="1:7" x14ac:dyDescent="0.3">
      <c r="A218" s="3">
        <v>215</v>
      </c>
      <c r="B218" s="3">
        <v>443.053</v>
      </c>
      <c r="C218" s="3">
        <v>666.12</v>
      </c>
      <c r="E218" s="3">
        <v>215</v>
      </c>
      <c r="F218" s="3">
        <v>265.40699999999998</v>
      </c>
      <c r="G218" s="3">
        <v>594.04</v>
      </c>
    </row>
    <row r="219" spans="1:7" x14ac:dyDescent="0.3">
      <c r="A219" s="3">
        <v>216</v>
      </c>
      <c r="B219" s="3">
        <v>443.50299999999999</v>
      </c>
      <c r="C219" s="3">
        <v>666.04</v>
      </c>
      <c r="E219" s="3">
        <v>216</v>
      </c>
      <c r="F219" s="3">
        <v>265.87900000000002</v>
      </c>
      <c r="G219" s="3">
        <v>594.74</v>
      </c>
    </row>
    <row r="220" spans="1:7" x14ac:dyDescent="0.3">
      <c r="A220" s="3">
        <v>217</v>
      </c>
      <c r="B220" s="3">
        <v>443.95400000000001</v>
      </c>
      <c r="C220" s="3">
        <v>666.28</v>
      </c>
      <c r="E220" s="3">
        <v>217</v>
      </c>
      <c r="F220" s="3">
        <v>266.351</v>
      </c>
      <c r="G220" s="3">
        <v>595.05999999999995</v>
      </c>
    </row>
    <row r="221" spans="1:7" x14ac:dyDescent="0.3">
      <c r="A221" s="3">
        <v>218</v>
      </c>
      <c r="B221" s="3">
        <v>444.404</v>
      </c>
      <c r="C221" s="3">
        <v>666.36</v>
      </c>
      <c r="E221" s="3">
        <v>218</v>
      </c>
      <c r="F221" s="3">
        <v>266.82299999999998</v>
      </c>
      <c r="G221" s="3">
        <v>595.05999999999995</v>
      </c>
    </row>
    <row r="222" spans="1:7" x14ac:dyDescent="0.3">
      <c r="A222" s="3">
        <v>219</v>
      </c>
      <c r="B222" s="3">
        <v>444.85399999999998</v>
      </c>
      <c r="C222" s="3">
        <v>666.96</v>
      </c>
      <c r="E222" s="3">
        <v>219</v>
      </c>
      <c r="F222" s="3">
        <v>267.29500000000002</v>
      </c>
      <c r="G222" s="3">
        <v>594.44000000000005</v>
      </c>
    </row>
    <row r="223" spans="1:7" x14ac:dyDescent="0.3">
      <c r="A223" s="3">
        <v>220</v>
      </c>
      <c r="B223" s="3">
        <v>445.30399999999997</v>
      </c>
      <c r="C223" s="3">
        <v>668</v>
      </c>
      <c r="E223" s="3">
        <v>220</v>
      </c>
      <c r="F223" s="3">
        <v>267.76600000000002</v>
      </c>
      <c r="G223" s="3">
        <v>592.96</v>
      </c>
    </row>
    <row r="224" spans="1:7" x14ac:dyDescent="0.3">
      <c r="A224" s="3">
        <v>221</v>
      </c>
      <c r="B224" s="3">
        <v>445.75299999999999</v>
      </c>
      <c r="C224" s="3">
        <v>668.32</v>
      </c>
      <c r="E224" s="3">
        <v>221</v>
      </c>
      <c r="F224" s="3">
        <v>268.238</v>
      </c>
      <c r="G224" s="3">
        <v>591.32000000000005</v>
      </c>
    </row>
    <row r="225" spans="1:7" x14ac:dyDescent="0.3">
      <c r="A225" s="3">
        <v>222</v>
      </c>
      <c r="B225" s="3">
        <v>446.20299999999997</v>
      </c>
      <c r="C225" s="3">
        <v>667.9</v>
      </c>
      <c r="E225" s="3">
        <v>222</v>
      </c>
      <c r="F225" s="3">
        <v>268.70999999999998</v>
      </c>
      <c r="G225" s="3">
        <v>590.20000000000005</v>
      </c>
    </row>
    <row r="226" spans="1:7" x14ac:dyDescent="0.3">
      <c r="A226" s="3">
        <v>223</v>
      </c>
      <c r="B226" s="3">
        <v>446.65300000000002</v>
      </c>
      <c r="C226" s="3">
        <v>667.6</v>
      </c>
      <c r="E226" s="3">
        <v>223</v>
      </c>
      <c r="F226" s="3">
        <v>269.18099999999998</v>
      </c>
      <c r="G226" s="3">
        <v>589.64</v>
      </c>
    </row>
    <row r="227" spans="1:7" x14ac:dyDescent="0.3">
      <c r="A227" s="3">
        <v>224</v>
      </c>
      <c r="B227" s="3">
        <v>447.10199999999998</v>
      </c>
      <c r="C227" s="3">
        <v>667.2</v>
      </c>
      <c r="E227" s="3">
        <v>224</v>
      </c>
      <c r="F227" s="3">
        <v>269.65300000000002</v>
      </c>
      <c r="G227" s="3">
        <v>589.46</v>
      </c>
    </row>
    <row r="228" spans="1:7" x14ac:dyDescent="0.3">
      <c r="A228" s="3">
        <v>225</v>
      </c>
      <c r="B228" s="3">
        <v>447.55200000000002</v>
      </c>
      <c r="C228" s="3">
        <v>666.84</v>
      </c>
      <c r="E228" s="3">
        <v>225</v>
      </c>
      <c r="F228" s="3">
        <v>270.12400000000002</v>
      </c>
      <c r="G228" s="3">
        <v>590.20000000000005</v>
      </c>
    </row>
    <row r="229" spans="1:7" x14ac:dyDescent="0.3">
      <c r="A229" s="3">
        <v>226</v>
      </c>
      <c r="B229" s="3">
        <v>448.00099999999998</v>
      </c>
      <c r="C229" s="3">
        <v>666.7</v>
      </c>
      <c r="E229" s="3">
        <v>226</v>
      </c>
      <c r="F229" s="3">
        <v>270.59500000000003</v>
      </c>
      <c r="G229" s="3">
        <v>591.52</v>
      </c>
    </row>
    <row r="230" spans="1:7" x14ac:dyDescent="0.3">
      <c r="A230" s="3">
        <v>227</v>
      </c>
      <c r="B230" s="3">
        <v>448.45100000000002</v>
      </c>
      <c r="C230" s="3">
        <v>666.72</v>
      </c>
      <c r="E230" s="3">
        <v>227</v>
      </c>
      <c r="F230" s="3">
        <v>271.06599999999997</v>
      </c>
      <c r="G230" s="3">
        <v>592.74</v>
      </c>
    </row>
    <row r="231" spans="1:7" x14ac:dyDescent="0.3">
      <c r="A231" s="3">
        <v>228</v>
      </c>
      <c r="B231" s="3">
        <v>448.9</v>
      </c>
      <c r="C231" s="3">
        <v>666.68</v>
      </c>
      <c r="E231" s="3">
        <v>228</v>
      </c>
      <c r="F231" s="3">
        <v>271.53800000000001</v>
      </c>
      <c r="G231" s="3">
        <v>594.04</v>
      </c>
    </row>
    <row r="232" spans="1:7" x14ac:dyDescent="0.3">
      <c r="A232" s="3">
        <v>229</v>
      </c>
      <c r="B232" s="3">
        <v>449.34899999999999</v>
      </c>
      <c r="C232" s="3">
        <v>666.7</v>
      </c>
      <c r="E232" s="3">
        <v>229</v>
      </c>
      <c r="F232" s="3">
        <v>272.00900000000001</v>
      </c>
      <c r="G232" s="3">
        <v>594.96</v>
      </c>
    </row>
    <row r="233" spans="1:7" x14ac:dyDescent="0.3">
      <c r="A233" s="3">
        <v>230</v>
      </c>
      <c r="B233" s="3">
        <v>449.798</v>
      </c>
      <c r="C233" s="3">
        <v>666.7</v>
      </c>
      <c r="E233" s="3">
        <v>230</v>
      </c>
      <c r="F233" s="3">
        <v>272.48</v>
      </c>
      <c r="G233" s="3">
        <v>594.88</v>
      </c>
    </row>
    <row r="234" spans="1:7" x14ac:dyDescent="0.3">
      <c r="A234" s="3">
        <v>231</v>
      </c>
      <c r="B234" s="3">
        <v>450.24700000000001</v>
      </c>
      <c r="C234" s="3">
        <v>667.26</v>
      </c>
      <c r="E234" s="3">
        <v>231</v>
      </c>
      <c r="F234" s="3">
        <v>272.95100000000002</v>
      </c>
      <c r="G234" s="3">
        <v>594.52</v>
      </c>
    </row>
    <row r="235" spans="1:7" x14ac:dyDescent="0.3">
      <c r="A235" s="3">
        <v>232</v>
      </c>
      <c r="B235" s="3">
        <v>450.69600000000003</v>
      </c>
      <c r="C235" s="3">
        <v>667.92</v>
      </c>
      <c r="E235" s="3">
        <v>232</v>
      </c>
      <c r="F235" s="3">
        <v>273.42200000000003</v>
      </c>
      <c r="G235" s="3">
        <v>594.48</v>
      </c>
    </row>
    <row r="236" spans="1:7" x14ac:dyDescent="0.3">
      <c r="A236" s="3">
        <v>233</v>
      </c>
      <c r="B236" s="3">
        <v>451.14499999999998</v>
      </c>
      <c r="C236" s="3">
        <v>668</v>
      </c>
      <c r="E236" s="3">
        <v>233</v>
      </c>
      <c r="F236" s="3">
        <v>273.892</v>
      </c>
      <c r="G236" s="3">
        <v>594.17999999999995</v>
      </c>
    </row>
    <row r="237" spans="1:7" x14ac:dyDescent="0.3">
      <c r="A237" s="3">
        <v>234</v>
      </c>
      <c r="B237" s="3">
        <v>451.59399999999999</v>
      </c>
      <c r="C237" s="3">
        <v>668.26</v>
      </c>
      <c r="E237" s="3">
        <v>234</v>
      </c>
      <c r="F237" s="3">
        <v>274.363</v>
      </c>
      <c r="G237" s="3">
        <v>594.29999999999995</v>
      </c>
    </row>
    <row r="238" spans="1:7" x14ac:dyDescent="0.3">
      <c r="A238" s="3">
        <v>235</v>
      </c>
      <c r="B238" s="3">
        <v>452.04199999999997</v>
      </c>
      <c r="C238" s="3">
        <v>668.42</v>
      </c>
      <c r="E238" s="3">
        <v>235</v>
      </c>
      <c r="F238" s="3">
        <v>274.834</v>
      </c>
      <c r="G238" s="3">
        <v>594.98</v>
      </c>
    </row>
    <row r="239" spans="1:7" x14ac:dyDescent="0.3">
      <c r="A239" s="3">
        <v>236</v>
      </c>
      <c r="B239" s="3">
        <v>452.49099999999999</v>
      </c>
      <c r="C239" s="3">
        <v>667.92</v>
      </c>
      <c r="E239" s="3">
        <v>236</v>
      </c>
      <c r="F239" s="3">
        <v>275.30500000000001</v>
      </c>
      <c r="G239" s="3">
        <v>595</v>
      </c>
    </row>
    <row r="240" spans="1:7" x14ac:dyDescent="0.3">
      <c r="A240" s="3">
        <v>237</v>
      </c>
      <c r="B240" s="3">
        <v>452.93900000000002</v>
      </c>
      <c r="C240" s="3">
        <v>667.26</v>
      </c>
      <c r="E240" s="3">
        <v>237</v>
      </c>
      <c r="F240" s="3">
        <v>275.77499999999998</v>
      </c>
      <c r="G240" s="3">
        <v>594.44000000000005</v>
      </c>
    </row>
    <row r="241" spans="1:7" x14ac:dyDescent="0.3">
      <c r="A241" s="3">
        <v>238</v>
      </c>
      <c r="B241" s="3">
        <v>453.38799999999998</v>
      </c>
      <c r="C241" s="3">
        <v>666.88</v>
      </c>
      <c r="E241" s="3">
        <v>238</v>
      </c>
      <c r="F241" s="3">
        <v>276.24599999999998</v>
      </c>
      <c r="G241" s="3">
        <v>594.14</v>
      </c>
    </row>
    <row r="242" spans="1:7" x14ac:dyDescent="0.3">
      <c r="A242" s="3">
        <v>239</v>
      </c>
      <c r="B242" s="3">
        <v>453.83600000000001</v>
      </c>
      <c r="C242" s="3">
        <v>666.5</v>
      </c>
      <c r="E242" s="3">
        <v>239</v>
      </c>
      <c r="F242" s="3">
        <v>276.71600000000001</v>
      </c>
      <c r="G242" s="3">
        <v>593.82000000000005</v>
      </c>
    </row>
    <row r="243" spans="1:7" x14ac:dyDescent="0.3">
      <c r="A243" s="3">
        <v>240</v>
      </c>
      <c r="B243" s="3">
        <v>454.28500000000003</v>
      </c>
      <c r="C243" s="3">
        <v>666.06</v>
      </c>
      <c r="E243" s="3">
        <v>240</v>
      </c>
      <c r="F243" s="3">
        <v>277.18599999999998</v>
      </c>
      <c r="G243" s="3">
        <v>593.24</v>
      </c>
    </row>
    <row r="244" spans="1:7" x14ac:dyDescent="0.3">
      <c r="A244" s="3">
        <v>241</v>
      </c>
      <c r="B244" s="3">
        <v>454.733</v>
      </c>
      <c r="C244" s="3">
        <v>666.04</v>
      </c>
      <c r="E244" s="3">
        <v>241</v>
      </c>
      <c r="F244" s="3">
        <v>277.65699999999998</v>
      </c>
      <c r="G244" s="3">
        <v>593.32000000000005</v>
      </c>
    </row>
    <row r="245" spans="1:7" x14ac:dyDescent="0.3">
      <c r="A245" s="3">
        <v>242</v>
      </c>
      <c r="B245" s="3">
        <v>455.18099999999998</v>
      </c>
      <c r="C245" s="3">
        <v>666.6</v>
      </c>
      <c r="E245" s="3">
        <v>242</v>
      </c>
      <c r="F245" s="3">
        <v>278.12700000000001</v>
      </c>
      <c r="G245" s="3">
        <v>593.76</v>
      </c>
    </row>
    <row r="246" spans="1:7" x14ac:dyDescent="0.3">
      <c r="A246" s="3">
        <v>243</v>
      </c>
      <c r="B246" s="3">
        <v>455.62900000000002</v>
      </c>
      <c r="C246" s="3">
        <v>667.46</v>
      </c>
      <c r="E246" s="3">
        <v>243</v>
      </c>
      <c r="F246" s="3">
        <v>278.59699999999998</v>
      </c>
      <c r="G246" s="3">
        <v>593.70000000000005</v>
      </c>
    </row>
    <row r="247" spans="1:7" x14ac:dyDescent="0.3">
      <c r="A247" s="3">
        <v>244</v>
      </c>
      <c r="B247" s="3">
        <v>456.077</v>
      </c>
      <c r="C247" s="3">
        <v>668.58</v>
      </c>
      <c r="E247" s="3">
        <v>244</v>
      </c>
      <c r="F247" s="3">
        <v>279.06700000000001</v>
      </c>
      <c r="G247" s="3">
        <v>593.34</v>
      </c>
    </row>
    <row r="248" spans="1:7" x14ac:dyDescent="0.3">
      <c r="A248" s="3">
        <v>245</v>
      </c>
      <c r="B248" s="3">
        <v>456.52499999999998</v>
      </c>
      <c r="C248" s="3">
        <v>669.7</v>
      </c>
      <c r="E248" s="3">
        <v>245</v>
      </c>
      <c r="F248" s="3">
        <v>279.53699999999998</v>
      </c>
      <c r="G248" s="3">
        <v>593.24</v>
      </c>
    </row>
    <row r="249" spans="1:7" x14ac:dyDescent="0.3">
      <c r="A249" s="3">
        <v>246</v>
      </c>
      <c r="B249" s="3">
        <v>456.97199999999998</v>
      </c>
      <c r="C249" s="3">
        <v>670.4</v>
      </c>
      <c r="E249" s="3">
        <v>246</v>
      </c>
      <c r="F249" s="3">
        <v>280.00700000000001</v>
      </c>
      <c r="G249" s="3">
        <v>593.26</v>
      </c>
    </row>
    <row r="250" spans="1:7" x14ac:dyDescent="0.3">
      <c r="A250" s="3">
        <v>247</v>
      </c>
      <c r="B250" s="3">
        <v>457.42</v>
      </c>
      <c r="C250" s="3">
        <v>670.52</v>
      </c>
      <c r="E250" s="3">
        <v>247</v>
      </c>
      <c r="F250" s="3">
        <v>280.47699999999998</v>
      </c>
      <c r="G250" s="3">
        <v>592.86</v>
      </c>
    </row>
    <row r="251" spans="1:7" x14ac:dyDescent="0.3">
      <c r="A251" s="3">
        <v>248</v>
      </c>
      <c r="B251" s="3">
        <v>457.86799999999999</v>
      </c>
      <c r="C251" s="3">
        <v>670.2</v>
      </c>
      <c r="E251" s="3">
        <v>248</v>
      </c>
      <c r="F251" s="3">
        <v>280.947</v>
      </c>
      <c r="G251" s="3">
        <v>593.02</v>
      </c>
    </row>
    <row r="252" spans="1:7" x14ac:dyDescent="0.3">
      <c r="A252" s="3">
        <v>249</v>
      </c>
      <c r="B252" s="3">
        <v>458.315</v>
      </c>
      <c r="C252" s="3">
        <v>669.24</v>
      </c>
      <c r="E252" s="3">
        <v>249</v>
      </c>
      <c r="F252" s="3">
        <v>281.41699999999997</v>
      </c>
      <c r="G252" s="3">
        <v>593.84</v>
      </c>
    </row>
    <row r="253" spans="1:7" x14ac:dyDescent="0.3">
      <c r="A253" s="3">
        <v>250</v>
      </c>
      <c r="B253" s="3">
        <v>458.76299999999998</v>
      </c>
      <c r="C253" s="3">
        <v>668.08</v>
      </c>
      <c r="E253" s="3">
        <v>250</v>
      </c>
      <c r="F253" s="3">
        <v>281.88600000000002</v>
      </c>
      <c r="G253" s="3">
        <v>594.32000000000005</v>
      </c>
    </row>
    <row r="254" spans="1:7" x14ac:dyDescent="0.3">
      <c r="A254" s="3">
        <v>251</v>
      </c>
      <c r="B254" s="3">
        <v>459.21</v>
      </c>
      <c r="C254" s="3">
        <v>667.5</v>
      </c>
      <c r="E254" s="3">
        <v>251</v>
      </c>
      <c r="F254" s="3">
        <v>282.35599999999999</v>
      </c>
      <c r="G254" s="3">
        <v>594.66</v>
      </c>
    </row>
    <row r="255" spans="1:7" x14ac:dyDescent="0.3">
      <c r="A255" s="3">
        <v>252</v>
      </c>
      <c r="B255" s="3">
        <v>459.65699999999998</v>
      </c>
      <c r="C255" s="3">
        <v>667.28</v>
      </c>
      <c r="E255" s="3">
        <v>252</v>
      </c>
      <c r="F255" s="3">
        <v>282.82499999999999</v>
      </c>
      <c r="G255" s="3">
        <v>595.54</v>
      </c>
    </row>
    <row r="256" spans="1:7" x14ac:dyDescent="0.3">
      <c r="A256" s="3">
        <v>253</v>
      </c>
      <c r="B256" s="3">
        <v>460.10399999999998</v>
      </c>
      <c r="C256" s="3">
        <v>666.9</v>
      </c>
      <c r="E256" s="3">
        <v>253</v>
      </c>
      <c r="F256" s="3">
        <v>283.29500000000002</v>
      </c>
      <c r="G256" s="3">
        <v>596.26</v>
      </c>
    </row>
    <row r="257" spans="1:7" x14ac:dyDescent="0.3">
      <c r="A257" s="3">
        <v>254</v>
      </c>
      <c r="B257" s="3">
        <v>460.55200000000002</v>
      </c>
      <c r="C257" s="3">
        <v>666.76</v>
      </c>
      <c r="E257" s="3">
        <v>254</v>
      </c>
      <c r="F257" s="3">
        <v>283.76400000000001</v>
      </c>
      <c r="G257" s="3">
        <v>596.6</v>
      </c>
    </row>
    <row r="258" spans="1:7" x14ac:dyDescent="0.3">
      <c r="A258" s="3">
        <v>255</v>
      </c>
      <c r="B258" s="3">
        <v>460.99900000000002</v>
      </c>
      <c r="C258" s="3">
        <v>667.22</v>
      </c>
      <c r="E258" s="3">
        <v>255</v>
      </c>
      <c r="F258" s="3">
        <v>284.23399999999998</v>
      </c>
      <c r="G258" s="3">
        <v>597.34</v>
      </c>
    </row>
    <row r="259" spans="1:7" x14ac:dyDescent="0.3">
      <c r="A259" s="3">
        <v>256</v>
      </c>
      <c r="B259" s="3">
        <v>461.44600000000003</v>
      </c>
      <c r="C259" s="3">
        <v>667.68</v>
      </c>
      <c r="E259" s="3">
        <v>256</v>
      </c>
      <c r="F259" s="3">
        <v>284.70299999999997</v>
      </c>
      <c r="G259" s="3">
        <v>597.72</v>
      </c>
    </row>
    <row r="260" spans="1:7" x14ac:dyDescent="0.3">
      <c r="A260" s="3">
        <v>257</v>
      </c>
      <c r="B260" s="3">
        <v>461.892</v>
      </c>
      <c r="C260" s="3">
        <v>668.04</v>
      </c>
      <c r="E260" s="3">
        <v>257</v>
      </c>
      <c r="F260" s="3">
        <v>285.17200000000003</v>
      </c>
      <c r="G260" s="3">
        <v>596.82000000000005</v>
      </c>
    </row>
    <row r="261" spans="1:7" x14ac:dyDescent="0.3">
      <c r="A261" s="3">
        <v>258</v>
      </c>
      <c r="B261" s="3">
        <v>462.339</v>
      </c>
      <c r="C261" s="3">
        <v>668.22</v>
      </c>
      <c r="E261" s="3">
        <v>258</v>
      </c>
      <c r="F261" s="3">
        <v>285.64100000000002</v>
      </c>
      <c r="G261" s="3">
        <v>595.72</v>
      </c>
    </row>
    <row r="262" spans="1:7" x14ac:dyDescent="0.3">
      <c r="A262" s="3">
        <v>259</v>
      </c>
      <c r="B262" s="3">
        <v>462.786</v>
      </c>
      <c r="C262" s="3">
        <v>668.16</v>
      </c>
      <c r="E262" s="3">
        <v>259</v>
      </c>
      <c r="F262" s="3">
        <v>286.11</v>
      </c>
      <c r="G262" s="3">
        <v>595.04</v>
      </c>
    </row>
    <row r="263" spans="1:7" x14ac:dyDescent="0.3">
      <c r="A263" s="3">
        <v>260</v>
      </c>
      <c r="B263" s="3">
        <v>463.233</v>
      </c>
      <c r="C263" s="3">
        <v>667.44</v>
      </c>
      <c r="E263" s="3">
        <v>260</v>
      </c>
      <c r="F263" s="3">
        <v>286.57900000000001</v>
      </c>
      <c r="G263" s="3">
        <v>594.16</v>
      </c>
    </row>
    <row r="264" spans="1:7" x14ac:dyDescent="0.3">
      <c r="A264" s="3">
        <v>261</v>
      </c>
      <c r="B264" s="3">
        <v>463.67899999999997</v>
      </c>
      <c r="C264" s="3">
        <v>666.42</v>
      </c>
      <c r="E264" s="3">
        <v>261</v>
      </c>
      <c r="F264" s="3">
        <v>287.048</v>
      </c>
      <c r="G264" s="3">
        <v>593.36</v>
      </c>
    </row>
    <row r="265" spans="1:7" x14ac:dyDescent="0.3">
      <c r="A265" s="3">
        <v>262</v>
      </c>
      <c r="B265" s="3">
        <v>464.125</v>
      </c>
      <c r="C265" s="3">
        <v>665.9</v>
      </c>
      <c r="E265" s="3">
        <v>262</v>
      </c>
      <c r="F265" s="3">
        <v>287.517</v>
      </c>
      <c r="G265" s="3">
        <v>593.24</v>
      </c>
    </row>
    <row r="266" spans="1:7" x14ac:dyDescent="0.3">
      <c r="A266" s="3">
        <v>263</v>
      </c>
      <c r="B266" s="3">
        <v>464.572</v>
      </c>
      <c r="C266" s="3">
        <v>666.08</v>
      </c>
      <c r="E266" s="3">
        <v>263</v>
      </c>
      <c r="F266" s="3">
        <v>287.98599999999999</v>
      </c>
      <c r="G266" s="3">
        <v>593.34</v>
      </c>
    </row>
    <row r="267" spans="1:7" x14ac:dyDescent="0.3">
      <c r="A267" s="3">
        <v>264</v>
      </c>
      <c r="B267" s="3">
        <v>465.01799999999997</v>
      </c>
      <c r="C267" s="3">
        <v>666.5</v>
      </c>
      <c r="E267" s="3">
        <v>264</v>
      </c>
      <c r="F267" s="3">
        <v>288.45400000000001</v>
      </c>
      <c r="G267" s="3">
        <v>593.78</v>
      </c>
    </row>
    <row r="268" spans="1:7" x14ac:dyDescent="0.3">
      <c r="A268" s="3">
        <v>265</v>
      </c>
      <c r="B268" s="3">
        <v>465.464</v>
      </c>
      <c r="C268" s="3">
        <v>667.02</v>
      </c>
      <c r="E268" s="3">
        <v>265</v>
      </c>
      <c r="F268" s="3">
        <v>288.923</v>
      </c>
      <c r="G268" s="3">
        <v>594.26</v>
      </c>
    </row>
    <row r="269" spans="1:7" x14ac:dyDescent="0.3">
      <c r="A269" s="3">
        <v>266</v>
      </c>
      <c r="B269" s="3">
        <v>465.91</v>
      </c>
      <c r="C269" s="3">
        <v>667.18</v>
      </c>
      <c r="E269" s="3">
        <v>266</v>
      </c>
      <c r="F269" s="3">
        <v>289.392</v>
      </c>
      <c r="G269" s="3">
        <v>594.76</v>
      </c>
    </row>
    <row r="270" spans="1:7" x14ac:dyDescent="0.3">
      <c r="A270" s="3">
        <v>267</v>
      </c>
      <c r="B270" s="3">
        <v>466.35599999999999</v>
      </c>
      <c r="C270" s="3">
        <v>666.76</v>
      </c>
      <c r="E270" s="3">
        <v>267</v>
      </c>
      <c r="F270" s="3">
        <v>289.86</v>
      </c>
      <c r="G270" s="3">
        <v>595.46</v>
      </c>
    </row>
    <row r="271" spans="1:7" x14ac:dyDescent="0.3">
      <c r="A271" s="3">
        <v>268</v>
      </c>
      <c r="B271" s="3">
        <v>466.80200000000002</v>
      </c>
      <c r="C271" s="3">
        <v>666</v>
      </c>
      <c r="E271" s="3">
        <v>268</v>
      </c>
      <c r="F271" s="3">
        <v>290.32900000000001</v>
      </c>
      <c r="G271" s="3">
        <v>595.9</v>
      </c>
    </row>
    <row r="272" spans="1:7" x14ac:dyDescent="0.3">
      <c r="A272" s="3">
        <v>269</v>
      </c>
      <c r="B272" s="3">
        <v>467.24799999999999</v>
      </c>
      <c r="C272" s="3">
        <v>665.22</v>
      </c>
      <c r="E272" s="3">
        <v>269</v>
      </c>
      <c r="F272" s="3">
        <v>290.79700000000003</v>
      </c>
      <c r="G272" s="3">
        <v>595.52</v>
      </c>
    </row>
    <row r="273" spans="1:7" x14ac:dyDescent="0.3">
      <c r="A273" s="3">
        <v>270</v>
      </c>
      <c r="B273" s="3">
        <v>467.69400000000002</v>
      </c>
      <c r="C273" s="3">
        <v>664.6</v>
      </c>
      <c r="E273" s="3">
        <v>270</v>
      </c>
      <c r="F273" s="3">
        <v>291.26499999999999</v>
      </c>
      <c r="G273" s="3">
        <v>594.58000000000004</v>
      </c>
    </row>
    <row r="274" spans="1:7" x14ac:dyDescent="0.3">
      <c r="A274" s="3">
        <v>271</v>
      </c>
      <c r="B274" s="3">
        <v>468.14</v>
      </c>
      <c r="C274" s="3">
        <v>664</v>
      </c>
      <c r="E274" s="3">
        <v>271</v>
      </c>
      <c r="F274" s="3">
        <v>291.73399999999998</v>
      </c>
      <c r="G274" s="3">
        <v>593.70000000000005</v>
      </c>
    </row>
    <row r="275" spans="1:7" x14ac:dyDescent="0.3">
      <c r="A275" s="3">
        <v>272</v>
      </c>
      <c r="B275" s="3">
        <v>468.58499999999998</v>
      </c>
      <c r="C275" s="3">
        <v>663.9</v>
      </c>
      <c r="E275" s="3">
        <v>272</v>
      </c>
      <c r="F275" s="3">
        <v>292.202</v>
      </c>
      <c r="G275" s="3">
        <v>592.96</v>
      </c>
    </row>
    <row r="276" spans="1:7" x14ac:dyDescent="0.3">
      <c r="A276" s="3">
        <v>273</v>
      </c>
      <c r="B276" s="3">
        <v>469.03100000000001</v>
      </c>
      <c r="C276" s="3">
        <v>664.22</v>
      </c>
      <c r="E276" s="3">
        <v>273</v>
      </c>
      <c r="F276" s="3">
        <v>292.67</v>
      </c>
      <c r="G276" s="3">
        <v>592.58000000000004</v>
      </c>
    </row>
    <row r="277" spans="1:7" x14ac:dyDescent="0.3">
      <c r="A277" s="3">
        <v>274</v>
      </c>
      <c r="B277" s="3">
        <v>469.476</v>
      </c>
      <c r="C277" s="3">
        <v>664.5</v>
      </c>
      <c r="E277" s="3">
        <v>274</v>
      </c>
      <c r="F277" s="3">
        <v>293.13799999999998</v>
      </c>
      <c r="G277" s="3">
        <v>592.74</v>
      </c>
    </row>
    <row r="278" spans="1:7" x14ac:dyDescent="0.3">
      <c r="A278" s="3">
        <v>275</v>
      </c>
      <c r="B278" s="3">
        <v>469.92200000000003</v>
      </c>
      <c r="C278" s="3">
        <v>664.8</v>
      </c>
      <c r="E278" s="3">
        <v>275</v>
      </c>
      <c r="F278" s="3">
        <v>293.60599999999999</v>
      </c>
      <c r="G278" s="3">
        <v>593.28</v>
      </c>
    </row>
    <row r="279" spans="1:7" x14ac:dyDescent="0.3">
      <c r="A279" s="3">
        <v>276</v>
      </c>
      <c r="B279" s="3">
        <v>470.36700000000002</v>
      </c>
      <c r="C279" s="3">
        <v>665.26</v>
      </c>
      <c r="E279" s="3">
        <v>276</v>
      </c>
      <c r="F279" s="3">
        <v>294.07400000000001</v>
      </c>
      <c r="G279" s="3">
        <v>593.76</v>
      </c>
    </row>
    <row r="280" spans="1:7" x14ac:dyDescent="0.3">
      <c r="A280" s="3">
        <v>277</v>
      </c>
      <c r="B280" s="3">
        <v>470.81200000000001</v>
      </c>
      <c r="C280" s="3">
        <v>665.74</v>
      </c>
      <c r="E280" s="3">
        <v>277</v>
      </c>
      <c r="F280" s="3">
        <v>294.541</v>
      </c>
      <c r="G280" s="3">
        <v>594.48</v>
      </c>
    </row>
    <row r="281" spans="1:7" x14ac:dyDescent="0.3">
      <c r="A281" s="3">
        <v>278</v>
      </c>
      <c r="B281" s="3">
        <v>471.25700000000001</v>
      </c>
      <c r="C281" s="3">
        <v>666.52</v>
      </c>
      <c r="E281" s="3">
        <v>278</v>
      </c>
      <c r="F281" s="3">
        <v>295.00900000000001</v>
      </c>
      <c r="G281" s="3">
        <v>594.9</v>
      </c>
    </row>
    <row r="282" spans="1:7" x14ac:dyDescent="0.3">
      <c r="A282" s="3">
        <v>279</v>
      </c>
      <c r="B282" s="3">
        <v>471.702</v>
      </c>
      <c r="C282" s="3">
        <v>667.64</v>
      </c>
      <c r="E282" s="3">
        <v>279</v>
      </c>
      <c r="F282" s="3">
        <v>295.47699999999998</v>
      </c>
      <c r="G282" s="3">
        <v>594.46</v>
      </c>
    </row>
    <row r="283" spans="1:7" x14ac:dyDescent="0.3">
      <c r="A283" s="3">
        <v>280</v>
      </c>
      <c r="B283" s="3">
        <v>472.14699999999999</v>
      </c>
      <c r="C283" s="3">
        <v>668.86</v>
      </c>
      <c r="E283" s="3">
        <v>280</v>
      </c>
      <c r="F283" s="3">
        <v>295.94400000000002</v>
      </c>
      <c r="G283" s="3">
        <v>593.79999999999995</v>
      </c>
    </row>
    <row r="284" spans="1:7" x14ac:dyDescent="0.3">
      <c r="A284" s="3">
        <v>281</v>
      </c>
      <c r="B284" s="3">
        <v>472.59199999999998</v>
      </c>
      <c r="C284" s="3">
        <v>670.04</v>
      </c>
      <c r="E284" s="3">
        <v>281</v>
      </c>
      <c r="F284" s="3">
        <v>296.41199999999998</v>
      </c>
      <c r="G284" s="3">
        <v>593.64</v>
      </c>
    </row>
    <row r="285" spans="1:7" x14ac:dyDescent="0.3">
      <c r="A285" s="3">
        <v>282</v>
      </c>
      <c r="B285" s="3">
        <v>473.03699999999998</v>
      </c>
      <c r="C285" s="3">
        <v>670.68</v>
      </c>
      <c r="E285" s="3">
        <v>282</v>
      </c>
      <c r="F285" s="3">
        <v>296.87900000000002</v>
      </c>
      <c r="G285" s="3">
        <v>593.44000000000005</v>
      </c>
    </row>
    <row r="286" spans="1:7" x14ac:dyDescent="0.3">
      <c r="A286" s="3">
        <v>283</v>
      </c>
      <c r="B286" s="3">
        <v>473.48200000000003</v>
      </c>
      <c r="C286" s="3">
        <v>670.54</v>
      </c>
      <c r="E286" s="3">
        <v>283</v>
      </c>
      <c r="F286" s="3">
        <v>297.34699999999998</v>
      </c>
      <c r="G286" s="3">
        <v>593.94000000000005</v>
      </c>
    </row>
    <row r="287" spans="1:7" x14ac:dyDescent="0.3">
      <c r="A287" s="3">
        <v>284</v>
      </c>
      <c r="B287" s="3">
        <v>473.92599999999999</v>
      </c>
      <c r="C287" s="3">
        <v>669.5</v>
      </c>
      <c r="E287" s="3">
        <v>284</v>
      </c>
      <c r="F287" s="3">
        <v>297.81400000000002</v>
      </c>
      <c r="G287" s="3">
        <v>594.4</v>
      </c>
    </row>
    <row r="288" spans="1:7" x14ac:dyDescent="0.3">
      <c r="A288" s="3">
        <v>285</v>
      </c>
      <c r="B288" s="3">
        <v>474.37099999999998</v>
      </c>
      <c r="C288" s="3">
        <v>668.16</v>
      </c>
      <c r="E288" s="3">
        <v>285</v>
      </c>
      <c r="F288" s="3">
        <v>298.28100000000001</v>
      </c>
      <c r="G288" s="3">
        <v>594.66</v>
      </c>
    </row>
    <row r="289" spans="1:7" x14ac:dyDescent="0.3">
      <c r="A289" s="3">
        <v>286</v>
      </c>
      <c r="B289" s="3">
        <v>474.815</v>
      </c>
      <c r="C289" s="3">
        <v>666.72</v>
      </c>
      <c r="E289" s="3">
        <v>286</v>
      </c>
      <c r="F289" s="3">
        <v>298.74900000000002</v>
      </c>
      <c r="G289" s="3">
        <v>594.38</v>
      </c>
    </row>
    <row r="290" spans="1:7" x14ac:dyDescent="0.3">
      <c r="A290" s="3">
        <v>287</v>
      </c>
      <c r="B290" s="3">
        <v>475.25900000000001</v>
      </c>
      <c r="C290" s="3">
        <v>665.78</v>
      </c>
      <c r="E290" s="3">
        <v>287</v>
      </c>
      <c r="F290" s="3">
        <v>299.21600000000001</v>
      </c>
      <c r="G290" s="3">
        <v>594.04</v>
      </c>
    </row>
    <row r="291" spans="1:7" x14ac:dyDescent="0.3">
      <c r="A291" s="3">
        <v>288</v>
      </c>
      <c r="B291" s="3">
        <v>475.70400000000001</v>
      </c>
      <c r="C291" s="3">
        <v>665.34</v>
      </c>
      <c r="E291" s="3">
        <v>288</v>
      </c>
      <c r="F291" s="3">
        <v>299.68299999999999</v>
      </c>
      <c r="G291" s="3">
        <v>593.22</v>
      </c>
    </row>
    <row r="292" spans="1:7" x14ac:dyDescent="0.3">
      <c r="A292" s="3">
        <v>289</v>
      </c>
      <c r="B292" s="3">
        <v>476.14800000000002</v>
      </c>
      <c r="C292" s="3">
        <v>665.38</v>
      </c>
      <c r="E292" s="3">
        <v>289</v>
      </c>
      <c r="F292" s="3">
        <v>300.14999999999998</v>
      </c>
      <c r="G292" s="3">
        <v>592.67999999999995</v>
      </c>
    </row>
    <row r="293" spans="1:7" x14ac:dyDescent="0.3">
      <c r="A293" s="3">
        <v>290</v>
      </c>
      <c r="B293" s="3">
        <v>476.59199999999998</v>
      </c>
      <c r="C293" s="3">
        <v>665.7</v>
      </c>
      <c r="E293" s="3">
        <v>290</v>
      </c>
      <c r="F293" s="3">
        <v>300.61599999999999</v>
      </c>
      <c r="G293" s="3">
        <v>592.67999999999995</v>
      </c>
    </row>
    <row r="294" spans="1:7" x14ac:dyDescent="0.3">
      <c r="A294" s="3">
        <v>291</v>
      </c>
      <c r="B294" s="3">
        <v>477.036</v>
      </c>
      <c r="C294" s="3">
        <v>666.54</v>
      </c>
      <c r="E294" s="3">
        <v>291</v>
      </c>
      <c r="F294" s="3">
        <v>301.08300000000003</v>
      </c>
      <c r="G294" s="3">
        <v>592.66</v>
      </c>
    </row>
    <row r="295" spans="1:7" x14ac:dyDescent="0.3">
      <c r="A295" s="3">
        <v>292</v>
      </c>
      <c r="B295" s="3">
        <v>477.48</v>
      </c>
      <c r="C295" s="3">
        <v>666.82</v>
      </c>
      <c r="E295" s="3">
        <v>292</v>
      </c>
      <c r="F295" s="3">
        <v>301.55</v>
      </c>
      <c r="G295" s="3">
        <v>592.54</v>
      </c>
    </row>
    <row r="296" spans="1:7" x14ac:dyDescent="0.3">
      <c r="A296" s="3">
        <v>293</v>
      </c>
      <c r="B296" s="3">
        <v>477.92399999999998</v>
      </c>
      <c r="C296" s="3">
        <v>666.86</v>
      </c>
      <c r="E296" s="3">
        <v>293</v>
      </c>
      <c r="F296" s="3">
        <v>302.017</v>
      </c>
      <c r="G296" s="3">
        <v>592.78</v>
      </c>
    </row>
    <row r="297" spans="1:7" x14ac:dyDescent="0.3">
      <c r="A297" s="3">
        <v>294</v>
      </c>
      <c r="B297" s="3">
        <v>478.36799999999999</v>
      </c>
      <c r="C297" s="3">
        <v>667.12</v>
      </c>
      <c r="E297" s="3">
        <v>294</v>
      </c>
      <c r="F297" s="3">
        <v>302.483</v>
      </c>
      <c r="G297" s="3">
        <v>593.46</v>
      </c>
    </row>
    <row r="298" spans="1:7" x14ac:dyDescent="0.3">
      <c r="A298" s="3">
        <v>295</v>
      </c>
      <c r="B298" s="3">
        <v>478.81099999999998</v>
      </c>
      <c r="C298" s="3">
        <v>667.1</v>
      </c>
      <c r="E298" s="3">
        <v>295</v>
      </c>
      <c r="F298" s="3">
        <v>302.95</v>
      </c>
      <c r="G298" s="3">
        <v>593.94000000000005</v>
      </c>
    </row>
    <row r="299" spans="1:7" x14ac:dyDescent="0.3">
      <c r="A299" s="3">
        <v>296</v>
      </c>
      <c r="B299" s="3">
        <v>479.255</v>
      </c>
      <c r="C299" s="3">
        <v>666.5</v>
      </c>
      <c r="E299" s="3">
        <v>296</v>
      </c>
      <c r="F299" s="3">
        <v>303.416</v>
      </c>
      <c r="G299" s="3">
        <v>594.72</v>
      </c>
    </row>
    <row r="300" spans="1:7" x14ac:dyDescent="0.3">
      <c r="A300" s="3">
        <v>297</v>
      </c>
      <c r="B300" s="3">
        <v>479.69799999999998</v>
      </c>
      <c r="C300" s="3">
        <v>666.28</v>
      </c>
      <c r="E300" s="3">
        <v>297</v>
      </c>
      <c r="F300" s="3">
        <v>303.88299999999998</v>
      </c>
      <c r="G300" s="3">
        <v>595.70000000000005</v>
      </c>
    </row>
    <row r="301" spans="1:7" x14ac:dyDescent="0.3">
      <c r="A301" s="3">
        <v>298</v>
      </c>
      <c r="B301" s="3">
        <v>480.142</v>
      </c>
      <c r="C301" s="3">
        <v>665.98</v>
      </c>
      <c r="E301" s="3">
        <v>298</v>
      </c>
      <c r="F301" s="3">
        <v>304.34899999999999</v>
      </c>
      <c r="G301" s="3">
        <v>596.54</v>
      </c>
    </row>
    <row r="302" spans="1:7" x14ac:dyDescent="0.3">
      <c r="A302" s="3">
        <v>299</v>
      </c>
      <c r="B302" s="3">
        <v>480.58499999999998</v>
      </c>
      <c r="C302" s="3">
        <v>665.48</v>
      </c>
      <c r="E302" s="3">
        <v>299</v>
      </c>
      <c r="F302" s="3">
        <v>304.815</v>
      </c>
      <c r="G302" s="3">
        <v>597.08000000000004</v>
      </c>
    </row>
    <row r="303" spans="1:7" x14ac:dyDescent="0.3">
      <c r="A303" s="3">
        <v>300</v>
      </c>
      <c r="B303" s="3">
        <v>481.02800000000002</v>
      </c>
      <c r="C303" s="3">
        <v>665.36</v>
      </c>
      <c r="E303" s="3">
        <v>300</v>
      </c>
      <c r="F303" s="3">
        <v>305.28100000000001</v>
      </c>
      <c r="G303" s="3">
        <v>597.64</v>
      </c>
    </row>
    <row r="304" spans="1:7" x14ac:dyDescent="0.3">
      <c r="A304" s="3">
        <v>301</v>
      </c>
      <c r="B304" s="3">
        <v>481.47199999999998</v>
      </c>
      <c r="C304" s="3">
        <v>665.66</v>
      </c>
      <c r="E304" s="3">
        <v>301</v>
      </c>
      <c r="F304" s="3">
        <v>305.74799999999999</v>
      </c>
      <c r="G304" s="3">
        <v>597.44000000000005</v>
      </c>
    </row>
    <row r="305" spans="1:7" x14ac:dyDescent="0.3">
      <c r="A305" s="3">
        <v>302</v>
      </c>
      <c r="B305" s="3">
        <v>481.91500000000002</v>
      </c>
      <c r="C305" s="3">
        <v>666.16</v>
      </c>
      <c r="E305" s="3">
        <v>302</v>
      </c>
      <c r="F305" s="3">
        <v>306.214</v>
      </c>
      <c r="G305" s="3">
        <v>596.54</v>
      </c>
    </row>
    <row r="306" spans="1:7" x14ac:dyDescent="0.3">
      <c r="A306" s="3">
        <v>303</v>
      </c>
      <c r="B306" s="3">
        <v>482.358</v>
      </c>
      <c r="C306" s="3">
        <v>666.46</v>
      </c>
      <c r="E306" s="3">
        <v>303</v>
      </c>
      <c r="F306" s="3">
        <v>306.68</v>
      </c>
      <c r="G306" s="3">
        <v>596.02</v>
      </c>
    </row>
    <row r="307" spans="1:7" x14ac:dyDescent="0.3">
      <c r="A307" s="3">
        <v>304</v>
      </c>
      <c r="B307" s="3">
        <v>482.80099999999999</v>
      </c>
      <c r="C307" s="3">
        <v>666.78</v>
      </c>
      <c r="E307" s="3">
        <v>304</v>
      </c>
      <c r="F307" s="3">
        <v>307.14600000000002</v>
      </c>
      <c r="G307" s="3">
        <v>595.67999999999995</v>
      </c>
    </row>
    <row r="308" spans="1:7" x14ac:dyDescent="0.3">
      <c r="A308" s="3">
        <v>305</v>
      </c>
      <c r="B308" s="3">
        <v>483.24400000000003</v>
      </c>
      <c r="C308" s="3">
        <v>667.2</v>
      </c>
      <c r="E308" s="3">
        <v>305</v>
      </c>
      <c r="F308" s="3">
        <v>307.61099999999999</v>
      </c>
      <c r="G308" s="3">
        <v>595.16</v>
      </c>
    </row>
    <row r="309" spans="1:7" x14ac:dyDescent="0.3">
      <c r="A309" s="3">
        <v>306</v>
      </c>
      <c r="B309" s="3">
        <v>483.68599999999998</v>
      </c>
      <c r="C309" s="3">
        <v>667.26</v>
      </c>
      <c r="E309" s="3">
        <v>306</v>
      </c>
      <c r="F309" s="3">
        <v>308.077</v>
      </c>
      <c r="G309" s="3">
        <v>595.16</v>
      </c>
    </row>
    <row r="310" spans="1:7" x14ac:dyDescent="0.3">
      <c r="A310" s="3">
        <v>307</v>
      </c>
      <c r="B310" s="3">
        <v>484.12900000000002</v>
      </c>
      <c r="C310" s="3">
        <v>667.14</v>
      </c>
      <c r="E310" s="3">
        <v>307</v>
      </c>
      <c r="F310" s="3">
        <v>308.54300000000001</v>
      </c>
      <c r="G310" s="3">
        <v>595.38</v>
      </c>
    </row>
    <row r="311" spans="1:7" x14ac:dyDescent="0.3">
      <c r="A311" s="3">
        <v>308</v>
      </c>
      <c r="B311" s="3">
        <v>484.572</v>
      </c>
      <c r="C311" s="3">
        <v>667.16</v>
      </c>
      <c r="E311" s="3">
        <v>308</v>
      </c>
      <c r="F311" s="3">
        <v>309.00799999999998</v>
      </c>
      <c r="G311" s="3">
        <v>595.67999999999995</v>
      </c>
    </row>
    <row r="312" spans="1:7" x14ac:dyDescent="0.3">
      <c r="A312" s="3">
        <v>309</v>
      </c>
      <c r="B312" s="3">
        <v>485.01400000000001</v>
      </c>
      <c r="C312" s="3">
        <v>667.08</v>
      </c>
      <c r="E312" s="3">
        <v>309</v>
      </c>
      <c r="F312" s="3">
        <v>309.47399999999999</v>
      </c>
      <c r="G312" s="3">
        <v>596.4</v>
      </c>
    </row>
    <row r="313" spans="1:7" x14ac:dyDescent="0.3">
      <c r="A313" s="3">
        <v>310</v>
      </c>
      <c r="B313" s="3">
        <v>485.45600000000002</v>
      </c>
      <c r="C313" s="3">
        <v>666.98</v>
      </c>
      <c r="E313" s="3">
        <v>310</v>
      </c>
      <c r="F313" s="3">
        <v>309.93900000000002</v>
      </c>
      <c r="G313" s="3">
        <v>597.67999999999995</v>
      </c>
    </row>
    <row r="314" spans="1:7" x14ac:dyDescent="0.3">
      <c r="A314" s="3">
        <v>311</v>
      </c>
      <c r="B314" s="3">
        <v>485.899</v>
      </c>
      <c r="C314" s="3">
        <v>666.78</v>
      </c>
      <c r="E314" s="3">
        <v>311</v>
      </c>
      <c r="F314" s="3">
        <v>310.40499999999997</v>
      </c>
      <c r="G314" s="3">
        <v>600.41999999999996</v>
      </c>
    </row>
    <row r="315" spans="1:7" x14ac:dyDescent="0.3">
      <c r="A315" s="3">
        <v>312</v>
      </c>
      <c r="B315" s="3">
        <v>486.34100000000001</v>
      </c>
      <c r="C315" s="3">
        <v>666.5</v>
      </c>
      <c r="E315" s="3">
        <v>312</v>
      </c>
      <c r="F315" s="3">
        <v>310.87</v>
      </c>
      <c r="G315" s="3">
        <v>604.96</v>
      </c>
    </row>
    <row r="316" spans="1:7" x14ac:dyDescent="0.3">
      <c r="A316" s="3">
        <v>313</v>
      </c>
      <c r="B316" s="3">
        <v>486.78300000000002</v>
      </c>
      <c r="C316" s="3">
        <v>666.94</v>
      </c>
      <c r="E316" s="3">
        <v>313</v>
      </c>
      <c r="F316" s="3">
        <v>311.33499999999998</v>
      </c>
      <c r="G316" s="3">
        <v>610.12</v>
      </c>
    </row>
    <row r="317" spans="1:7" x14ac:dyDescent="0.3">
      <c r="A317" s="3">
        <v>314</v>
      </c>
      <c r="B317" s="3">
        <v>487.22500000000002</v>
      </c>
      <c r="C317" s="3">
        <v>667.66</v>
      </c>
      <c r="E317" s="3">
        <v>314</v>
      </c>
      <c r="F317" s="3">
        <v>311.8</v>
      </c>
      <c r="G317" s="3">
        <v>615.29999999999995</v>
      </c>
    </row>
    <row r="318" spans="1:7" x14ac:dyDescent="0.3">
      <c r="A318" s="3">
        <v>315</v>
      </c>
      <c r="B318" s="3">
        <v>487.66699999999997</v>
      </c>
      <c r="C318" s="3">
        <v>668</v>
      </c>
      <c r="E318" s="3">
        <v>315</v>
      </c>
      <c r="F318" s="3">
        <v>312.26600000000002</v>
      </c>
      <c r="G318" s="3">
        <v>620.05999999999995</v>
      </c>
    </row>
    <row r="319" spans="1:7" x14ac:dyDescent="0.3">
      <c r="A319" s="3">
        <v>316</v>
      </c>
      <c r="B319" s="3">
        <v>488.10899999999998</v>
      </c>
      <c r="C319" s="3">
        <v>668.72</v>
      </c>
      <c r="E319" s="3">
        <v>316</v>
      </c>
      <c r="F319" s="3">
        <v>312.73099999999999</v>
      </c>
      <c r="G319" s="3">
        <v>623.05999999999995</v>
      </c>
    </row>
    <row r="320" spans="1:7" x14ac:dyDescent="0.3">
      <c r="A320" s="3">
        <v>317</v>
      </c>
      <c r="B320" s="3">
        <v>488.55099999999999</v>
      </c>
      <c r="C320" s="3">
        <v>669.32</v>
      </c>
      <c r="E320" s="3">
        <v>317</v>
      </c>
      <c r="F320" s="3">
        <v>313.19600000000003</v>
      </c>
      <c r="G320" s="3">
        <v>623.28</v>
      </c>
    </row>
    <row r="321" spans="1:7" x14ac:dyDescent="0.3">
      <c r="A321" s="3">
        <v>318</v>
      </c>
      <c r="B321" s="3">
        <v>488.99299999999999</v>
      </c>
      <c r="C321" s="3">
        <v>669.14</v>
      </c>
      <c r="E321" s="3">
        <v>318</v>
      </c>
      <c r="F321" s="3">
        <v>313.66000000000003</v>
      </c>
      <c r="G321" s="3">
        <v>620.74</v>
      </c>
    </row>
    <row r="322" spans="1:7" x14ac:dyDescent="0.3">
      <c r="A322" s="3">
        <v>319</v>
      </c>
      <c r="B322" s="3">
        <v>489.43400000000003</v>
      </c>
      <c r="C322" s="3">
        <v>668.88</v>
      </c>
      <c r="E322" s="3">
        <v>319</v>
      </c>
      <c r="F322" s="3">
        <v>314.125</v>
      </c>
      <c r="G322" s="3">
        <v>616.4</v>
      </c>
    </row>
    <row r="323" spans="1:7" x14ac:dyDescent="0.3">
      <c r="A323" s="3">
        <v>320</v>
      </c>
      <c r="B323" s="3">
        <v>489.87599999999998</v>
      </c>
      <c r="C323" s="3">
        <v>668.52</v>
      </c>
      <c r="E323" s="3">
        <v>320</v>
      </c>
      <c r="F323" s="3">
        <v>314.58999999999997</v>
      </c>
      <c r="G323" s="3">
        <v>611.5</v>
      </c>
    </row>
    <row r="324" spans="1:7" x14ac:dyDescent="0.3">
      <c r="A324" s="3">
        <v>321</v>
      </c>
      <c r="B324" s="3">
        <v>490.31799999999998</v>
      </c>
      <c r="C324" s="3">
        <v>667.8</v>
      </c>
      <c r="E324" s="3">
        <v>321</v>
      </c>
      <c r="F324" s="3">
        <v>315.05500000000001</v>
      </c>
      <c r="G324" s="3">
        <v>606.94000000000005</v>
      </c>
    </row>
    <row r="325" spans="1:7" x14ac:dyDescent="0.3">
      <c r="A325" s="3">
        <v>322</v>
      </c>
      <c r="B325" s="3">
        <v>490.75900000000001</v>
      </c>
      <c r="C325" s="3">
        <v>667.24</v>
      </c>
      <c r="E325" s="3">
        <v>322</v>
      </c>
      <c r="F325" s="3">
        <v>315.51900000000001</v>
      </c>
      <c r="G325" s="3">
        <v>603.38</v>
      </c>
    </row>
    <row r="326" spans="1:7" x14ac:dyDescent="0.3">
      <c r="A326" s="3">
        <v>323</v>
      </c>
      <c r="B326" s="3">
        <v>491.2</v>
      </c>
      <c r="C326" s="3">
        <v>667.1</v>
      </c>
      <c r="E326" s="3">
        <v>323</v>
      </c>
      <c r="F326" s="3">
        <v>315.98399999999998</v>
      </c>
      <c r="G326" s="3">
        <v>600.48</v>
      </c>
    </row>
    <row r="327" spans="1:7" x14ac:dyDescent="0.3">
      <c r="A327" s="3">
        <v>324</v>
      </c>
      <c r="B327" s="3">
        <v>491.64100000000002</v>
      </c>
      <c r="C327" s="3">
        <v>666.86</v>
      </c>
      <c r="E327" s="3">
        <v>324</v>
      </c>
      <c r="F327" s="3">
        <v>316.44799999999998</v>
      </c>
      <c r="G327" s="3">
        <v>598.4</v>
      </c>
    </row>
    <row r="328" spans="1:7" x14ac:dyDescent="0.3">
      <c r="A328" s="3">
        <v>325</v>
      </c>
      <c r="B328" s="3">
        <v>492.08300000000003</v>
      </c>
      <c r="C328" s="3">
        <v>667.22</v>
      </c>
      <c r="E328" s="3">
        <v>325</v>
      </c>
      <c r="F328" s="3">
        <v>316.91300000000001</v>
      </c>
      <c r="G328" s="3">
        <v>596.91999999999996</v>
      </c>
    </row>
    <row r="329" spans="1:7" x14ac:dyDescent="0.3">
      <c r="A329" s="3">
        <v>326</v>
      </c>
      <c r="B329" s="3">
        <v>492.524</v>
      </c>
      <c r="C329" s="3">
        <v>668</v>
      </c>
      <c r="E329" s="3">
        <v>326</v>
      </c>
      <c r="F329" s="3">
        <v>317.37700000000001</v>
      </c>
      <c r="G329" s="3">
        <v>595.32000000000005</v>
      </c>
    </row>
    <row r="330" spans="1:7" x14ac:dyDescent="0.3">
      <c r="A330" s="3">
        <v>327</v>
      </c>
      <c r="B330" s="3">
        <v>492.96499999999997</v>
      </c>
      <c r="C330" s="3">
        <v>668.36</v>
      </c>
      <c r="E330" s="3">
        <v>327</v>
      </c>
      <c r="F330" s="3">
        <v>317.84100000000001</v>
      </c>
      <c r="G330" s="3">
        <v>593.48</v>
      </c>
    </row>
    <row r="331" spans="1:7" x14ac:dyDescent="0.3">
      <c r="A331" s="3">
        <v>328</v>
      </c>
      <c r="B331" s="3">
        <v>493.40600000000001</v>
      </c>
      <c r="C331" s="3">
        <v>668.02</v>
      </c>
      <c r="E331" s="3">
        <v>328</v>
      </c>
      <c r="F331" s="3">
        <v>318.30500000000001</v>
      </c>
      <c r="G331" s="3">
        <v>592.16</v>
      </c>
    </row>
    <row r="332" spans="1:7" x14ac:dyDescent="0.3">
      <c r="A332" s="3">
        <v>329</v>
      </c>
      <c r="B332" s="3">
        <v>493.846</v>
      </c>
      <c r="C332" s="3">
        <v>667.76</v>
      </c>
      <c r="E332" s="3">
        <v>329</v>
      </c>
      <c r="F332" s="3">
        <v>318.76900000000001</v>
      </c>
      <c r="G332" s="3">
        <v>592</v>
      </c>
    </row>
    <row r="333" spans="1:7" x14ac:dyDescent="0.3">
      <c r="A333" s="3">
        <v>330</v>
      </c>
      <c r="B333" s="3">
        <v>494.28699999999998</v>
      </c>
      <c r="C333" s="3">
        <v>667.66</v>
      </c>
      <c r="E333" s="3">
        <v>330</v>
      </c>
      <c r="F333" s="3">
        <v>319.233</v>
      </c>
      <c r="G333" s="3">
        <v>592.32000000000005</v>
      </c>
    </row>
    <row r="334" spans="1:7" x14ac:dyDescent="0.3">
      <c r="A334" s="3">
        <v>331</v>
      </c>
      <c r="B334" s="3">
        <v>494.72800000000001</v>
      </c>
      <c r="C334" s="3">
        <v>668.12</v>
      </c>
      <c r="E334" s="3">
        <v>331</v>
      </c>
      <c r="F334" s="3">
        <v>319.697</v>
      </c>
      <c r="G334" s="3">
        <v>592.17999999999995</v>
      </c>
    </row>
    <row r="335" spans="1:7" x14ac:dyDescent="0.3">
      <c r="A335" s="3">
        <v>332</v>
      </c>
      <c r="B335" s="3">
        <v>495.16800000000001</v>
      </c>
      <c r="C335" s="3">
        <v>668.98</v>
      </c>
      <c r="E335" s="3">
        <v>332</v>
      </c>
      <c r="F335" s="3">
        <v>320.161</v>
      </c>
      <c r="G335" s="3">
        <v>592.36</v>
      </c>
    </row>
    <row r="336" spans="1:7" x14ac:dyDescent="0.3">
      <c r="A336" s="3">
        <v>333</v>
      </c>
      <c r="B336" s="3">
        <v>495.60899999999998</v>
      </c>
      <c r="C336" s="3">
        <v>669.94</v>
      </c>
      <c r="E336" s="3">
        <v>333</v>
      </c>
      <c r="F336" s="3">
        <v>320.625</v>
      </c>
      <c r="G336" s="3">
        <v>593.5</v>
      </c>
    </row>
    <row r="337" spans="1:7" x14ac:dyDescent="0.3">
      <c r="A337" s="3">
        <v>334</v>
      </c>
      <c r="B337" s="3">
        <v>496.04899999999998</v>
      </c>
      <c r="C337" s="3">
        <v>670.92</v>
      </c>
      <c r="E337" s="3">
        <v>334</v>
      </c>
      <c r="F337" s="3">
        <v>321.089</v>
      </c>
      <c r="G337" s="3">
        <v>594.34</v>
      </c>
    </row>
    <row r="338" spans="1:7" x14ac:dyDescent="0.3">
      <c r="A338" s="3">
        <v>335</v>
      </c>
      <c r="B338" s="3">
        <v>496.48899999999998</v>
      </c>
      <c r="C338" s="3">
        <v>671.38</v>
      </c>
      <c r="E338" s="3">
        <v>335</v>
      </c>
      <c r="F338" s="3">
        <v>321.55200000000002</v>
      </c>
      <c r="G338" s="3">
        <v>594.72</v>
      </c>
    </row>
    <row r="339" spans="1:7" x14ac:dyDescent="0.3">
      <c r="A339" s="3">
        <v>336</v>
      </c>
      <c r="B339" s="3">
        <v>496.93</v>
      </c>
      <c r="C339" s="3">
        <v>671.26</v>
      </c>
      <c r="E339" s="3">
        <v>336</v>
      </c>
      <c r="F339" s="3">
        <v>322.01600000000002</v>
      </c>
      <c r="G339" s="3">
        <v>595.5</v>
      </c>
    </row>
    <row r="340" spans="1:7" x14ac:dyDescent="0.3">
      <c r="A340" s="3">
        <v>337</v>
      </c>
      <c r="B340" s="3">
        <v>497.37</v>
      </c>
      <c r="C340" s="3">
        <v>670.94</v>
      </c>
      <c r="E340" s="3">
        <v>337</v>
      </c>
      <c r="F340" s="3">
        <v>322.47899999999998</v>
      </c>
      <c r="G340" s="3">
        <v>596.20000000000005</v>
      </c>
    </row>
    <row r="341" spans="1:7" x14ac:dyDescent="0.3">
      <c r="A341" s="3">
        <v>338</v>
      </c>
      <c r="B341" s="3">
        <v>497.81</v>
      </c>
      <c r="C341" s="3">
        <v>670.7</v>
      </c>
      <c r="E341" s="3">
        <v>338</v>
      </c>
      <c r="F341" s="3">
        <v>322.94299999999998</v>
      </c>
      <c r="G341" s="3">
        <v>596.02</v>
      </c>
    </row>
    <row r="342" spans="1:7" x14ac:dyDescent="0.3">
      <c r="A342" s="3">
        <v>339</v>
      </c>
      <c r="B342" s="3">
        <v>498.25</v>
      </c>
      <c r="C342" s="3">
        <v>669.98</v>
      </c>
      <c r="E342" s="3">
        <v>339</v>
      </c>
      <c r="F342" s="3">
        <v>323.40600000000001</v>
      </c>
      <c r="G342" s="3">
        <v>595.5</v>
      </c>
    </row>
    <row r="343" spans="1:7" x14ac:dyDescent="0.3">
      <c r="A343" s="3">
        <v>340</v>
      </c>
      <c r="B343" s="3">
        <v>498.69</v>
      </c>
      <c r="C343" s="3">
        <v>668.7</v>
      </c>
      <c r="E343" s="3">
        <v>340</v>
      </c>
      <c r="F343" s="3">
        <v>323.86900000000003</v>
      </c>
      <c r="G343" s="3">
        <v>595.12</v>
      </c>
    </row>
    <row r="344" spans="1:7" x14ac:dyDescent="0.3">
      <c r="A344" s="3">
        <v>341</v>
      </c>
      <c r="B344" s="3">
        <v>499.12900000000002</v>
      </c>
      <c r="C344" s="3">
        <v>667.4</v>
      </c>
      <c r="E344" s="3">
        <v>341</v>
      </c>
      <c r="F344" s="3">
        <v>324.33300000000003</v>
      </c>
      <c r="G344" s="3">
        <v>594.72</v>
      </c>
    </row>
    <row r="345" spans="1:7" x14ac:dyDescent="0.3">
      <c r="A345" s="3">
        <v>342</v>
      </c>
      <c r="B345" s="3">
        <v>499.56900000000002</v>
      </c>
      <c r="C345" s="3">
        <v>666.52</v>
      </c>
      <c r="E345" s="3">
        <v>342</v>
      </c>
      <c r="F345" s="3">
        <v>324.79599999999999</v>
      </c>
      <c r="G345" s="3">
        <v>594.22</v>
      </c>
    </row>
    <row r="346" spans="1:7" x14ac:dyDescent="0.3">
      <c r="A346" s="3">
        <v>343</v>
      </c>
      <c r="B346" s="3">
        <v>500.00900000000001</v>
      </c>
      <c r="C346" s="3">
        <v>665.78</v>
      </c>
      <c r="E346" s="3">
        <v>343</v>
      </c>
      <c r="F346" s="3">
        <v>325.25900000000001</v>
      </c>
      <c r="G346" s="3">
        <v>593.88</v>
      </c>
    </row>
    <row r="347" spans="1:7" x14ac:dyDescent="0.3">
      <c r="A347" s="3">
        <v>344</v>
      </c>
      <c r="B347" s="3">
        <v>500.44799999999998</v>
      </c>
      <c r="C347" s="3">
        <v>665.44</v>
      </c>
      <c r="E347" s="3">
        <v>344</v>
      </c>
      <c r="F347" s="3">
        <v>325.72199999999998</v>
      </c>
      <c r="G347" s="3">
        <v>593.52</v>
      </c>
    </row>
    <row r="348" spans="1:7" x14ac:dyDescent="0.3">
      <c r="A348" s="3">
        <v>345</v>
      </c>
      <c r="B348" s="3">
        <v>500.88799999999998</v>
      </c>
      <c r="C348" s="3">
        <v>665.62</v>
      </c>
      <c r="E348" s="3">
        <v>345</v>
      </c>
      <c r="F348" s="3">
        <v>326.185</v>
      </c>
      <c r="G348" s="3">
        <v>593.28</v>
      </c>
    </row>
    <row r="349" spans="1:7" x14ac:dyDescent="0.3">
      <c r="A349" s="3">
        <v>346</v>
      </c>
      <c r="B349" s="3">
        <v>501.327</v>
      </c>
      <c r="C349" s="3">
        <v>665.84</v>
      </c>
      <c r="E349" s="3">
        <v>346</v>
      </c>
      <c r="F349" s="3">
        <v>326.64699999999999</v>
      </c>
      <c r="G349" s="3">
        <v>593.44000000000005</v>
      </c>
    </row>
    <row r="350" spans="1:7" x14ac:dyDescent="0.3">
      <c r="A350" s="3">
        <v>347</v>
      </c>
      <c r="B350" s="3">
        <v>501.76600000000002</v>
      </c>
      <c r="C350" s="3">
        <v>666</v>
      </c>
      <c r="E350" s="3">
        <v>347</v>
      </c>
      <c r="F350" s="3">
        <v>327.11</v>
      </c>
      <c r="G350" s="3">
        <v>593.32000000000005</v>
      </c>
    </row>
    <row r="351" spans="1:7" x14ac:dyDescent="0.3">
      <c r="A351" s="3">
        <v>348</v>
      </c>
      <c r="B351" s="3">
        <v>502.20600000000002</v>
      </c>
      <c r="C351" s="3">
        <v>666.62</v>
      </c>
      <c r="E351" s="3">
        <v>348</v>
      </c>
      <c r="F351" s="3">
        <v>327.57299999999998</v>
      </c>
      <c r="G351" s="3">
        <v>592.96</v>
      </c>
    </row>
    <row r="352" spans="1:7" x14ac:dyDescent="0.3">
      <c r="A352" s="3">
        <v>349</v>
      </c>
      <c r="B352" s="3">
        <v>502.64499999999998</v>
      </c>
      <c r="C352" s="3">
        <v>667.54</v>
      </c>
      <c r="E352" s="3">
        <v>349</v>
      </c>
      <c r="F352" s="3">
        <v>328.03500000000003</v>
      </c>
      <c r="G352" s="3">
        <v>592.5</v>
      </c>
    </row>
    <row r="353" spans="1:7" x14ac:dyDescent="0.3">
      <c r="A353" s="3">
        <v>350</v>
      </c>
      <c r="B353" s="3">
        <v>503.084</v>
      </c>
      <c r="C353" s="3">
        <v>668.38</v>
      </c>
      <c r="E353" s="3">
        <v>350</v>
      </c>
      <c r="F353" s="3">
        <v>328.49799999999999</v>
      </c>
      <c r="G353" s="3">
        <v>592.05999999999995</v>
      </c>
    </row>
    <row r="354" spans="1:7" x14ac:dyDescent="0.3">
      <c r="A354" s="3">
        <v>351</v>
      </c>
      <c r="B354" s="3">
        <v>503.52300000000002</v>
      </c>
      <c r="C354" s="3">
        <v>668.64</v>
      </c>
      <c r="E354" s="3">
        <v>351</v>
      </c>
      <c r="F354" s="3">
        <v>328.96</v>
      </c>
      <c r="G354" s="3">
        <v>591.5</v>
      </c>
    </row>
    <row r="355" spans="1:7" x14ac:dyDescent="0.3">
      <c r="A355" s="3">
        <v>352</v>
      </c>
      <c r="B355" s="3">
        <v>503.96100000000001</v>
      </c>
      <c r="C355" s="3">
        <v>668.56</v>
      </c>
      <c r="E355" s="3">
        <v>352</v>
      </c>
      <c r="F355" s="3">
        <v>329.423</v>
      </c>
      <c r="G355" s="3">
        <v>591.38</v>
      </c>
    </row>
    <row r="356" spans="1:7" x14ac:dyDescent="0.3">
      <c r="A356" s="3">
        <v>353</v>
      </c>
      <c r="B356" s="3">
        <v>504.4</v>
      </c>
      <c r="C356" s="3">
        <v>668.32</v>
      </c>
      <c r="E356" s="3">
        <v>353</v>
      </c>
      <c r="F356" s="3">
        <v>329.88499999999999</v>
      </c>
      <c r="G356" s="3">
        <v>591.32000000000005</v>
      </c>
    </row>
    <row r="357" spans="1:7" x14ac:dyDescent="0.3">
      <c r="A357" s="3">
        <v>354</v>
      </c>
      <c r="B357" s="3">
        <v>504.839</v>
      </c>
      <c r="C357" s="3">
        <v>667.92</v>
      </c>
      <c r="E357" s="3">
        <v>354</v>
      </c>
      <c r="F357" s="3">
        <v>330.34699999999998</v>
      </c>
      <c r="G357" s="3">
        <v>591.22</v>
      </c>
    </row>
    <row r="358" spans="1:7" x14ac:dyDescent="0.3">
      <c r="A358" s="3">
        <v>355</v>
      </c>
      <c r="B358" s="3">
        <v>505.27699999999999</v>
      </c>
      <c r="C358" s="3">
        <v>667.4</v>
      </c>
      <c r="E358" s="3">
        <v>355</v>
      </c>
      <c r="F358" s="3">
        <v>330.81</v>
      </c>
      <c r="G358" s="3">
        <v>591.22</v>
      </c>
    </row>
    <row r="359" spans="1:7" x14ac:dyDescent="0.3">
      <c r="A359" s="3">
        <v>356</v>
      </c>
      <c r="B359" s="3">
        <v>505.71600000000001</v>
      </c>
      <c r="C359" s="3">
        <v>667.22</v>
      </c>
      <c r="E359" s="3">
        <v>356</v>
      </c>
      <c r="F359" s="3">
        <v>331.27199999999999</v>
      </c>
      <c r="G359" s="3">
        <v>591.02</v>
      </c>
    </row>
    <row r="360" spans="1:7" x14ac:dyDescent="0.3">
      <c r="A360" s="3">
        <v>357</v>
      </c>
      <c r="B360" s="3">
        <v>506.154</v>
      </c>
      <c r="C360" s="3">
        <v>667.56</v>
      </c>
      <c r="E360" s="3">
        <v>357</v>
      </c>
      <c r="F360" s="3">
        <v>331.73399999999998</v>
      </c>
      <c r="G360" s="3">
        <v>591.32000000000005</v>
      </c>
    </row>
    <row r="361" spans="1:7" x14ac:dyDescent="0.3">
      <c r="A361" s="3">
        <v>358</v>
      </c>
      <c r="B361" s="3">
        <v>506.59300000000002</v>
      </c>
      <c r="C361" s="3">
        <v>667.92</v>
      </c>
      <c r="E361" s="3">
        <v>358</v>
      </c>
      <c r="F361" s="3">
        <v>332.19600000000003</v>
      </c>
      <c r="G361" s="3">
        <v>592.84</v>
      </c>
    </row>
    <row r="362" spans="1:7" x14ac:dyDescent="0.3">
      <c r="A362" s="3">
        <v>359</v>
      </c>
      <c r="B362" s="3">
        <v>507.03100000000001</v>
      </c>
      <c r="C362" s="3">
        <v>668.18</v>
      </c>
      <c r="E362" s="3">
        <v>359</v>
      </c>
      <c r="F362" s="3">
        <v>332.65699999999998</v>
      </c>
      <c r="G362" s="3">
        <v>594.67999999999995</v>
      </c>
    </row>
    <row r="363" spans="1:7" x14ac:dyDescent="0.3">
      <c r="A363" s="3">
        <v>360</v>
      </c>
      <c r="B363" s="3">
        <v>507.46899999999999</v>
      </c>
      <c r="C363" s="3">
        <v>668.98</v>
      </c>
      <c r="E363" s="3">
        <v>360</v>
      </c>
      <c r="F363" s="3">
        <v>333.11900000000003</v>
      </c>
      <c r="G363" s="3">
        <v>596.16</v>
      </c>
    </row>
    <row r="364" spans="1:7" x14ac:dyDescent="0.3">
      <c r="A364" s="3">
        <v>361</v>
      </c>
      <c r="B364" s="3">
        <v>507.90699999999998</v>
      </c>
      <c r="C364" s="3">
        <v>670.22</v>
      </c>
      <c r="E364" s="3">
        <v>361</v>
      </c>
      <c r="F364" s="3">
        <v>333.58100000000002</v>
      </c>
      <c r="G364" s="3">
        <v>597.34</v>
      </c>
    </row>
    <row r="365" spans="1:7" x14ac:dyDescent="0.3">
      <c r="A365" s="3">
        <v>362</v>
      </c>
      <c r="B365" s="3">
        <v>508.34500000000003</v>
      </c>
      <c r="C365" s="3">
        <v>670.66</v>
      </c>
      <c r="E365" s="3">
        <v>362</v>
      </c>
      <c r="F365" s="3">
        <v>334.04300000000001</v>
      </c>
      <c r="G365" s="3">
        <v>597.48</v>
      </c>
    </row>
    <row r="366" spans="1:7" x14ac:dyDescent="0.3">
      <c r="A366" s="3">
        <v>363</v>
      </c>
      <c r="B366" s="3">
        <v>508.78300000000002</v>
      </c>
      <c r="C366" s="3">
        <v>670.3</v>
      </c>
      <c r="E366" s="3">
        <v>363</v>
      </c>
      <c r="F366" s="3">
        <v>334.50400000000002</v>
      </c>
      <c r="G366" s="3">
        <v>596.79999999999995</v>
      </c>
    </row>
    <row r="367" spans="1:7" x14ac:dyDescent="0.3">
      <c r="A367" s="3">
        <v>364</v>
      </c>
      <c r="B367" s="3">
        <v>509.221</v>
      </c>
      <c r="C367" s="3">
        <v>670.2</v>
      </c>
      <c r="E367" s="3">
        <v>364</v>
      </c>
      <c r="F367" s="3">
        <v>334.96600000000001</v>
      </c>
      <c r="G367" s="3">
        <v>595.91999999999996</v>
      </c>
    </row>
    <row r="368" spans="1:7" x14ac:dyDescent="0.3">
      <c r="A368" s="3">
        <v>365</v>
      </c>
      <c r="B368" s="3">
        <v>509.65899999999999</v>
      </c>
      <c r="C368" s="3">
        <v>670.22</v>
      </c>
      <c r="E368" s="3">
        <v>365</v>
      </c>
      <c r="F368" s="3">
        <v>335.42700000000002</v>
      </c>
      <c r="G368" s="3">
        <v>595.32000000000005</v>
      </c>
    </row>
    <row r="369" spans="1:7" x14ac:dyDescent="0.3">
      <c r="A369" s="3">
        <v>366</v>
      </c>
      <c r="B369" s="3">
        <v>510.096</v>
      </c>
      <c r="C369" s="3">
        <v>670.1</v>
      </c>
      <c r="E369" s="3">
        <v>366</v>
      </c>
      <c r="F369" s="3">
        <v>335.88799999999998</v>
      </c>
      <c r="G369" s="3">
        <v>595.20000000000005</v>
      </c>
    </row>
    <row r="370" spans="1:7" x14ac:dyDescent="0.3">
      <c r="A370" s="3">
        <v>367</v>
      </c>
      <c r="B370" s="3">
        <v>510.53399999999999</v>
      </c>
      <c r="C370" s="3">
        <v>670.1</v>
      </c>
      <c r="E370" s="3">
        <v>367</v>
      </c>
      <c r="F370" s="3">
        <v>336.35</v>
      </c>
      <c r="G370" s="3">
        <v>595.22</v>
      </c>
    </row>
    <row r="371" spans="1:7" x14ac:dyDescent="0.3">
      <c r="A371" s="3">
        <v>368</v>
      </c>
      <c r="B371" s="3">
        <v>510.971</v>
      </c>
      <c r="C371" s="3">
        <v>670.26</v>
      </c>
      <c r="E371" s="3">
        <v>368</v>
      </c>
      <c r="F371" s="3">
        <v>336.81099999999998</v>
      </c>
      <c r="G371" s="3">
        <v>594.94000000000005</v>
      </c>
    </row>
    <row r="372" spans="1:7" x14ac:dyDescent="0.3">
      <c r="A372" s="3">
        <v>369</v>
      </c>
      <c r="B372" s="3">
        <v>511.40899999999999</v>
      </c>
      <c r="C372" s="3">
        <v>670.42</v>
      </c>
      <c r="E372" s="3">
        <v>369</v>
      </c>
      <c r="F372" s="3">
        <v>337.27199999999999</v>
      </c>
      <c r="G372" s="3">
        <v>595</v>
      </c>
    </row>
    <row r="373" spans="1:7" x14ac:dyDescent="0.3">
      <c r="A373" s="3">
        <v>370</v>
      </c>
      <c r="B373" s="3">
        <v>511.846</v>
      </c>
      <c r="C373" s="3">
        <v>670.4</v>
      </c>
      <c r="E373" s="3">
        <v>370</v>
      </c>
      <c r="F373" s="3">
        <v>337.733</v>
      </c>
      <c r="G373" s="3">
        <v>594.74</v>
      </c>
    </row>
    <row r="374" spans="1:7" x14ac:dyDescent="0.3">
      <c r="A374" s="3">
        <v>371</v>
      </c>
      <c r="B374" s="3">
        <v>512.28300000000002</v>
      </c>
      <c r="C374" s="3">
        <v>669.76</v>
      </c>
      <c r="E374" s="3">
        <v>371</v>
      </c>
      <c r="F374" s="3">
        <v>338.19400000000002</v>
      </c>
      <c r="G374" s="3">
        <v>594.62</v>
      </c>
    </row>
    <row r="375" spans="1:7" x14ac:dyDescent="0.3">
      <c r="A375" s="3">
        <v>372</v>
      </c>
      <c r="B375" s="3">
        <v>512.72</v>
      </c>
      <c r="C375" s="3">
        <v>669.68</v>
      </c>
      <c r="E375" s="3">
        <v>372</v>
      </c>
      <c r="F375" s="3">
        <v>338.65499999999997</v>
      </c>
      <c r="G375" s="3">
        <v>595.41999999999996</v>
      </c>
    </row>
    <row r="376" spans="1:7" x14ac:dyDescent="0.3">
      <c r="A376" s="3">
        <v>373</v>
      </c>
      <c r="B376" s="3">
        <v>513.15700000000004</v>
      </c>
      <c r="C376" s="3">
        <v>669.86</v>
      </c>
      <c r="E376" s="3">
        <v>373</v>
      </c>
      <c r="F376" s="3">
        <v>339.11500000000001</v>
      </c>
      <c r="G376" s="3">
        <v>595.96</v>
      </c>
    </row>
    <row r="377" spans="1:7" x14ac:dyDescent="0.3">
      <c r="A377" s="3">
        <v>374</v>
      </c>
      <c r="B377" s="3">
        <v>513.59400000000005</v>
      </c>
      <c r="C377" s="3">
        <v>669.38</v>
      </c>
      <c r="E377" s="3">
        <v>374</v>
      </c>
      <c r="F377" s="3">
        <v>339.57600000000002</v>
      </c>
      <c r="G377" s="3">
        <v>595.76</v>
      </c>
    </row>
    <row r="378" spans="1:7" x14ac:dyDescent="0.3">
      <c r="A378" s="3">
        <v>375</v>
      </c>
      <c r="B378" s="3">
        <v>514.03099999999995</v>
      </c>
      <c r="C378" s="3">
        <v>668.5</v>
      </c>
      <c r="E378" s="3">
        <v>375</v>
      </c>
      <c r="F378" s="3">
        <v>340.03699999999998</v>
      </c>
      <c r="G378" s="3">
        <v>595.62</v>
      </c>
    </row>
    <row r="379" spans="1:7" x14ac:dyDescent="0.3">
      <c r="A379" s="3">
        <v>376</v>
      </c>
      <c r="B379" s="3">
        <v>514.46799999999996</v>
      </c>
      <c r="C379" s="3">
        <v>668.1</v>
      </c>
      <c r="E379" s="3">
        <v>376</v>
      </c>
      <c r="F379" s="3">
        <v>340.49700000000001</v>
      </c>
      <c r="G379" s="3">
        <v>595.38</v>
      </c>
    </row>
    <row r="380" spans="1:7" x14ac:dyDescent="0.3">
      <c r="A380" s="3">
        <v>377</v>
      </c>
      <c r="B380" s="3">
        <v>514.90499999999997</v>
      </c>
      <c r="C380" s="3">
        <v>667.94</v>
      </c>
      <c r="E380" s="3">
        <v>377</v>
      </c>
      <c r="F380" s="3">
        <v>340.95800000000003</v>
      </c>
      <c r="G380" s="3">
        <v>595.26</v>
      </c>
    </row>
    <row r="381" spans="1:7" x14ac:dyDescent="0.3">
      <c r="A381" s="3">
        <v>378</v>
      </c>
      <c r="B381" s="3">
        <v>515.34100000000001</v>
      </c>
      <c r="C381" s="3">
        <v>667.9</v>
      </c>
      <c r="E381" s="3">
        <v>378</v>
      </c>
      <c r="F381" s="3">
        <v>341.41800000000001</v>
      </c>
      <c r="G381" s="3">
        <v>595.48</v>
      </c>
    </row>
    <row r="382" spans="1:7" x14ac:dyDescent="0.3">
      <c r="A382" s="3">
        <v>379</v>
      </c>
      <c r="B382" s="3">
        <v>515.77800000000002</v>
      </c>
      <c r="C382" s="3">
        <v>668.18</v>
      </c>
      <c r="E382" s="3">
        <v>379</v>
      </c>
      <c r="F382" s="3">
        <v>341.87900000000002</v>
      </c>
      <c r="G382" s="3">
        <v>596.08000000000004</v>
      </c>
    </row>
    <row r="383" spans="1:7" x14ac:dyDescent="0.3">
      <c r="A383" s="3">
        <v>380</v>
      </c>
      <c r="B383" s="3">
        <v>516.21400000000006</v>
      </c>
      <c r="C383" s="3">
        <v>668.72</v>
      </c>
      <c r="E383" s="3">
        <v>380</v>
      </c>
      <c r="F383" s="3">
        <v>342.339</v>
      </c>
      <c r="G383" s="3">
        <v>597.04</v>
      </c>
    </row>
    <row r="384" spans="1:7" x14ac:dyDescent="0.3">
      <c r="A384" s="3">
        <v>381</v>
      </c>
      <c r="B384" s="3">
        <v>516.65</v>
      </c>
      <c r="C384" s="3">
        <v>669.26</v>
      </c>
      <c r="E384" s="3">
        <v>381</v>
      </c>
      <c r="F384" s="3">
        <v>342.79899999999998</v>
      </c>
      <c r="G384" s="3">
        <v>597.94000000000005</v>
      </c>
    </row>
    <row r="385" spans="1:7" x14ac:dyDescent="0.3">
      <c r="A385" s="3">
        <v>382</v>
      </c>
      <c r="B385" s="3">
        <v>517.08699999999999</v>
      </c>
      <c r="C385" s="3">
        <v>669.32</v>
      </c>
      <c r="E385" s="3">
        <v>382</v>
      </c>
      <c r="F385" s="3">
        <v>343.25900000000001</v>
      </c>
      <c r="G385" s="3">
        <v>597.94000000000005</v>
      </c>
    </row>
    <row r="386" spans="1:7" x14ac:dyDescent="0.3">
      <c r="A386" s="3">
        <v>383</v>
      </c>
      <c r="B386" s="3">
        <v>517.52300000000002</v>
      </c>
      <c r="C386" s="3">
        <v>669.32</v>
      </c>
      <c r="E386" s="3">
        <v>383</v>
      </c>
      <c r="F386" s="3">
        <v>343.71899999999999</v>
      </c>
      <c r="G386" s="3">
        <v>597.44000000000005</v>
      </c>
    </row>
    <row r="387" spans="1:7" x14ac:dyDescent="0.3">
      <c r="A387" s="3">
        <v>384</v>
      </c>
      <c r="B387" s="3">
        <v>517.95899999999995</v>
      </c>
      <c r="C387" s="3">
        <v>669.38</v>
      </c>
      <c r="E387" s="3">
        <v>384</v>
      </c>
      <c r="F387" s="3">
        <v>344.17899999999997</v>
      </c>
      <c r="G387" s="3">
        <v>596.84</v>
      </c>
    </row>
    <row r="388" spans="1:7" x14ac:dyDescent="0.3">
      <c r="A388" s="3">
        <v>385</v>
      </c>
      <c r="B388" s="3">
        <v>518.39499999999998</v>
      </c>
      <c r="C388" s="3">
        <v>669.52</v>
      </c>
      <c r="E388" s="3">
        <v>385</v>
      </c>
      <c r="F388" s="3">
        <v>344.63900000000001</v>
      </c>
      <c r="G388" s="3">
        <v>596</v>
      </c>
    </row>
    <row r="389" spans="1:7" x14ac:dyDescent="0.3">
      <c r="A389" s="3">
        <v>386</v>
      </c>
      <c r="B389" s="3">
        <v>518.83100000000002</v>
      </c>
      <c r="C389" s="3">
        <v>670.08</v>
      </c>
      <c r="E389" s="3">
        <v>386</v>
      </c>
      <c r="F389" s="3">
        <v>345.09899999999999</v>
      </c>
      <c r="G389" s="3">
        <v>595.14</v>
      </c>
    </row>
    <row r="390" spans="1:7" x14ac:dyDescent="0.3">
      <c r="A390" s="3">
        <v>387</v>
      </c>
      <c r="B390" s="3">
        <v>519.26700000000005</v>
      </c>
      <c r="C390" s="3">
        <v>670.5</v>
      </c>
      <c r="E390" s="3">
        <v>387</v>
      </c>
      <c r="F390" s="3">
        <v>345.55900000000003</v>
      </c>
      <c r="G390" s="3">
        <v>594.16</v>
      </c>
    </row>
    <row r="391" spans="1:7" x14ac:dyDescent="0.3">
      <c r="A391" s="3">
        <v>388</v>
      </c>
      <c r="B391" s="3">
        <v>519.702</v>
      </c>
      <c r="C391" s="3">
        <v>670.94</v>
      </c>
      <c r="E391" s="3">
        <v>388</v>
      </c>
      <c r="F391" s="3">
        <v>346.01799999999997</v>
      </c>
      <c r="G391" s="3">
        <v>593.58000000000004</v>
      </c>
    </row>
    <row r="392" spans="1:7" x14ac:dyDescent="0.3">
      <c r="A392" s="3">
        <v>389</v>
      </c>
      <c r="B392" s="3">
        <v>520.13800000000003</v>
      </c>
      <c r="C392" s="3">
        <v>671.26</v>
      </c>
      <c r="E392" s="3">
        <v>389</v>
      </c>
      <c r="F392" s="3">
        <v>346.47800000000001</v>
      </c>
      <c r="G392" s="3">
        <v>593.55999999999995</v>
      </c>
    </row>
    <row r="393" spans="1:7" x14ac:dyDescent="0.3">
      <c r="A393" s="3">
        <v>390</v>
      </c>
      <c r="B393" s="3">
        <v>520.57399999999996</v>
      </c>
      <c r="C393" s="3">
        <v>671.44</v>
      </c>
      <c r="E393" s="3">
        <v>390</v>
      </c>
      <c r="F393" s="3">
        <v>346.93700000000001</v>
      </c>
      <c r="G393" s="3">
        <v>593.36</v>
      </c>
    </row>
    <row r="394" spans="1:7" x14ac:dyDescent="0.3">
      <c r="A394" s="3">
        <v>391</v>
      </c>
      <c r="B394" s="3">
        <v>521.00900000000001</v>
      </c>
      <c r="C394" s="3">
        <v>671.12</v>
      </c>
      <c r="E394" s="3">
        <v>391</v>
      </c>
      <c r="F394" s="3">
        <v>347.39699999999999</v>
      </c>
      <c r="G394" s="3">
        <v>593.16</v>
      </c>
    </row>
    <row r="395" spans="1:7" x14ac:dyDescent="0.3">
      <c r="A395" s="3">
        <v>392</v>
      </c>
      <c r="B395" s="3">
        <v>521.44399999999996</v>
      </c>
      <c r="C395" s="3">
        <v>670.66</v>
      </c>
      <c r="E395" s="3">
        <v>392</v>
      </c>
      <c r="F395" s="3">
        <v>347.85599999999999</v>
      </c>
      <c r="G395" s="3">
        <v>593.41999999999996</v>
      </c>
    </row>
    <row r="396" spans="1:7" x14ac:dyDescent="0.3">
      <c r="A396" s="3">
        <v>393</v>
      </c>
      <c r="B396" s="3">
        <v>521.88</v>
      </c>
      <c r="C396" s="3">
        <v>669.96</v>
      </c>
      <c r="E396" s="3">
        <v>393</v>
      </c>
      <c r="F396" s="3">
        <v>348.315</v>
      </c>
      <c r="G396" s="3">
        <v>594.08000000000004</v>
      </c>
    </row>
    <row r="397" spans="1:7" x14ac:dyDescent="0.3">
      <c r="A397" s="3">
        <v>394</v>
      </c>
      <c r="B397" s="3">
        <v>522.31500000000005</v>
      </c>
      <c r="C397" s="3">
        <v>669.12</v>
      </c>
      <c r="E397" s="3">
        <v>394</v>
      </c>
      <c r="F397" s="3">
        <v>348.774</v>
      </c>
      <c r="G397" s="3">
        <v>594.78</v>
      </c>
    </row>
    <row r="398" spans="1:7" x14ac:dyDescent="0.3">
      <c r="A398" s="3">
        <v>395</v>
      </c>
      <c r="B398" s="3">
        <v>522.75</v>
      </c>
      <c r="C398" s="3">
        <v>668.42</v>
      </c>
      <c r="E398" s="3">
        <v>395</v>
      </c>
      <c r="F398" s="3">
        <v>349.23399999999998</v>
      </c>
      <c r="G398" s="3">
        <v>595.54</v>
      </c>
    </row>
    <row r="399" spans="1:7" x14ac:dyDescent="0.3">
      <c r="A399" s="3">
        <v>396</v>
      </c>
      <c r="B399" s="3">
        <v>523.18499999999995</v>
      </c>
      <c r="C399" s="3">
        <v>668</v>
      </c>
      <c r="E399" s="3">
        <v>396</v>
      </c>
      <c r="F399" s="3">
        <v>349.69299999999998</v>
      </c>
      <c r="G399" s="3">
        <v>596.05999999999995</v>
      </c>
    </row>
    <row r="400" spans="1:7" x14ac:dyDescent="0.3">
      <c r="A400" s="3">
        <v>397</v>
      </c>
      <c r="B400" s="3">
        <v>523.62</v>
      </c>
      <c r="C400" s="3">
        <v>667.66</v>
      </c>
      <c r="E400" s="3">
        <v>397</v>
      </c>
      <c r="F400" s="3">
        <v>350.15199999999999</v>
      </c>
      <c r="G400" s="3">
        <v>596.55999999999995</v>
      </c>
    </row>
    <row r="401" spans="1:7" x14ac:dyDescent="0.3">
      <c r="A401" s="3">
        <v>398</v>
      </c>
      <c r="B401" s="3">
        <v>524.05499999999995</v>
      </c>
      <c r="C401" s="3">
        <v>667.52</v>
      </c>
      <c r="E401" s="3">
        <v>398</v>
      </c>
      <c r="F401" s="3">
        <v>350.61</v>
      </c>
      <c r="G401" s="3">
        <v>596.67999999999995</v>
      </c>
    </row>
    <row r="402" spans="1:7" x14ac:dyDescent="0.3">
      <c r="A402" s="3">
        <v>399</v>
      </c>
      <c r="B402" s="3">
        <v>524.49</v>
      </c>
      <c r="C402" s="3">
        <v>667.54</v>
      </c>
      <c r="E402" s="3">
        <v>399</v>
      </c>
      <c r="F402" s="3">
        <v>351.06900000000002</v>
      </c>
      <c r="G402" s="3">
        <v>596.20000000000005</v>
      </c>
    </row>
    <row r="403" spans="1:7" x14ac:dyDescent="0.3">
      <c r="A403" s="3">
        <v>400</v>
      </c>
      <c r="B403" s="3">
        <v>524.92399999999998</v>
      </c>
      <c r="C403" s="3">
        <v>667.86</v>
      </c>
      <c r="E403" s="3">
        <v>400</v>
      </c>
      <c r="F403" s="3">
        <v>351.52800000000002</v>
      </c>
      <c r="G403" s="3">
        <v>595.22</v>
      </c>
    </row>
    <row r="404" spans="1:7" x14ac:dyDescent="0.3">
      <c r="A404" s="3">
        <v>401</v>
      </c>
      <c r="B404" s="3">
        <v>525.35900000000004</v>
      </c>
      <c r="C404" s="3">
        <v>667.96</v>
      </c>
      <c r="E404" s="3">
        <v>401</v>
      </c>
      <c r="F404" s="3">
        <v>351.98700000000002</v>
      </c>
      <c r="G404" s="3">
        <v>594.14</v>
      </c>
    </row>
    <row r="405" spans="1:7" x14ac:dyDescent="0.3">
      <c r="A405" s="3">
        <v>402</v>
      </c>
      <c r="B405" s="3">
        <v>525.79399999999998</v>
      </c>
      <c r="C405" s="3">
        <v>668.06</v>
      </c>
      <c r="E405" s="3">
        <v>402</v>
      </c>
      <c r="F405" s="3">
        <v>352.44499999999999</v>
      </c>
      <c r="G405" s="3">
        <v>593.28</v>
      </c>
    </row>
    <row r="406" spans="1:7" x14ac:dyDescent="0.3">
      <c r="A406" s="3">
        <v>403</v>
      </c>
      <c r="B406" s="3">
        <v>526.22799999999995</v>
      </c>
      <c r="C406" s="3">
        <v>667.88</v>
      </c>
      <c r="E406" s="3">
        <v>403</v>
      </c>
      <c r="F406" s="3">
        <v>352.904</v>
      </c>
      <c r="G406" s="3">
        <v>592.94000000000005</v>
      </c>
    </row>
    <row r="407" spans="1:7" x14ac:dyDescent="0.3">
      <c r="A407" s="3">
        <v>404</v>
      </c>
      <c r="B407" s="3">
        <v>526.66200000000003</v>
      </c>
      <c r="C407" s="3">
        <v>667.96</v>
      </c>
      <c r="E407" s="3">
        <v>404</v>
      </c>
      <c r="F407" s="3">
        <v>353.36200000000002</v>
      </c>
      <c r="G407" s="3">
        <v>593</v>
      </c>
    </row>
    <row r="408" spans="1:7" x14ac:dyDescent="0.3">
      <c r="A408" s="3">
        <v>405</v>
      </c>
      <c r="B408" s="3">
        <v>527.09699999999998</v>
      </c>
      <c r="C408" s="3">
        <v>667.76</v>
      </c>
      <c r="E408" s="3">
        <v>405</v>
      </c>
      <c r="F408" s="3">
        <v>353.82</v>
      </c>
      <c r="G408" s="3">
        <v>593.78</v>
      </c>
    </row>
    <row r="409" spans="1:7" x14ac:dyDescent="0.3">
      <c r="A409" s="3">
        <v>406</v>
      </c>
      <c r="B409" s="3">
        <v>527.53099999999995</v>
      </c>
      <c r="C409" s="3">
        <v>667.82</v>
      </c>
      <c r="E409" s="3">
        <v>406</v>
      </c>
      <c r="F409" s="3">
        <v>354.279</v>
      </c>
      <c r="G409" s="3">
        <v>595.05999999999995</v>
      </c>
    </row>
    <row r="410" spans="1:7" x14ac:dyDescent="0.3">
      <c r="A410" s="3">
        <v>407</v>
      </c>
      <c r="B410" s="3">
        <v>527.96500000000003</v>
      </c>
      <c r="C410" s="3">
        <v>668.22</v>
      </c>
      <c r="E410" s="3">
        <v>407</v>
      </c>
      <c r="F410" s="3">
        <v>354.73700000000002</v>
      </c>
      <c r="G410" s="3">
        <v>596.34</v>
      </c>
    </row>
    <row r="411" spans="1:7" x14ac:dyDescent="0.3">
      <c r="A411" s="3">
        <v>408</v>
      </c>
      <c r="B411" s="3">
        <v>528.399</v>
      </c>
      <c r="C411" s="3">
        <v>668.84</v>
      </c>
      <c r="E411" s="3">
        <v>408</v>
      </c>
      <c r="F411" s="3">
        <v>355.19499999999999</v>
      </c>
      <c r="G411" s="3">
        <v>597.28</v>
      </c>
    </row>
    <row r="412" spans="1:7" x14ac:dyDescent="0.3">
      <c r="A412" s="3">
        <v>409</v>
      </c>
      <c r="B412" s="3">
        <v>528.83299999999997</v>
      </c>
      <c r="C412" s="3">
        <v>669.12</v>
      </c>
      <c r="E412" s="3">
        <v>409</v>
      </c>
      <c r="F412" s="3">
        <v>355.65300000000002</v>
      </c>
      <c r="G412" s="3">
        <v>598.1</v>
      </c>
    </row>
    <row r="413" spans="1:7" x14ac:dyDescent="0.3">
      <c r="A413" s="3">
        <v>410</v>
      </c>
      <c r="B413" s="3">
        <v>529.26700000000005</v>
      </c>
      <c r="C413" s="3">
        <v>669.18</v>
      </c>
      <c r="E413" s="3">
        <v>410</v>
      </c>
      <c r="F413" s="3">
        <v>356.11099999999999</v>
      </c>
      <c r="G413" s="3">
        <v>598.74</v>
      </c>
    </row>
    <row r="414" spans="1:7" x14ac:dyDescent="0.3">
      <c r="A414" s="3">
        <v>411</v>
      </c>
      <c r="B414" s="3">
        <v>529.70000000000005</v>
      </c>
      <c r="C414" s="3">
        <v>668.86</v>
      </c>
      <c r="E414" s="3">
        <v>411</v>
      </c>
      <c r="F414" s="3">
        <v>356.56900000000002</v>
      </c>
      <c r="G414" s="3">
        <v>599.20000000000005</v>
      </c>
    </row>
    <row r="415" spans="1:7" x14ac:dyDescent="0.3">
      <c r="A415" s="3">
        <v>412</v>
      </c>
      <c r="B415" s="3">
        <v>530.13400000000001</v>
      </c>
      <c r="C415" s="3">
        <v>668.56</v>
      </c>
      <c r="E415" s="3">
        <v>412</v>
      </c>
      <c r="F415" s="3">
        <v>357.02699999999999</v>
      </c>
      <c r="G415" s="3">
        <v>599.6</v>
      </c>
    </row>
    <row r="416" spans="1:7" x14ac:dyDescent="0.3">
      <c r="A416" s="3">
        <v>413</v>
      </c>
      <c r="B416" s="3">
        <v>530.56799999999998</v>
      </c>
      <c r="C416" s="3">
        <v>668.62</v>
      </c>
      <c r="E416" s="3">
        <v>413</v>
      </c>
      <c r="F416" s="3">
        <v>357.48399999999998</v>
      </c>
      <c r="G416" s="3">
        <v>599.91999999999996</v>
      </c>
    </row>
    <row r="417" spans="1:7" x14ac:dyDescent="0.3">
      <c r="A417" s="3">
        <v>414</v>
      </c>
      <c r="B417" s="3">
        <v>531.00099999999998</v>
      </c>
      <c r="C417" s="3">
        <v>668.86</v>
      </c>
      <c r="E417" s="3">
        <v>414</v>
      </c>
      <c r="F417" s="3">
        <v>357.94200000000001</v>
      </c>
      <c r="G417" s="3">
        <v>600.20000000000005</v>
      </c>
    </row>
    <row r="418" spans="1:7" x14ac:dyDescent="0.3">
      <c r="A418" s="3">
        <v>415</v>
      </c>
      <c r="B418" s="3">
        <v>531.43399999999997</v>
      </c>
      <c r="C418" s="3">
        <v>669.54</v>
      </c>
      <c r="E418" s="3">
        <v>415</v>
      </c>
      <c r="F418" s="3">
        <v>358.399</v>
      </c>
      <c r="G418" s="3">
        <v>600.98</v>
      </c>
    </row>
    <row r="419" spans="1:7" x14ac:dyDescent="0.3">
      <c r="A419" s="3">
        <v>416</v>
      </c>
      <c r="B419" s="3">
        <v>531.86800000000005</v>
      </c>
      <c r="C419" s="3">
        <v>670.44</v>
      </c>
      <c r="E419" s="3">
        <v>416</v>
      </c>
      <c r="F419" s="3">
        <v>358.85700000000003</v>
      </c>
      <c r="G419" s="3">
        <v>601.98</v>
      </c>
    </row>
    <row r="420" spans="1:7" x14ac:dyDescent="0.3">
      <c r="A420" s="3">
        <v>417</v>
      </c>
      <c r="B420" s="3">
        <v>532.30100000000004</v>
      </c>
      <c r="C420" s="3">
        <v>670.9</v>
      </c>
      <c r="E420" s="3">
        <v>417</v>
      </c>
      <c r="F420" s="3">
        <v>359.31400000000002</v>
      </c>
      <c r="G420" s="3">
        <v>602.41999999999996</v>
      </c>
    </row>
    <row r="421" spans="1:7" x14ac:dyDescent="0.3">
      <c r="A421" s="3">
        <v>418</v>
      </c>
      <c r="B421" s="3">
        <v>532.73400000000004</v>
      </c>
      <c r="C421" s="3">
        <v>671.14</v>
      </c>
      <c r="E421" s="3">
        <v>418</v>
      </c>
      <c r="F421" s="3">
        <v>359.77199999999999</v>
      </c>
      <c r="G421" s="3">
        <v>602.9</v>
      </c>
    </row>
    <row r="422" spans="1:7" x14ac:dyDescent="0.3">
      <c r="A422" s="3">
        <v>419</v>
      </c>
      <c r="B422" s="3">
        <v>533.16700000000003</v>
      </c>
      <c r="C422" s="3">
        <v>671.58</v>
      </c>
      <c r="E422" s="3">
        <v>419</v>
      </c>
      <c r="F422" s="3">
        <v>360.22899999999998</v>
      </c>
      <c r="G422" s="3">
        <v>603.48</v>
      </c>
    </row>
    <row r="423" spans="1:7" x14ac:dyDescent="0.3">
      <c r="A423" s="3">
        <v>420</v>
      </c>
      <c r="B423" s="3">
        <v>533.6</v>
      </c>
      <c r="C423" s="3">
        <v>671.74</v>
      </c>
      <c r="E423" s="3">
        <v>420</v>
      </c>
      <c r="F423" s="3">
        <v>360.68599999999998</v>
      </c>
      <c r="G423" s="3">
        <v>603.94000000000005</v>
      </c>
    </row>
    <row r="424" spans="1:7" x14ac:dyDescent="0.3">
      <c r="A424" s="3">
        <v>421</v>
      </c>
      <c r="B424" s="3">
        <v>534.03300000000002</v>
      </c>
      <c r="C424" s="3">
        <v>671.94</v>
      </c>
      <c r="E424" s="3">
        <v>421</v>
      </c>
      <c r="F424" s="3">
        <v>361.14299999999997</v>
      </c>
      <c r="G424" s="3">
        <v>604.9</v>
      </c>
    </row>
    <row r="425" spans="1:7" x14ac:dyDescent="0.3">
      <c r="A425" s="3">
        <v>422</v>
      </c>
      <c r="B425" s="3">
        <v>534.46600000000001</v>
      </c>
      <c r="C425" s="3">
        <v>672.18</v>
      </c>
      <c r="E425" s="3">
        <v>422</v>
      </c>
      <c r="F425" s="3">
        <v>361.6</v>
      </c>
      <c r="G425" s="3">
        <v>607.74</v>
      </c>
    </row>
    <row r="426" spans="1:7" x14ac:dyDescent="0.3">
      <c r="A426" s="3">
        <v>423</v>
      </c>
      <c r="B426" s="3">
        <v>534.89800000000002</v>
      </c>
      <c r="C426" s="3">
        <v>672.5</v>
      </c>
      <c r="E426" s="3">
        <v>423</v>
      </c>
      <c r="F426" s="3">
        <v>362.05700000000002</v>
      </c>
      <c r="G426" s="3">
        <v>617.91999999999996</v>
      </c>
    </row>
    <row r="427" spans="1:7" x14ac:dyDescent="0.3">
      <c r="A427" s="3">
        <v>424</v>
      </c>
      <c r="B427" s="3">
        <v>535.33100000000002</v>
      </c>
      <c r="C427" s="3">
        <v>672.86</v>
      </c>
      <c r="E427" s="3">
        <v>424</v>
      </c>
      <c r="F427" s="3">
        <v>362.51400000000001</v>
      </c>
      <c r="G427" s="3">
        <v>648.4</v>
      </c>
    </row>
    <row r="428" spans="1:7" x14ac:dyDescent="0.3">
      <c r="A428" s="3">
        <v>425</v>
      </c>
      <c r="B428" s="3">
        <v>535.76300000000003</v>
      </c>
      <c r="C428" s="3">
        <v>672.78</v>
      </c>
      <c r="E428" s="3">
        <v>425</v>
      </c>
      <c r="F428" s="3">
        <v>362.971</v>
      </c>
      <c r="G428" s="3">
        <v>713.58</v>
      </c>
    </row>
    <row r="429" spans="1:7" x14ac:dyDescent="0.3">
      <c r="A429" s="3">
        <v>426</v>
      </c>
      <c r="B429" s="3">
        <v>536.19600000000003</v>
      </c>
      <c r="C429" s="3">
        <v>671.98</v>
      </c>
      <c r="E429" s="3">
        <v>426</v>
      </c>
      <c r="F429" s="3">
        <v>363.42700000000002</v>
      </c>
      <c r="G429" s="3">
        <v>815.12</v>
      </c>
    </row>
    <row r="430" spans="1:7" x14ac:dyDescent="0.3">
      <c r="A430" s="3">
        <v>427</v>
      </c>
      <c r="B430" s="3">
        <v>536.62800000000004</v>
      </c>
      <c r="C430" s="3">
        <v>671.28</v>
      </c>
      <c r="E430" s="3">
        <v>427</v>
      </c>
      <c r="F430" s="3">
        <v>363.88400000000001</v>
      </c>
      <c r="G430" s="3">
        <v>939.36</v>
      </c>
    </row>
    <row r="431" spans="1:7" x14ac:dyDescent="0.3">
      <c r="A431" s="3">
        <v>428</v>
      </c>
      <c r="B431" s="3">
        <v>537.05999999999995</v>
      </c>
      <c r="C431" s="3">
        <v>670.98</v>
      </c>
      <c r="E431" s="3">
        <v>428</v>
      </c>
      <c r="F431" s="3">
        <v>364.34</v>
      </c>
      <c r="G431" s="3">
        <v>1060.8800000000001</v>
      </c>
    </row>
    <row r="432" spans="1:7" x14ac:dyDescent="0.3">
      <c r="A432" s="3">
        <v>429</v>
      </c>
      <c r="B432" s="3">
        <v>537.49300000000005</v>
      </c>
      <c r="C432" s="3">
        <v>670.1</v>
      </c>
      <c r="E432" s="3">
        <v>429</v>
      </c>
      <c r="F432" s="3">
        <v>364.79700000000003</v>
      </c>
      <c r="G432" s="3">
        <v>1148.72</v>
      </c>
    </row>
    <row r="433" spans="1:7" x14ac:dyDescent="0.3">
      <c r="A433" s="3">
        <v>430</v>
      </c>
      <c r="B433" s="3">
        <v>537.92499999999995</v>
      </c>
      <c r="C433" s="3">
        <v>668.94</v>
      </c>
      <c r="E433" s="3">
        <v>430</v>
      </c>
      <c r="F433" s="3">
        <v>365.25299999999999</v>
      </c>
      <c r="G433" s="3">
        <v>1176.8399999999999</v>
      </c>
    </row>
    <row r="434" spans="1:7" x14ac:dyDescent="0.3">
      <c r="A434" s="3">
        <v>431</v>
      </c>
      <c r="B434" s="3">
        <v>538.35699999999997</v>
      </c>
      <c r="C434" s="3">
        <v>668.32</v>
      </c>
      <c r="E434" s="3">
        <v>431</v>
      </c>
      <c r="F434" s="3">
        <v>365.709</v>
      </c>
      <c r="G434" s="3">
        <v>1140.56</v>
      </c>
    </row>
    <row r="435" spans="1:7" x14ac:dyDescent="0.3">
      <c r="A435" s="3">
        <v>432</v>
      </c>
      <c r="B435" s="3">
        <v>538.78800000000001</v>
      </c>
      <c r="C435" s="3">
        <v>668.44</v>
      </c>
      <c r="E435" s="3">
        <v>432</v>
      </c>
      <c r="F435" s="3">
        <v>366.166</v>
      </c>
      <c r="G435" s="3">
        <v>1058.08</v>
      </c>
    </row>
    <row r="436" spans="1:7" x14ac:dyDescent="0.3">
      <c r="A436" s="3">
        <v>433</v>
      </c>
      <c r="B436" s="3">
        <v>539.22</v>
      </c>
      <c r="C436" s="3">
        <v>668.82</v>
      </c>
      <c r="E436" s="3">
        <v>433</v>
      </c>
      <c r="F436" s="3">
        <v>366.62200000000001</v>
      </c>
      <c r="G436" s="3">
        <v>954.96</v>
      </c>
    </row>
    <row r="437" spans="1:7" x14ac:dyDescent="0.3">
      <c r="A437" s="3">
        <v>434</v>
      </c>
      <c r="B437" s="3">
        <v>539.65200000000004</v>
      </c>
      <c r="C437" s="3">
        <v>669.84</v>
      </c>
      <c r="E437" s="3">
        <v>434</v>
      </c>
      <c r="F437" s="3">
        <v>367.07799999999997</v>
      </c>
      <c r="G437" s="3">
        <v>854.52</v>
      </c>
    </row>
    <row r="438" spans="1:7" x14ac:dyDescent="0.3">
      <c r="A438" s="3">
        <v>435</v>
      </c>
      <c r="B438" s="3">
        <v>540.08399999999995</v>
      </c>
      <c r="C438" s="3">
        <v>671.86</v>
      </c>
      <c r="E438" s="3">
        <v>435</v>
      </c>
      <c r="F438" s="3">
        <v>367.53399999999999</v>
      </c>
      <c r="G438" s="3">
        <v>772.22</v>
      </c>
    </row>
    <row r="439" spans="1:7" x14ac:dyDescent="0.3">
      <c r="A439" s="3">
        <v>436</v>
      </c>
      <c r="B439" s="3">
        <v>540.51499999999999</v>
      </c>
      <c r="C439" s="3">
        <v>674.82</v>
      </c>
      <c r="E439" s="3">
        <v>436</v>
      </c>
      <c r="F439" s="3">
        <v>367.99</v>
      </c>
      <c r="G439" s="3">
        <v>712.96</v>
      </c>
    </row>
    <row r="440" spans="1:7" x14ac:dyDescent="0.3">
      <c r="A440" s="3">
        <v>437</v>
      </c>
      <c r="B440" s="3">
        <v>540.947</v>
      </c>
      <c r="C440" s="3">
        <v>677.5</v>
      </c>
      <c r="E440" s="3">
        <v>437</v>
      </c>
      <c r="F440" s="3">
        <v>368.44499999999999</v>
      </c>
      <c r="G440" s="3">
        <v>672.64</v>
      </c>
    </row>
    <row r="441" spans="1:7" x14ac:dyDescent="0.3">
      <c r="A441" s="3">
        <v>438</v>
      </c>
      <c r="B441" s="3">
        <v>541.37800000000004</v>
      </c>
      <c r="C441" s="3">
        <v>679.62</v>
      </c>
      <c r="E441" s="3">
        <v>438</v>
      </c>
      <c r="F441" s="3">
        <v>368.90100000000001</v>
      </c>
      <c r="G441" s="3">
        <v>646.12</v>
      </c>
    </row>
    <row r="442" spans="1:7" x14ac:dyDescent="0.3">
      <c r="A442" s="3">
        <v>439</v>
      </c>
      <c r="B442" s="3">
        <v>541.80899999999997</v>
      </c>
      <c r="C442" s="3">
        <v>681.58</v>
      </c>
      <c r="E442" s="3">
        <v>439</v>
      </c>
      <c r="F442" s="3">
        <v>369.35700000000003</v>
      </c>
      <c r="G442" s="3">
        <v>629.16</v>
      </c>
    </row>
    <row r="443" spans="1:7" x14ac:dyDescent="0.3">
      <c r="A443" s="3">
        <v>440</v>
      </c>
      <c r="B443" s="3">
        <v>542.24</v>
      </c>
      <c r="C443" s="3">
        <v>682.94</v>
      </c>
      <c r="E443" s="3">
        <v>440</v>
      </c>
      <c r="F443" s="3">
        <v>369.81200000000001</v>
      </c>
      <c r="G443" s="3">
        <v>618.29999999999995</v>
      </c>
    </row>
    <row r="444" spans="1:7" x14ac:dyDescent="0.3">
      <c r="A444" s="3">
        <v>441</v>
      </c>
      <c r="B444" s="3">
        <v>542.67200000000003</v>
      </c>
      <c r="C444" s="3">
        <v>683.18</v>
      </c>
      <c r="E444" s="3">
        <v>441</v>
      </c>
      <c r="F444" s="3">
        <v>370.26799999999997</v>
      </c>
      <c r="G444" s="3">
        <v>611.4</v>
      </c>
    </row>
    <row r="445" spans="1:7" x14ac:dyDescent="0.3">
      <c r="A445" s="3">
        <v>442</v>
      </c>
      <c r="B445" s="3">
        <v>543.10299999999995</v>
      </c>
      <c r="C445" s="3">
        <v>683.36</v>
      </c>
      <c r="E445" s="3">
        <v>442</v>
      </c>
      <c r="F445" s="3">
        <v>370.72300000000001</v>
      </c>
      <c r="G445" s="3">
        <v>607.36</v>
      </c>
    </row>
    <row r="446" spans="1:7" x14ac:dyDescent="0.3">
      <c r="A446" s="3">
        <v>443</v>
      </c>
      <c r="B446" s="3">
        <v>543.53300000000002</v>
      </c>
      <c r="C446" s="3">
        <v>684.14</v>
      </c>
      <c r="E446" s="3">
        <v>443</v>
      </c>
      <c r="F446" s="3">
        <v>371.17899999999997</v>
      </c>
      <c r="G446" s="3">
        <v>605.20000000000005</v>
      </c>
    </row>
    <row r="447" spans="1:7" x14ac:dyDescent="0.3">
      <c r="A447" s="3">
        <v>444</v>
      </c>
      <c r="B447" s="3">
        <v>543.96400000000006</v>
      </c>
      <c r="C447" s="3">
        <v>688.06</v>
      </c>
      <c r="E447" s="3">
        <v>444</v>
      </c>
      <c r="F447" s="3">
        <v>371.63400000000001</v>
      </c>
      <c r="G447" s="3">
        <v>603.88</v>
      </c>
    </row>
    <row r="448" spans="1:7" x14ac:dyDescent="0.3">
      <c r="A448" s="3">
        <v>445</v>
      </c>
      <c r="B448" s="3">
        <v>544.39499999999998</v>
      </c>
      <c r="C448" s="3">
        <v>703.96</v>
      </c>
      <c r="E448" s="3">
        <v>445</v>
      </c>
      <c r="F448" s="3">
        <v>372.089</v>
      </c>
      <c r="G448" s="3">
        <v>603</v>
      </c>
    </row>
    <row r="449" spans="1:7" x14ac:dyDescent="0.3">
      <c r="A449" s="3">
        <v>446</v>
      </c>
      <c r="B449" s="3">
        <v>544.82600000000002</v>
      </c>
      <c r="C449" s="3">
        <v>740.94</v>
      </c>
      <c r="E449" s="3">
        <v>446</v>
      </c>
      <c r="F449" s="3">
        <v>372.54399999999998</v>
      </c>
      <c r="G449" s="3">
        <v>602.28</v>
      </c>
    </row>
    <row r="450" spans="1:7" x14ac:dyDescent="0.3">
      <c r="A450" s="3">
        <v>447</v>
      </c>
      <c r="B450" s="3">
        <v>545.25599999999997</v>
      </c>
      <c r="C450" s="3">
        <v>798.7</v>
      </c>
      <c r="E450" s="3">
        <v>447</v>
      </c>
      <c r="F450" s="3">
        <v>372.99900000000002</v>
      </c>
      <c r="G450" s="3">
        <v>601.36</v>
      </c>
    </row>
    <row r="451" spans="1:7" x14ac:dyDescent="0.3">
      <c r="A451" s="3">
        <v>448</v>
      </c>
      <c r="B451" s="3">
        <v>545.68700000000001</v>
      </c>
      <c r="C451" s="3">
        <v>864.82</v>
      </c>
      <c r="E451" s="3">
        <v>448</v>
      </c>
      <c r="F451" s="3">
        <v>373.45400000000001</v>
      </c>
      <c r="G451" s="3">
        <v>600.4</v>
      </c>
    </row>
    <row r="452" spans="1:7" x14ac:dyDescent="0.3">
      <c r="A452" s="3">
        <v>449</v>
      </c>
      <c r="B452" s="3">
        <v>546.11699999999996</v>
      </c>
      <c r="C452" s="3">
        <v>916.66</v>
      </c>
      <c r="E452" s="3">
        <v>449</v>
      </c>
      <c r="F452" s="3">
        <v>373.90899999999999</v>
      </c>
      <c r="G452" s="3">
        <v>599.46</v>
      </c>
    </row>
    <row r="453" spans="1:7" x14ac:dyDescent="0.3">
      <c r="A453" s="3">
        <v>450</v>
      </c>
      <c r="B453" s="3">
        <v>546.54700000000003</v>
      </c>
      <c r="C453" s="3">
        <v>938.16</v>
      </c>
      <c r="E453" s="3">
        <v>450</v>
      </c>
      <c r="F453" s="3">
        <v>374.36399999999998</v>
      </c>
      <c r="G453" s="3">
        <v>598.29999999999995</v>
      </c>
    </row>
    <row r="454" spans="1:7" x14ac:dyDescent="0.3">
      <c r="A454" s="3">
        <v>451</v>
      </c>
      <c r="B454" s="3">
        <v>546.97799999999995</v>
      </c>
      <c r="C454" s="3">
        <v>925.68</v>
      </c>
      <c r="E454" s="3">
        <v>451</v>
      </c>
      <c r="F454" s="3">
        <v>374.81799999999998</v>
      </c>
      <c r="G454" s="3">
        <v>597.46</v>
      </c>
    </row>
    <row r="455" spans="1:7" x14ac:dyDescent="0.3">
      <c r="A455" s="3">
        <v>452</v>
      </c>
      <c r="B455" s="3">
        <v>547.40800000000002</v>
      </c>
      <c r="C455" s="3">
        <v>883</v>
      </c>
      <c r="E455" s="3">
        <v>452</v>
      </c>
      <c r="F455" s="3">
        <v>375.27300000000002</v>
      </c>
      <c r="G455" s="3">
        <v>597.29999999999995</v>
      </c>
    </row>
    <row r="456" spans="1:7" x14ac:dyDescent="0.3">
      <c r="A456" s="3">
        <v>453</v>
      </c>
      <c r="B456" s="3">
        <v>547.83799999999997</v>
      </c>
      <c r="C456" s="3">
        <v>824.8</v>
      </c>
      <c r="E456" s="3">
        <v>453</v>
      </c>
      <c r="F456" s="3">
        <v>375.72699999999998</v>
      </c>
      <c r="G456" s="3">
        <v>597.17999999999995</v>
      </c>
    </row>
    <row r="457" spans="1:7" x14ac:dyDescent="0.3">
      <c r="A457" s="3">
        <v>454</v>
      </c>
      <c r="B457" s="3">
        <v>548.26800000000003</v>
      </c>
      <c r="C457" s="3">
        <v>773.68</v>
      </c>
      <c r="E457" s="3">
        <v>454</v>
      </c>
      <c r="F457" s="3">
        <v>376.18200000000002</v>
      </c>
      <c r="G457" s="3">
        <v>597.04</v>
      </c>
    </row>
    <row r="458" spans="1:7" x14ac:dyDescent="0.3">
      <c r="A458" s="3">
        <v>455</v>
      </c>
      <c r="B458" s="3">
        <v>548.69799999999998</v>
      </c>
      <c r="C458" s="3">
        <v>738.56</v>
      </c>
      <c r="E458" s="3">
        <v>455</v>
      </c>
      <c r="F458" s="3">
        <v>376.63600000000002</v>
      </c>
      <c r="G458" s="3">
        <v>597.26</v>
      </c>
    </row>
    <row r="459" spans="1:7" x14ac:dyDescent="0.3">
      <c r="A459" s="3">
        <v>456</v>
      </c>
      <c r="B459" s="3">
        <v>549.12699999999995</v>
      </c>
      <c r="C459" s="3">
        <v>714.76</v>
      </c>
      <c r="E459" s="3">
        <v>456</v>
      </c>
      <c r="F459" s="3">
        <v>377.09</v>
      </c>
      <c r="G459" s="3">
        <v>597.55999999999995</v>
      </c>
    </row>
    <row r="460" spans="1:7" x14ac:dyDescent="0.3">
      <c r="A460" s="3">
        <v>457</v>
      </c>
      <c r="B460" s="3">
        <v>549.55700000000002</v>
      </c>
      <c r="C460" s="3">
        <v>699.12</v>
      </c>
      <c r="E460" s="3">
        <v>457</v>
      </c>
      <c r="F460" s="3">
        <v>377.54500000000002</v>
      </c>
      <c r="G460" s="3">
        <v>597.36</v>
      </c>
    </row>
    <row r="461" spans="1:7" x14ac:dyDescent="0.3">
      <c r="A461" s="3">
        <v>458</v>
      </c>
      <c r="B461" s="3">
        <v>549.98699999999997</v>
      </c>
      <c r="C461" s="3">
        <v>689.28</v>
      </c>
      <c r="E461" s="3">
        <v>458</v>
      </c>
      <c r="F461" s="3">
        <v>377.99900000000002</v>
      </c>
      <c r="G461" s="3">
        <v>597.17999999999995</v>
      </c>
    </row>
    <row r="462" spans="1:7" x14ac:dyDescent="0.3">
      <c r="A462" s="3">
        <v>459</v>
      </c>
      <c r="B462" s="3">
        <v>550.41600000000005</v>
      </c>
      <c r="C462" s="3">
        <v>683.28</v>
      </c>
      <c r="E462" s="3">
        <v>459</v>
      </c>
      <c r="F462" s="3">
        <v>378.45299999999997</v>
      </c>
      <c r="G462" s="3">
        <v>597.29999999999995</v>
      </c>
    </row>
    <row r="463" spans="1:7" x14ac:dyDescent="0.3">
      <c r="A463" s="3">
        <v>460</v>
      </c>
      <c r="B463" s="3">
        <v>550.846</v>
      </c>
      <c r="C463" s="3">
        <v>679.44</v>
      </c>
      <c r="E463" s="3">
        <v>460</v>
      </c>
      <c r="F463" s="3">
        <v>378.90699999999998</v>
      </c>
      <c r="G463" s="3">
        <v>597.82000000000005</v>
      </c>
    </row>
    <row r="464" spans="1:7" x14ac:dyDescent="0.3">
      <c r="A464" s="3">
        <v>461</v>
      </c>
      <c r="B464" s="3">
        <v>551.27499999999998</v>
      </c>
      <c r="C464" s="3">
        <v>676.74</v>
      </c>
      <c r="E464" s="3">
        <v>461</v>
      </c>
      <c r="F464" s="3">
        <v>379.36099999999999</v>
      </c>
      <c r="G464" s="3">
        <v>598.66</v>
      </c>
    </row>
    <row r="465" spans="1:7" x14ac:dyDescent="0.3">
      <c r="A465" s="3">
        <v>462</v>
      </c>
      <c r="B465" s="3">
        <v>551.70399999999995</v>
      </c>
      <c r="C465" s="3">
        <v>674.9</v>
      </c>
      <c r="E465" s="3">
        <v>462</v>
      </c>
      <c r="F465" s="3">
        <v>379.81400000000002</v>
      </c>
      <c r="G465" s="3">
        <v>599.96</v>
      </c>
    </row>
    <row r="466" spans="1:7" x14ac:dyDescent="0.3">
      <c r="A466" s="3">
        <v>463</v>
      </c>
      <c r="B466" s="3">
        <v>552.13300000000004</v>
      </c>
      <c r="C466" s="3">
        <v>673.68</v>
      </c>
      <c r="E466" s="3">
        <v>463</v>
      </c>
      <c r="F466" s="3">
        <v>380.26799999999997</v>
      </c>
      <c r="G466" s="3">
        <v>601.54</v>
      </c>
    </row>
    <row r="467" spans="1:7" x14ac:dyDescent="0.3">
      <c r="A467" s="3">
        <v>464</v>
      </c>
      <c r="B467" s="3">
        <v>552.56200000000001</v>
      </c>
      <c r="C467" s="3">
        <v>672.48</v>
      </c>
      <c r="E467" s="3">
        <v>464</v>
      </c>
      <c r="F467" s="3">
        <v>380.72199999999998</v>
      </c>
      <c r="G467" s="3">
        <v>602.54</v>
      </c>
    </row>
    <row r="468" spans="1:7" x14ac:dyDescent="0.3">
      <c r="A468" s="3">
        <v>465</v>
      </c>
      <c r="B468" s="3">
        <v>552.99099999999999</v>
      </c>
      <c r="C468" s="3">
        <v>671.92</v>
      </c>
      <c r="E468" s="3">
        <v>465</v>
      </c>
      <c r="F468" s="3">
        <v>381.17500000000001</v>
      </c>
      <c r="G468" s="3">
        <v>603.17999999999995</v>
      </c>
    </row>
    <row r="469" spans="1:7" x14ac:dyDescent="0.3">
      <c r="A469" s="3">
        <v>466</v>
      </c>
      <c r="B469" s="3">
        <v>553.41999999999996</v>
      </c>
      <c r="C469" s="3">
        <v>671.82</v>
      </c>
      <c r="E469" s="3">
        <v>466</v>
      </c>
      <c r="F469" s="3">
        <v>381.62900000000002</v>
      </c>
      <c r="G469" s="3">
        <v>603.36</v>
      </c>
    </row>
    <row r="470" spans="1:7" x14ac:dyDescent="0.3">
      <c r="A470" s="3">
        <v>467</v>
      </c>
      <c r="B470" s="3">
        <v>553.84900000000005</v>
      </c>
      <c r="C470" s="3">
        <v>671.78</v>
      </c>
      <c r="E470" s="3">
        <v>467</v>
      </c>
      <c r="F470" s="3">
        <v>382.08199999999999</v>
      </c>
      <c r="G470" s="3">
        <v>602.79999999999995</v>
      </c>
    </row>
    <row r="471" spans="1:7" x14ac:dyDescent="0.3">
      <c r="A471" s="3">
        <v>468</v>
      </c>
      <c r="B471" s="3">
        <v>554.27800000000002</v>
      </c>
      <c r="C471" s="3">
        <v>672.14</v>
      </c>
      <c r="E471" s="3">
        <v>468</v>
      </c>
      <c r="F471" s="3">
        <v>382.53500000000003</v>
      </c>
      <c r="G471" s="3">
        <v>601.79999999999995</v>
      </c>
    </row>
    <row r="472" spans="1:7" x14ac:dyDescent="0.3">
      <c r="A472" s="3">
        <v>469</v>
      </c>
      <c r="B472" s="3">
        <v>554.70600000000002</v>
      </c>
      <c r="C472" s="3">
        <v>672.94</v>
      </c>
      <c r="E472" s="3">
        <v>469</v>
      </c>
      <c r="F472" s="3">
        <v>382.98899999999998</v>
      </c>
      <c r="G472" s="3">
        <v>601.02</v>
      </c>
    </row>
    <row r="473" spans="1:7" x14ac:dyDescent="0.3">
      <c r="A473" s="3">
        <v>470</v>
      </c>
      <c r="B473" s="3">
        <v>555.13499999999999</v>
      </c>
      <c r="C473" s="3">
        <v>673.68</v>
      </c>
      <c r="E473" s="3">
        <v>470</v>
      </c>
      <c r="F473" s="3">
        <v>383.44200000000001</v>
      </c>
      <c r="G473" s="3">
        <v>600.14</v>
      </c>
    </row>
    <row r="474" spans="1:7" x14ac:dyDescent="0.3">
      <c r="A474" s="3">
        <v>471</v>
      </c>
      <c r="B474" s="3">
        <v>555.56299999999999</v>
      </c>
      <c r="C474" s="3">
        <v>674.34</v>
      </c>
      <c r="E474" s="3">
        <v>471</v>
      </c>
      <c r="F474" s="3">
        <v>383.89499999999998</v>
      </c>
      <c r="G474" s="3">
        <v>599.84</v>
      </c>
    </row>
    <row r="475" spans="1:7" x14ac:dyDescent="0.3">
      <c r="A475" s="3">
        <v>472</v>
      </c>
      <c r="B475" s="3">
        <v>555.99099999999999</v>
      </c>
      <c r="C475" s="3">
        <v>675.02</v>
      </c>
      <c r="E475" s="3">
        <v>472</v>
      </c>
      <c r="F475" s="3">
        <v>384.34800000000001</v>
      </c>
      <c r="G475" s="3">
        <v>600.5</v>
      </c>
    </row>
    <row r="476" spans="1:7" x14ac:dyDescent="0.3">
      <c r="A476" s="3">
        <v>473</v>
      </c>
      <c r="B476" s="3">
        <v>556.41999999999996</v>
      </c>
      <c r="C476" s="3">
        <v>675.02</v>
      </c>
      <c r="E476" s="3">
        <v>473</v>
      </c>
      <c r="F476" s="3">
        <v>384.80099999999999</v>
      </c>
      <c r="G476" s="3">
        <v>601.24</v>
      </c>
    </row>
    <row r="477" spans="1:7" x14ac:dyDescent="0.3">
      <c r="A477" s="3">
        <v>474</v>
      </c>
      <c r="B477" s="3">
        <v>556.84799999999996</v>
      </c>
      <c r="C477" s="3">
        <v>674.44</v>
      </c>
      <c r="E477" s="3">
        <v>474</v>
      </c>
      <c r="F477" s="3">
        <v>385.25299999999999</v>
      </c>
      <c r="G477" s="3">
        <v>601.9</v>
      </c>
    </row>
    <row r="478" spans="1:7" x14ac:dyDescent="0.3">
      <c r="A478" s="3">
        <v>475</v>
      </c>
      <c r="B478" s="3">
        <v>557.27599999999995</v>
      </c>
      <c r="C478" s="3">
        <v>673.82</v>
      </c>
      <c r="E478" s="3">
        <v>475</v>
      </c>
      <c r="F478" s="3">
        <v>385.70600000000002</v>
      </c>
      <c r="G478" s="3">
        <v>602.64</v>
      </c>
    </row>
    <row r="479" spans="1:7" x14ac:dyDescent="0.3">
      <c r="A479" s="3">
        <v>476</v>
      </c>
      <c r="B479" s="3">
        <v>557.70399999999995</v>
      </c>
      <c r="C479" s="3">
        <v>673.64</v>
      </c>
      <c r="E479" s="3">
        <v>476</v>
      </c>
      <c r="F479" s="3">
        <v>386.15899999999999</v>
      </c>
      <c r="G479" s="3">
        <v>603.05999999999995</v>
      </c>
    </row>
    <row r="480" spans="1:7" x14ac:dyDescent="0.3">
      <c r="A480" s="3">
        <v>477</v>
      </c>
      <c r="B480" s="3">
        <v>558.13199999999995</v>
      </c>
      <c r="C480" s="3">
        <v>673.34</v>
      </c>
      <c r="E480" s="3">
        <v>477</v>
      </c>
      <c r="F480" s="3">
        <v>386.61099999999999</v>
      </c>
      <c r="G480" s="3">
        <v>603.41999999999996</v>
      </c>
    </row>
    <row r="481" spans="1:7" x14ac:dyDescent="0.3">
      <c r="A481" s="3">
        <v>478</v>
      </c>
      <c r="B481" s="3">
        <v>558.55999999999995</v>
      </c>
      <c r="C481" s="3">
        <v>672.98</v>
      </c>
      <c r="E481" s="3">
        <v>478</v>
      </c>
      <c r="F481" s="3">
        <v>387.06400000000002</v>
      </c>
      <c r="G481" s="3">
        <v>603.86</v>
      </c>
    </row>
    <row r="482" spans="1:7" x14ac:dyDescent="0.3">
      <c r="A482" s="3">
        <v>479</v>
      </c>
      <c r="B482" s="3">
        <v>558.98699999999997</v>
      </c>
      <c r="C482" s="3">
        <v>672.8</v>
      </c>
      <c r="E482" s="3">
        <v>479</v>
      </c>
      <c r="F482" s="3">
        <v>387.51600000000002</v>
      </c>
      <c r="G482" s="3">
        <v>603.70000000000005</v>
      </c>
    </row>
    <row r="483" spans="1:7" x14ac:dyDescent="0.3">
      <c r="A483" s="3">
        <v>480</v>
      </c>
      <c r="B483" s="3">
        <v>559.41499999999996</v>
      </c>
      <c r="C483" s="3">
        <v>672.64</v>
      </c>
      <c r="E483" s="3">
        <v>480</v>
      </c>
      <c r="F483" s="3">
        <v>387.96800000000002</v>
      </c>
      <c r="G483" s="3">
        <v>603.17999999999995</v>
      </c>
    </row>
    <row r="484" spans="1:7" x14ac:dyDescent="0.3">
      <c r="A484" s="3">
        <v>481</v>
      </c>
      <c r="B484" s="3">
        <v>559.84299999999996</v>
      </c>
      <c r="C484" s="3">
        <v>672.18</v>
      </c>
      <c r="E484" s="3">
        <v>481</v>
      </c>
      <c r="F484" s="3">
        <v>388.42099999999999</v>
      </c>
      <c r="G484" s="3">
        <v>602.74</v>
      </c>
    </row>
    <row r="485" spans="1:7" x14ac:dyDescent="0.3">
      <c r="A485" s="3">
        <v>482</v>
      </c>
      <c r="B485" s="3">
        <v>560.27</v>
      </c>
      <c r="C485" s="3">
        <v>671.82</v>
      </c>
      <c r="E485" s="3">
        <v>482</v>
      </c>
      <c r="F485" s="3">
        <v>388.87299999999999</v>
      </c>
      <c r="G485" s="3">
        <v>602.64</v>
      </c>
    </row>
    <row r="486" spans="1:7" x14ac:dyDescent="0.3">
      <c r="A486" s="3">
        <v>483</v>
      </c>
      <c r="B486" s="3">
        <v>560.697</v>
      </c>
      <c r="C486" s="3">
        <v>671.62</v>
      </c>
      <c r="E486" s="3">
        <v>483</v>
      </c>
      <c r="F486" s="3">
        <v>389.32499999999999</v>
      </c>
      <c r="G486" s="3">
        <v>603.48</v>
      </c>
    </row>
    <row r="487" spans="1:7" x14ac:dyDescent="0.3">
      <c r="A487" s="3">
        <v>484</v>
      </c>
      <c r="B487" s="3">
        <v>561.125</v>
      </c>
      <c r="C487" s="3">
        <v>671.08</v>
      </c>
      <c r="E487" s="3">
        <v>484</v>
      </c>
      <c r="F487" s="3">
        <v>389.77699999999999</v>
      </c>
      <c r="G487" s="3">
        <v>605.24</v>
      </c>
    </row>
    <row r="488" spans="1:7" x14ac:dyDescent="0.3">
      <c r="A488" s="3">
        <v>485</v>
      </c>
      <c r="B488" s="3">
        <v>561.55200000000002</v>
      </c>
      <c r="C488" s="3">
        <v>670.32</v>
      </c>
      <c r="E488" s="3">
        <v>485</v>
      </c>
      <c r="F488" s="3">
        <v>390.22899999999998</v>
      </c>
      <c r="G488" s="3">
        <v>607</v>
      </c>
    </row>
    <row r="489" spans="1:7" x14ac:dyDescent="0.3">
      <c r="A489" s="3">
        <v>486</v>
      </c>
      <c r="B489" s="3">
        <v>561.97900000000004</v>
      </c>
      <c r="C489" s="3">
        <v>669.84</v>
      </c>
      <c r="E489" s="3">
        <v>486</v>
      </c>
      <c r="F489" s="3">
        <v>390.68099999999998</v>
      </c>
      <c r="G489" s="3">
        <v>608.34</v>
      </c>
    </row>
    <row r="490" spans="1:7" x14ac:dyDescent="0.3">
      <c r="A490" s="3">
        <v>487</v>
      </c>
      <c r="B490" s="3">
        <v>562.40599999999995</v>
      </c>
      <c r="C490" s="3">
        <v>669.52</v>
      </c>
      <c r="E490" s="3">
        <v>487</v>
      </c>
      <c r="F490" s="3">
        <v>391.13200000000001</v>
      </c>
      <c r="G490" s="3">
        <v>608.74</v>
      </c>
    </row>
    <row r="491" spans="1:7" x14ac:dyDescent="0.3">
      <c r="A491" s="3">
        <v>488</v>
      </c>
      <c r="B491" s="3">
        <v>562.83299999999997</v>
      </c>
      <c r="C491" s="3">
        <v>669.42</v>
      </c>
      <c r="E491" s="3">
        <v>488</v>
      </c>
      <c r="F491" s="3">
        <v>391.584</v>
      </c>
      <c r="G491" s="3">
        <v>608.52</v>
      </c>
    </row>
    <row r="492" spans="1:7" x14ac:dyDescent="0.3">
      <c r="A492" s="3">
        <v>489</v>
      </c>
      <c r="B492" s="3">
        <v>563.26</v>
      </c>
      <c r="C492" s="3">
        <v>669.46</v>
      </c>
      <c r="E492" s="3">
        <v>489</v>
      </c>
      <c r="F492" s="3">
        <v>392.03500000000003</v>
      </c>
      <c r="G492" s="3">
        <v>608.91999999999996</v>
      </c>
    </row>
    <row r="493" spans="1:7" x14ac:dyDescent="0.3">
      <c r="A493" s="3">
        <v>490</v>
      </c>
      <c r="B493" s="3">
        <v>563.68600000000004</v>
      </c>
      <c r="C493" s="3">
        <v>669.5</v>
      </c>
      <c r="E493" s="3">
        <v>490</v>
      </c>
      <c r="F493" s="3">
        <v>392.48700000000002</v>
      </c>
      <c r="G493" s="3">
        <v>609.22</v>
      </c>
    </row>
    <row r="494" spans="1:7" x14ac:dyDescent="0.3">
      <c r="A494" s="3">
        <v>491</v>
      </c>
      <c r="B494" s="3">
        <v>564.11300000000006</v>
      </c>
      <c r="C494" s="3">
        <v>669.8</v>
      </c>
      <c r="E494" s="3">
        <v>491</v>
      </c>
      <c r="F494" s="3">
        <v>392.93799999999999</v>
      </c>
      <c r="G494" s="3">
        <v>608.76</v>
      </c>
    </row>
    <row r="495" spans="1:7" x14ac:dyDescent="0.3">
      <c r="A495" s="3">
        <v>492</v>
      </c>
      <c r="B495" s="3">
        <v>564.54</v>
      </c>
      <c r="C495" s="3">
        <v>670.08</v>
      </c>
      <c r="E495" s="3">
        <v>492</v>
      </c>
      <c r="F495" s="3">
        <v>393.39</v>
      </c>
      <c r="G495" s="3">
        <v>608.48</v>
      </c>
    </row>
    <row r="496" spans="1:7" x14ac:dyDescent="0.3">
      <c r="A496" s="3">
        <v>493</v>
      </c>
      <c r="B496" s="3">
        <v>564.96600000000001</v>
      </c>
      <c r="C496" s="3">
        <v>670.08</v>
      </c>
      <c r="E496" s="3">
        <v>493</v>
      </c>
      <c r="F496" s="3">
        <v>393.84100000000001</v>
      </c>
      <c r="G496" s="3">
        <v>608.28</v>
      </c>
    </row>
    <row r="497" spans="1:7" x14ac:dyDescent="0.3">
      <c r="A497" s="3">
        <v>494</v>
      </c>
      <c r="B497" s="3">
        <v>565.39200000000005</v>
      </c>
      <c r="C497" s="3">
        <v>670.28</v>
      </c>
      <c r="E497" s="3">
        <v>494</v>
      </c>
      <c r="F497" s="3">
        <v>394.29199999999997</v>
      </c>
      <c r="G497" s="3">
        <v>606.98</v>
      </c>
    </row>
    <row r="498" spans="1:7" x14ac:dyDescent="0.3">
      <c r="A498" s="3">
        <v>495</v>
      </c>
      <c r="B498" s="3">
        <v>565.81899999999996</v>
      </c>
      <c r="C498" s="3">
        <v>670.58</v>
      </c>
      <c r="E498" s="3">
        <v>495</v>
      </c>
      <c r="F498" s="3">
        <v>394.74299999999999</v>
      </c>
      <c r="G498" s="3">
        <v>606.04</v>
      </c>
    </row>
    <row r="499" spans="1:7" x14ac:dyDescent="0.3">
      <c r="A499" s="3">
        <v>496</v>
      </c>
      <c r="B499" s="3">
        <v>566.245</v>
      </c>
      <c r="C499" s="3">
        <v>670.66</v>
      </c>
      <c r="E499" s="3">
        <v>496</v>
      </c>
      <c r="F499" s="3">
        <v>395.19400000000002</v>
      </c>
      <c r="G499" s="3">
        <v>606.36</v>
      </c>
    </row>
    <row r="500" spans="1:7" x14ac:dyDescent="0.3">
      <c r="A500" s="3">
        <v>497</v>
      </c>
      <c r="B500" s="3">
        <v>566.67100000000005</v>
      </c>
      <c r="C500" s="3">
        <v>670.26</v>
      </c>
      <c r="E500" s="3">
        <v>497</v>
      </c>
      <c r="F500" s="3">
        <v>395.64499999999998</v>
      </c>
      <c r="G500" s="3">
        <v>607.4</v>
      </c>
    </row>
    <row r="501" spans="1:7" x14ac:dyDescent="0.3">
      <c r="A501" s="3">
        <v>498</v>
      </c>
      <c r="B501" s="3">
        <v>567.09699999999998</v>
      </c>
      <c r="C501" s="3">
        <v>669.76</v>
      </c>
      <c r="E501" s="3">
        <v>498</v>
      </c>
      <c r="F501" s="3">
        <v>396.096</v>
      </c>
      <c r="G501" s="3">
        <v>608.58000000000004</v>
      </c>
    </row>
    <row r="502" spans="1:7" x14ac:dyDescent="0.3">
      <c r="A502" s="3">
        <v>499</v>
      </c>
      <c r="B502" s="3">
        <v>567.52300000000002</v>
      </c>
      <c r="C502" s="3">
        <v>669.18</v>
      </c>
      <c r="E502" s="3">
        <v>499</v>
      </c>
      <c r="F502" s="3">
        <v>396.54599999999999</v>
      </c>
      <c r="G502" s="3">
        <v>610.20000000000005</v>
      </c>
    </row>
    <row r="503" spans="1:7" x14ac:dyDescent="0.3">
      <c r="A503" s="3">
        <v>500</v>
      </c>
      <c r="B503" s="3">
        <v>567.94899999999996</v>
      </c>
      <c r="C503" s="3">
        <v>668.56</v>
      </c>
      <c r="E503" s="3">
        <v>500</v>
      </c>
      <c r="F503" s="3">
        <v>396.99700000000001</v>
      </c>
      <c r="G503" s="3">
        <v>612.08000000000004</v>
      </c>
    </row>
    <row r="504" spans="1:7" x14ac:dyDescent="0.3">
      <c r="A504" s="3">
        <v>501</v>
      </c>
      <c r="B504" s="3">
        <v>568.37400000000002</v>
      </c>
      <c r="C504" s="3">
        <v>667.7</v>
      </c>
      <c r="E504" s="3">
        <v>501</v>
      </c>
      <c r="F504" s="3">
        <v>397.44799999999998</v>
      </c>
      <c r="G504" s="3">
        <v>614.02</v>
      </c>
    </row>
    <row r="505" spans="1:7" x14ac:dyDescent="0.3">
      <c r="A505" s="3">
        <v>502</v>
      </c>
      <c r="B505" s="3">
        <v>568.79999999999995</v>
      </c>
      <c r="C505" s="3">
        <v>667.36</v>
      </c>
      <c r="E505" s="3">
        <v>502</v>
      </c>
      <c r="F505" s="3">
        <v>397.89800000000002</v>
      </c>
      <c r="G505" s="3">
        <v>615.34</v>
      </c>
    </row>
    <row r="506" spans="1:7" x14ac:dyDescent="0.3">
      <c r="A506" s="3">
        <v>503</v>
      </c>
      <c r="B506" s="3">
        <v>569.226</v>
      </c>
      <c r="C506" s="3">
        <v>667.32</v>
      </c>
      <c r="E506" s="3">
        <v>503</v>
      </c>
      <c r="F506" s="3">
        <v>398.34899999999999</v>
      </c>
      <c r="G506" s="3">
        <v>616.6</v>
      </c>
    </row>
    <row r="507" spans="1:7" x14ac:dyDescent="0.3">
      <c r="A507" s="3">
        <v>504</v>
      </c>
      <c r="B507" s="3">
        <v>569.65099999999995</v>
      </c>
      <c r="C507" s="3">
        <v>667.82</v>
      </c>
      <c r="E507" s="3">
        <v>504</v>
      </c>
      <c r="F507" s="3">
        <v>398.79899999999998</v>
      </c>
      <c r="G507" s="3">
        <v>618.36</v>
      </c>
    </row>
    <row r="508" spans="1:7" x14ac:dyDescent="0.3">
      <c r="A508" s="3">
        <v>505</v>
      </c>
      <c r="B508" s="3">
        <v>570.077</v>
      </c>
      <c r="C508" s="3">
        <v>668.76</v>
      </c>
      <c r="E508" s="3">
        <v>505</v>
      </c>
      <c r="F508" s="3">
        <v>399.24900000000002</v>
      </c>
      <c r="G508" s="3">
        <v>620.17999999999995</v>
      </c>
    </row>
    <row r="509" spans="1:7" x14ac:dyDescent="0.3">
      <c r="A509" s="3">
        <v>506</v>
      </c>
      <c r="B509" s="3">
        <v>570.50199999999995</v>
      </c>
      <c r="C509" s="3">
        <v>669.9</v>
      </c>
      <c r="E509" s="3">
        <v>506</v>
      </c>
      <c r="F509" s="3">
        <v>399.69900000000001</v>
      </c>
      <c r="G509" s="3">
        <v>622.34</v>
      </c>
    </row>
    <row r="510" spans="1:7" x14ac:dyDescent="0.3">
      <c r="A510" s="3">
        <v>507</v>
      </c>
      <c r="B510" s="3">
        <v>570.92700000000002</v>
      </c>
      <c r="C510" s="3">
        <v>671.02</v>
      </c>
      <c r="E510" s="3">
        <v>507</v>
      </c>
      <c r="F510" s="3">
        <v>400.149</v>
      </c>
      <c r="G510" s="3">
        <v>625.20000000000005</v>
      </c>
    </row>
    <row r="511" spans="1:7" x14ac:dyDescent="0.3">
      <c r="A511" s="3">
        <v>508</v>
      </c>
      <c r="B511" s="3">
        <v>571.35199999999998</v>
      </c>
      <c r="C511" s="3">
        <v>672.24</v>
      </c>
      <c r="E511" s="3">
        <v>508</v>
      </c>
      <c r="F511" s="3">
        <v>400.59899999999999</v>
      </c>
      <c r="G511" s="3">
        <v>628.32000000000005</v>
      </c>
    </row>
    <row r="512" spans="1:7" x14ac:dyDescent="0.3">
      <c r="A512" s="3">
        <v>509</v>
      </c>
      <c r="B512" s="3">
        <v>571.77700000000004</v>
      </c>
      <c r="C512" s="3">
        <v>672.68</v>
      </c>
      <c r="E512" s="3">
        <v>509</v>
      </c>
      <c r="F512" s="3">
        <v>401.04899999999998</v>
      </c>
      <c r="G512" s="3">
        <v>632.96</v>
      </c>
    </row>
    <row r="513" spans="1:7" x14ac:dyDescent="0.3">
      <c r="A513" s="3">
        <v>510</v>
      </c>
      <c r="B513" s="3">
        <v>572.202</v>
      </c>
      <c r="C513" s="3">
        <v>672.52</v>
      </c>
      <c r="E513" s="3">
        <v>510</v>
      </c>
      <c r="F513" s="3">
        <v>401.49900000000002</v>
      </c>
      <c r="G513" s="3">
        <v>651.08000000000004</v>
      </c>
    </row>
    <row r="514" spans="1:7" x14ac:dyDescent="0.3">
      <c r="A514" s="3">
        <v>511</v>
      </c>
      <c r="B514" s="3">
        <v>572.62699999999995</v>
      </c>
      <c r="C514" s="3">
        <v>672.38</v>
      </c>
      <c r="E514" s="3">
        <v>511</v>
      </c>
      <c r="F514" s="3">
        <v>401.94900000000001</v>
      </c>
      <c r="G514" s="3">
        <v>715.14</v>
      </c>
    </row>
    <row r="515" spans="1:7" x14ac:dyDescent="0.3">
      <c r="A515" s="3">
        <v>512</v>
      </c>
      <c r="B515" s="3">
        <v>573.05200000000002</v>
      </c>
      <c r="C515" s="3">
        <v>672.5</v>
      </c>
      <c r="E515" s="3">
        <v>512</v>
      </c>
      <c r="F515" s="3">
        <v>402.39800000000002</v>
      </c>
      <c r="G515" s="3">
        <v>870.32</v>
      </c>
    </row>
    <row r="516" spans="1:7" x14ac:dyDescent="0.3">
      <c r="A516" s="3">
        <v>513</v>
      </c>
      <c r="B516" s="3">
        <v>573.476</v>
      </c>
      <c r="C516" s="3">
        <v>672.36</v>
      </c>
      <c r="E516" s="3">
        <v>513</v>
      </c>
      <c r="F516" s="3">
        <v>402.84800000000001</v>
      </c>
      <c r="G516" s="3">
        <v>1142.02</v>
      </c>
    </row>
    <row r="517" spans="1:7" x14ac:dyDescent="0.3">
      <c r="A517" s="3">
        <v>514</v>
      </c>
      <c r="B517" s="3">
        <v>573.90099999999995</v>
      </c>
      <c r="C517" s="3">
        <v>672.66</v>
      </c>
      <c r="E517" s="3">
        <v>514</v>
      </c>
      <c r="F517" s="3">
        <v>403.29700000000003</v>
      </c>
      <c r="G517" s="3">
        <v>1501.3</v>
      </c>
    </row>
    <row r="518" spans="1:7" x14ac:dyDescent="0.3">
      <c r="A518" s="3">
        <v>515</v>
      </c>
      <c r="B518" s="3">
        <v>574.32500000000005</v>
      </c>
      <c r="C518" s="3">
        <v>673.34</v>
      </c>
      <c r="E518" s="3">
        <v>515</v>
      </c>
      <c r="F518" s="3">
        <v>403.74700000000001</v>
      </c>
      <c r="G518" s="3">
        <v>1871.62</v>
      </c>
    </row>
    <row r="519" spans="1:7" x14ac:dyDescent="0.3">
      <c r="A519" s="3">
        <v>516</v>
      </c>
      <c r="B519" s="3">
        <v>574.75</v>
      </c>
      <c r="C519" s="3">
        <v>674.46</v>
      </c>
      <c r="E519" s="3">
        <v>516</v>
      </c>
      <c r="F519" s="3">
        <v>404.19600000000003</v>
      </c>
      <c r="G519" s="3">
        <v>2165.36</v>
      </c>
    </row>
    <row r="520" spans="1:7" x14ac:dyDescent="0.3">
      <c r="A520" s="3">
        <v>517</v>
      </c>
      <c r="B520" s="3">
        <v>575.17399999999998</v>
      </c>
      <c r="C520" s="3">
        <v>678.02</v>
      </c>
      <c r="E520" s="3">
        <v>517</v>
      </c>
      <c r="F520" s="3">
        <v>404.64499999999998</v>
      </c>
      <c r="G520" s="3">
        <v>2302.86</v>
      </c>
    </row>
    <row r="521" spans="1:7" x14ac:dyDescent="0.3">
      <c r="A521" s="3">
        <v>518</v>
      </c>
      <c r="B521" s="3">
        <v>575.59799999999996</v>
      </c>
      <c r="C521" s="3">
        <v>686.8</v>
      </c>
      <c r="E521" s="3">
        <v>518</v>
      </c>
      <c r="F521" s="3">
        <v>405.09399999999999</v>
      </c>
      <c r="G521" s="3">
        <v>2242.2800000000002</v>
      </c>
    </row>
    <row r="522" spans="1:7" x14ac:dyDescent="0.3">
      <c r="A522" s="3">
        <v>519</v>
      </c>
      <c r="B522" s="3">
        <v>576.02200000000005</v>
      </c>
      <c r="C522" s="3">
        <v>700.88</v>
      </c>
      <c r="E522" s="3">
        <v>519</v>
      </c>
      <c r="F522" s="3">
        <v>405.54300000000001</v>
      </c>
      <c r="G522" s="3">
        <v>2024.08</v>
      </c>
    </row>
    <row r="523" spans="1:7" x14ac:dyDescent="0.3">
      <c r="A523" s="3">
        <v>520</v>
      </c>
      <c r="B523" s="3">
        <v>576.44600000000003</v>
      </c>
      <c r="C523" s="3">
        <v>718.3</v>
      </c>
      <c r="E523" s="3">
        <v>520</v>
      </c>
      <c r="F523" s="3">
        <v>405.99200000000002</v>
      </c>
      <c r="G523" s="3">
        <v>1740.2</v>
      </c>
    </row>
    <row r="524" spans="1:7" x14ac:dyDescent="0.3">
      <c r="A524" s="3">
        <v>521</v>
      </c>
      <c r="B524" s="3">
        <v>576.87</v>
      </c>
      <c r="C524" s="3">
        <v>735.02</v>
      </c>
      <c r="E524" s="3">
        <v>521</v>
      </c>
      <c r="F524" s="3">
        <v>406.44099999999997</v>
      </c>
      <c r="G524" s="3">
        <v>1462.06</v>
      </c>
    </row>
    <row r="525" spans="1:7" x14ac:dyDescent="0.3">
      <c r="A525" s="3">
        <v>522</v>
      </c>
      <c r="B525" s="3">
        <v>577.29399999999998</v>
      </c>
      <c r="C525" s="3">
        <v>747.68</v>
      </c>
      <c r="E525" s="3">
        <v>522</v>
      </c>
      <c r="F525" s="3">
        <v>406.89</v>
      </c>
      <c r="G525" s="3">
        <v>1230.6600000000001</v>
      </c>
    </row>
    <row r="526" spans="1:7" x14ac:dyDescent="0.3">
      <c r="A526" s="3">
        <v>523</v>
      </c>
      <c r="B526" s="3">
        <v>577.71799999999996</v>
      </c>
      <c r="C526" s="3">
        <v>756.36</v>
      </c>
      <c r="E526" s="3">
        <v>523</v>
      </c>
      <c r="F526" s="3">
        <v>407.339</v>
      </c>
      <c r="G526" s="3">
        <v>1065.56</v>
      </c>
    </row>
    <row r="527" spans="1:7" x14ac:dyDescent="0.3">
      <c r="A527" s="3">
        <v>524</v>
      </c>
      <c r="B527" s="3">
        <v>578.14200000000005</v>
      </c>
      <c r="C527" s="3">
        <v>761.72</v>
      </c>
      <c r="E527" s="3">
        <v>524</v>
      </c>
      <c r="F527" s="3">
        <v>407.78699999999998</v>
      </c>
      <c r="G527" s="3">
        <v>955.24</v>
      </c>
    </row>
    <row r="528" spans="1:7" x14ac:dyDescent="0.3">
      <c r="A528" s="3">
        <v>525</v>
      </c>
      <c r="B528" s="3">
        <v>578.56500000000005</v>
      </c>
      <c r="C528" s="3">
        <v>764.8</v>
      </c>
      <c r="E528" s="3">
        <v>525</v>
      </c>
      <c r="F528" s="3">
        <v>408.23599999999999</v>
      </c>
      <c r="G528" s="3">
        <v>874.2</v>
      </c>
    </row>
    <row r="529" spans="1:7" x14ac:dyDescent="0.3">
      <c r="A529" s="3">
        <v>526</v>
      </c>
      <c r="B529" s="3">
        <v>578.98900000000003</v>
      </c>
      <c r="C529" s="3">
        <v>765.6</v>
      </c>
      <c r="E529" s="3">
        <v>526</v>
      </c>
      <c r="F529" s="3">
        <v>408.68400000000003</v>
      </c>
      <c r="G529" s="3">
        <v>808.16</v>
      </c>
    </row>
    <row r="530" spans="1:7" x14ac:dyDescent="0.3">
      <c r="A530" s="3">
        <v>527</v>
      </c>
      <c r="B530" s="3">
        <v>579.41200000000003</v>
      </c>
      <c r="C530" s="3">
        <v>762.68</v>
      </c>
      <c r="E530" s="3">
        <v>527</v>
      </c>
      <c r="F530" s="3">
        <v>409.13200000000001</v>
      </c>
      <c r="G530" s="3">
        <v>754.08</v>
      </c>
    </row>
    <row r="531" spans="1:7" x14ac:dyDescent="0.3">
      <c r="A531" s="3">
        <v>528</v>
      </c>
      <c r="B531" s="3">
        <v>579.83500000000004</v>
      </c>
      <c r="C531" s="3">
        <v>754.04</v>
      </c>
      <c r="E531" s="3">
        <v>528</v>
      </c>
      <c r="F531" s="3">
        <v>409.58100000000002</v>
      </c>
      <c r="G531" s="3">
        <v>711.52</v>
      </c>
    </row>
    <row r="532" spans="1:7" x14ac:dyDescent="0.3">
      <c r="A532" s="3">
        <v>529</v>
      </c>
      <c r="B532" s="3">
        <v>580.25900000000001</v>
      </c>
      <c r="C532" s="3">
        <v>739.96</v>
      </c>
      <c r="E532" s="3">
        <v>529</v>
      </c>
      <c r="F532" s="3">
        <v>410.029</v>
      </c>
      <c r="G532" s="3">
        <v>679.6</v>
      </c>
    </row>
    <row r="533" spans="1:7" x14ac:dyDescent="0.3">
      <c r="A533" s="3">
        <v>530</v>
      </c>
      <c r="B533" s="3">
        <v>580.68200000000002</v>
      </c>
      <c r="C533" s="3">
        <v>722.96</v>
      </c>
      <c r="E533" s="3">
        <v>530</v>
      </c>
      <c r="F533" s="3">
        <v>410.47699999999998</v>
      </c>
      <c r="G533" s="3">
        <v>657.02</v>
      </c>
    </row>
    <row r="534" spans="1:7" x14ac:dyDescent="0.3">
      <c r="A534" s="3">
        <v>531</v>
      </c>
      <c r="B534" s="3">
        <v>581.10500000000002</v>
      </c>
      <c r="C534" s="3">
        <v>706.66</v>
      </c>
      <c r="E534" s="3">
        <v>531</v>
      </c>
      <c r="F534" s="3">
        <v>410.92500000000001</v>
      </c>
      <c r="G534" s="3">
        <v>642.12</v>
      </c>
    </row>
    <row r="535" spans="1:7" x14ac:dyDescent="0.3">
      <c r="A535" s="3">
        <v>532</v>
      </c>
      <c r="B535" s="3">
        <v>581.52800000000002</v>
      </c>
      <c r="C535" s="3">
        <v>694.2</v>
      </c>
      <c r="E535" s="3">
        <v>532</v>
      </c>
      <c r="F535" s="3">
        <v>411.37299999999999</v>
      </c>
      <c r="G535" s="3">
        <v>632.22</v>
      </c>
    </row>
    <row r="536" spans="1:7" x14ac:dyDescent="0.3">
      <c r="A536" s="3">
        <v>533</v>
      </c>
      <c r="B536" s="3">
        <v>581.95100000000002</v>
      </c>
      <c r="C536" s="3">
        <v>685.96</v>
      </c>
      <c r="E536" s="3">
        <v>533</v>
      </c>
      <c r="F536" s="3">
        <v>411.82100000000003</v>
      </c>
      <c r="G536" s="3">
        <v>625.62</v>
      </c>
    </row>
    <row r="537" spans="1:7" x14ac:dyDescent="0.3">
      <c r="A537" s="3">
        <v>534</v>
      </c>
      <c r="B537" s="3">
        <v>582.37300000000005</v>
      </c>
      <c r="C537" s="3">
        <v>680.7</v>
      </c>
      <c r="E537" s="3">
        <v>534</v>
      </c>
      <c r="F537" s="3">
        <v>412.26900000000001</v>
      </c>
      <c r="G537" s="3">
        <v>621.79999999999995</v>
      </c>
    </row>
    <row r="538" spans="1:7" x14ac:dyDescent="0.3">
      <c r="A538" s="3">
        <v>535</v>
      </c>
      <c r="B538" s="3">
        <v>582.79600000000005</v>
      </c>
      <c r="C538" s="3">
        <v>676.6</v>
      </c>
      <c r="E538" s="3">
        <v>535</v>
      </c>
      <c r="F538" s="3">
        <v>412.71600000000001</v>
      </c>
      <c r="G538" s="3">
        <v>620.41999999999996</v>
      </c>
    </row>
    <row r="539" spans="1:7" x14ac:dyDescent="0.3">
      <c r="A539" s="3">
        <v>536</v>
      </c>
      <c r="B539" s="3">
        <v>583.21900000000005</v>
      </c>
      <c r="C539" s="3">
        <v>674.02</v>
      </c>
      <c r="E539" s="3">
        <v>536</v>
      </c>
      <c r="F539" s="3">
        <v>413.16399999999999</v>
      </c>
      <c r="G539" s="3">
        <v>619.78</v>
      </c>
    </row>
    <row r="540" spans="1:7" x14ac:dyDescent="0.3">
      <c r="A540" s="3">
        <v>537</v>
      </c>
      <c r="B540" s="3">
        <v>583.64099999999996</v>
      </c>
      <c r="C540" s="3">
        <v>672.68</v>
      </c>
      <c r="E540" s="3">
        <v>537</v>
      </c>
      <c r="F540" s="3">
        <v>413.61099999999999</v>
      </c>
      <c r="G540" s="3">
        <v>619.29999999999995</v>
      </c>
    </row>
    <row r="541" spans="1:7" x14ac:dyDescent="0.3">
      <c r="A541" s="3">
        <v>538</v>
      </c>
      <c r="B541" s="3">
        <v>584.06299999999999</v>
      </c>
      <c r="C541" s="3">
        <v>671.62</v>
      </c>
      <c r="E541" s="3">
        <v>538</v>
      </c>
      <c r="F541" s="3">
        <v>414.05900000000003</v>
      </c>
      <c r="G541" s="3">
        <v>618.22</v>
      </c>
    </row>
    <row r="542" spans="1:7" x14ac:dyDescent="0.3">
      <c r="A542" s="3">
        <v>539</v>
      </c>
      <c r="B542" s="3">
        <v>584.48599999999999</v>
      </c>
      <c r="C542" s="3">
        <v>670.78</v>
      </c>
      <c r="E542" s="3">
        <v>539</v>
      </c>
      <c r="F542" s="3">
        <v>414.50599999999997</v>
      </c>
      <c r="G542" s="3">
        <v>616.34</v>
      </c>
    </row>
    <row r="543" spans="1:7" x14ac:dyDescent="0.3">
      <c r="A543" s="3">
        <v>540</v>
      </c>
      <c r="B543" s="3">
        <v>584.90800000000002</v>
      </c>
      <c r="C543" s="3">
        <v>670.4</v>
      </c>
      <c r="E543" s="3">
        <v>540</v>
      </c>
      <c r="F543" s="3">
        <v>414.95299999999997</v>
      </c>
      <c r="G543" s="3">
        <v>614.29999999999995</v>
      </c>
    </row>
    <row r="544" spans="1:7" x14ac:dyDescent="0.3">
      <c r="A544" s="3">
        <v>541</v>
      </c>
      <c r="B544" s="3">
        <v>585.33000000000004</v>
      </c>
      <c r="C544" s="3">
        <v>670.04</v>
      </c>
      <c r="E544" s="3">
        <v>541</v>
      </c>
      <c r="F544" s="3">
        <v>415.4</v>
      </c>
      <c r="G544" s="3">
        <v>612.98</v>
      </c>
    </row>
    <row r="545" spans="1:7" x14ac:dyDescent="0.3">
      <c r="A545" s="3">
        <v>542</v>
      </c>
      <c r="B545" s="3">
        <v>585.75199999999995</v>
      </c>
      <c r="C545" s="3">
        <v>669.78</v>
      </c>
      <c r="E545" s="3">
        <v>542</v>
      </c>
      <c r="F545" s="3">
        <v>415.84699999999998</v>
      </c>
      <c r="G545" s="3">
        <v>612.26</v>
      </c>
    </row>
    <row r="546" spans="1:7" x14ac:dyDescent="0.3">
      <c r="A546" s="3">
        <v>543</v>
      </c>
      <c r="B546" s="3">
        <v>586.17399999999998</v>
      </c>
      <c r="C546" s="3">
        <v>669.66</v>
      </c>
      <c r="E546" s="3">
        <v>543</v>
      </c>
      <c r="F546" s="3">
        <v>416.29399999999998</v>
      </c>
      <c r="G546" s="3">
        <v>612</v>
      </c>
    </row>
    <row r="547" spans="1:7" x14ac:dyDescent="0.3">
      <c r="A547" s="3">
        <v>544</v>
      </c>
      <c r="B547" s="3">
        <v>586.596</v>
      </c>
      <c r="C547" s="3">
        <v>669.54</v>
      </c>
      <c r="E547" s="3">
        <v>544</v>
      </c>
      <c r="F547" s="3">
        <v>416.74099999999999</v>
      </c>
      <c r="G547" s="3">
        <v>612.55999999999995</v>
      </c>
    </row>
    <row r="548" spans="1:7" x14ac:dyDescent="0.3">
      <c r="A548" s="3">
        <v>545</v>
      </c>
      <c r="B548" s="3">
        <v>587.01800000000003</v>
      </c>
      <c r="C548" s="3">
        <v>669.48</v>
      </c>
      <c r="E548" s="3">
        <v>545</v>
      </c>
      <c r="F548" s="3">
        <v>417.18799999999999</v>
      </c>
      <c r="G548" s="3">
        <v>613.20000000000005</v>
      </c>
    </row>
    <row r="549" spans="1:7" x14ac:dyDescent="0.3">
      <c r="A549" s="3">
        <v>546</v>
      </c>
      <c r="B549" s="3">
        <v>587.43899999999996</v>
      </c>
      <c r="C549" s="3">
        <v>669.52</v>
      </c>
      <c r="E549" s="3">
        <v>546</v>
      </c>
      <c r="F549" s="3">
        <v>417.63499999999999</v>
      </c>
      <c r="G549" s="3">
        <v>614.02</v>
      </c>
    </row>
    <row r="550" spans="1:7" x14ac:dyDescent="0.3">
      <c r="A550" s="3">
        <v>547</v>
      </c>
      <c r="B550" s="3">
        <v>587.86099999999999</v>
      </c>
      <c r="C550" s="3">
        <v>669.38</v>
      </c>
      <c r="E550" s="3">
        <v>547</v>
      </c>
      <c r="F550" s="3">
        <v>418.08100000000002</v>
      </c>
      <c r="G550" s="3">
        <v>615.36</v>
      </c>
    </row>
    <row r="551" spans="1:7" x14ac:dyDescent="0.3">
      <c r="A551" s="3">
        <v>548</v>
      </c>
      <c r="B551" s="3">
        <v>588.28200000000004</v>
      </c>
      <c r="C551" s="3">
        <v>669.42</v>
      </c>
      <c r="E551" s="3">
        <v>548</v>
      </c>
      <c r="F551" s="3">
        <v>418.52800000000002</v>
      </c>
      <c r="G551" s="3">
        <v>616.9</v>
      </c>
    </row>
    <row r="552" spans="1:7" x14ac:dyDescent="0.3">
      <c r="A552" s="3">
        <v>549</v>
      </c>
      <c r="B552" s="3">
        <v>588.70399999999995</v>
      </c>
      <c r="C552" s="3">
        <v>669.5</v>
      </c>
      <c r="E552" s="3">
        <v>549</v>
      </c>
      <c r="F552" s="3">
        <v>418.97399999999999</v>
      </c>
      <c r="G552" s="3">
        <v>618.14</v>
      </c>
    </row>
    <row r="553" spans="1:7" x14ac:dyDescent="0.3">
      <c r="A553" s="3">
        <v>550</v>
      </c>
      <c r="B553" s="3">
        <v>589.125</v>
      </c>
      <c r="C553" s="3">
        <v>669.24</v>
      </c>
      <c r="E553" s="3">
        <v>550</v>
      </c>
      <c r="F553" s="3">
        <v>419.42099999999999</v>
      </c>
      <c r="G553" s="3">
        <v>619.34</v>
      </c>
    </row>
    <row r="554" spans="1:7" x14ac:dyDescent="0.3">
      <c r="A554" s="3">
        <v>551</v>
      </c>
      <c r="B554" s="3">
        <v>589.54600000000005</v>
      </c>
      <c r="C554" s="3">
        <v>669.3</v>
      </c>
      <c r="E554" s="3">
        <v>551</v>
      </c>
      <c r="F554" s="3">
        <v>419.86700000000002</v>
      </c>
      <c r="G554" s="3">
        <v>620.24</v>
      </c>
    </row>
    <row r="555" spans="1:7" x14ac:dyDescent="0.3">
      <c r="A555" s="3">
        <v>552</v>
      </c>
      <c r="B555" s="3">
        <v>589.96699999999998</v>
      </c>
      <c r="C555" s="3">
        <v>669.52</v>
      </c>
      <c r="E555" s="3">
        <v>552</v>
      </c>
      <c r="F555" s="3">
        <v>420.31299999999999</v>
      </c>
      <c r="G555" s="3">
        <v>620.48</v>
      </c>
    </row>
    <row r="556" spans="1:7" x14ac:dyDescent="0.3">
      <c r="A556" s="3">
        <v>553</v>
      </c>
      <c r="B556" s="3">
        <v>590.38800000000003</v>
      </c>
      <c r="C556" s="3">
        <v>669.44</v>
      </c>
      <c r="E556" s="3">
        <v>553</v>
      </c>
      <c r="F556" s="3">
        <v>420.75900000000001</v>
      </c>
      <c r="G556" s="3">
        <v>621.08000000000004</v>
      </c>
    </row>
    <row r="557" spans="1:7" x14ac:dyDescent="0.3">
      <c r="A557" s="3">
        <v>554</v>
      </c>
      <c r="B557" s="3">
        <v>590.80899999999997</v>
      </c>
      <c r="C557" s="3">
        <v>669.22</v>
      </c>
      <c r="E557" s="3">
        <v>554</v>
      </c>
      <c r="F557" s="3">
        <v>421.20499999999998</v>
      </c>
      <c r="G557" s="3">
        <v>621.76</v>
      </c>
    </row>
    <row r="558" spans="1:7" x14ac:dyDescent="0.3">
      <c r="A558" s="3">
        <v>555</v>
      </c>
      <c r="B558" s="3">
        <v>591.23</v>
      </c>
      <c r="C558" s="3">
        <v>669.24</v>
      </c>
      <c r="E558" s="3">
        <v>555</v>
      </c>
      <c r="F558" s="3">
        <v>421.65100000000001</v>
      </c>
      <c r="G558" s="3">
        <v>622.29999999999995</v>
      </c>
    </row>
    <row r="559" spans="1:7" x14ac:dyDescent="0.3">
      <c r="A559" s="3">
        <v>556</v>
      </c>
      <c r="B559" s="3">
        <v>591.65099999999995</v>
      </c>
      <c r="C559" s="3">
        <v>669.02</v>
      </c>
      <c r="E559" s="3">
        <v>556</v>
      </c>
      <c r="F559" s="3">
        <v>422.09699999999998</v>
      </c>
      <c r="G559" s="3">
        <v>622.54</v>
      </c>
    </row>
    <row r="560" spans="1:7" x14ac:dyDescent="0.3">
      <c r="A560" s="3">
        <v>557</v>
      </c>
      <c r="B560" s="3">
        <v>592.07100000000003</v>
      </c>
      <c r="C560" s="3">
        <v>668.94</v>
      </c>
      <c r="E560" s="3">
        <v>557</v>
      </c>
      <c r="F560" s="3">
        <v>422.54300000000001</v>
      </c>
      <c r="G560" s="3">
        <v>622.36</v>
      </c>
    </row>
    <row r="561" spans="1:7" x14ac:dyDescent="0.3">
      <c r="A561" s="3">
        <v>558</v>
      </c>
      <c r="B561" s="3">
        <v>592.49199999999996</v>
      </c>
      <c r="C561" s="3">
        <v>669.08</v>
      </c>
      <c r="E561" s="3">
        <v>558</v>
      </c>
      <c r="F561" s="3">
        <v>422.98899999999998</v>
      </c>
      <c r="G561" s="3">
        <v>622.04</v>
      </c>
    </row>
    <row r="562" spans="1:7" x14ac:dyDescent="0.3">
      <c r="A562" s="3">
        <v>559</v>
      </c>
      <c r="B562" s="3">
        <v>592.91200000000003</v>
      </c>
      <c r="C562" s="3">
        <v>669.1</v>
      </c>
      <c r="E562" s="3">
        <v>559</v>
      </c>
      <c r="F562" s="3">
        <v>423.43400000000003</v>
      </c>
      <c r="G562" s="3">
        <v>622.02</v>
      </c>
    </row>
    <row r="563" spans="1:7" x14ac:dyDescent="0.3">
      <c r="A563" s="3">
        <v>560</v>
      </c>
      <c r="B563" s="3">
        <v>593.33299999999997</v>
      </c>
      <c r="C563" s="3">
        <v>668.84</v>
      </c>
      <c r="E563" s="3">
        <v>560</v>
      </c>
      <c r="F563" s="3">
        <v>423.88</v>
      </c>
      <c r="G563" s="3">
        <v>622.08000000000004</v>
      </c>
    </row>
    <row r="564" spans="1:7" x14ac:dyDescent="0.3">
      <c r="A564" s="3">
        <v>561</v>
      </c>
      <c r="B564" s="3">
        <v>593.75300000000004</v>
      </c>
      <c r="C564" s="3">
        <v>668.52</v>
      </c>
      <c r="E564" s="3">
        <v>561</v>
      </c>
      <c r="F564" s="3">
        <v>424.32499999999999</v>
      </c>
      <c r="G564" s="3">
        <v>622.28</v>
      </c>
    </row>
    <row r="565" spans="1:7" x14ac:dyDescent="0.3">
      <c r="A565" s="3">
        <v>562</v>
      </c>
      <c r="B565" s="3">
        <v>594.173</v>
      </c>
      <c r="C565" s="3">
        <v>668.04</v>
      </c>
      <c r="E565" s="3">
        <v>562</v>
      </c>
      <c r="F565" s="3">
        <v>424.77</v>
      </c>
      <c r="G565" s="3">
        <v>622.9</v>
      </c>
    </row>
    <row r="566" spans="1:7" x14ac:dyDescent="0.3">
      <c r="A566" s="3">
        <v>563</v>
      </c>
      <c r="B566" s="3">
        <v>594.59299999999996</v>
      </c>
      <c r="C566" s="3">
        <v>667.66</v>
      </c>
      <c r="E566" s="3">
        <v>563</v>
      </c>
      <c r="F566" s="3">
        <v>425.21600000000001</v>
      </c>
      <c r="G566" s="3">
        <v>623.54</v>
      </c>
    </row>
    <row r="567" spans="1:7" x14ac:dyDescent="0.3">
      <c r="A567" s="3">
        <v>564</v>
      </c>
      <c r="B567" s="3">
        <v>595.01300000000003</v>
      </c>
      <c r="C567" s="3">
        <v>667.72</v>
      </c>
      <c r="E567" s="3">
        <v>564</v>
      </c>
      <c r="F567" s="3">
        <v>425.661</v>
      </c>
      <c r="G567" s="3">
        <v>624.29999999999995</v>
      </c>
    </row>
    <row r="568" spans="1:7" x14ac:dyDescent="0.3">
      <c r="A568" s="3">
        <v>565</v>
      </c>
      <c r="B568" s="3">
        <v>595.43299999999999</v>
      </c>
      <c r="C568" s="3">
        <v>667.98</v>
      </c>
      <c r="E568" s="3">
        <v>565</v>
      </c>
      <c r="F568" s="3">
        <v>426.10599999999999</v>
      </c>
      <c r="G568" s="3">
        <v>625.44000000000005</v>
      </c>
    </row>
    <row r="569" spans="1:7" x14ac:dyDescent="0.3">
      <c r="A569" s="3">
        <v>566</v>
      </c>
      <c r="B569" s="3">
        <v>595.85299999999995</v>
      </c>
      <c r="C569" s="3">
        <v>668.56</v>
      </c>
      <c r="E569" s="3">
        <v>566</v>
      </c>
      <c r="F569" s="3">
        <v>426.55099999999999</v>
      </c>
      <c r="G569" s="3">
        <v>627.1</v>
      </c>
    </row>
    <row r="570" spans="1:7" x14ac:dyDescent="0.3">
      <c r="A570" s="3">
        <v>567</v>
      </c>
      <c r="B570" s="3">
        <v>596.27300000000002</v>
      </c>
      <c r="C570" s="3">
        <v>669.18</v>
      </c>
      <c r="E570" s="3">
        <v>567</v>
      </c>
      <c r="F570" s="3">
        <v>426.99599999999998</v>
      </c>
      <c r="G570" s="3">
        <v>629.46</v>
      </c>
    </row>
    <row r="571" spans="1:7" x14ac:dyDescent="0.3">
      <c r="A571" s="3">
        <v>568</v>
      </c>
      <c r="B571" s="3">
        <v>596.69299999999998</v>
      </c>
      <c r="C571" s="3">
        <v>669.46</v>
      </c>
      <c r="E571" s="3">
        <v>568</v>
      </c>
      <c r="F571" s="3">
        <v>427.44</v>
      </c>
      <c r="G571" s="3">
        <v>632.4</v>
      </c>
    </row>
    <row r="572" spans="1:7" x14ac:dyDescent="0.3">
      <c r="A572" s="3">
        <v>569</v>
      </c>
      <c r="B572" s="3">
        <v>597.11199999999997</v>
      </c>
      <c r="C572" s="3">
        <v>669.66</v>
      </c>
      <c r="E572" s="3">
        <v>569</v>
      </c>
      <c r="F572" s="3">
        <v>427.88499999999999</v>
      </c>
      <c r="G572" s="3">
        <v>635.5</v>
      </c>
    </row>
    <row r="573" spans="1:7" x14ac:dyDescent="0.3">
      <c r="A573" s="3">
        <v>570</v>
      </c>
      <c r="B573" s="3">
        <v>597.53200000000004</v>
      </c>
      <c r="C573" s="3">
        <v>669.88</v>
      </c>
      <c r="E573" s="3">
        <v>570</v>
      </c>
      <c r="F573" s="3">
        <v>428.33</v>
      </c>
      <c r="G573" s="3">
        <v>638.41999999999996</v>
      </c>
    </row>
    <row r="574" spans="1:7" x14ac:dyDescent="0.3">
      <c r="A574" s="3">
        <v>571</v>
      </c>
      <c r="B574" s="3">
        <v>597.95100000000002</v>
      </c>
      <c r="C574" s="3">
        <v>669.84</v>
      </c>
      <c r="E574" s="3">
        <v>571</v>
      </c>
      <c r="F574" s="3">
        <v>428.774</v>
      </c>
      <c r="G574" s="3">
        <v>641.34</v>
      </c>
    </row>
    <row r="575" spans="1:7" x14ac:dyDescent="0.3">
      <c r="A575" s="3">
        <v>572</v>
      </c>
      <c r="B575" s="3">
        <v>598.37</v>
      </c>
      <c r="C575" s="3">
        <v>669.82</v>
      </c>
      <c r="E575" s="3">
        <v>572</v>
      </c>
      <c r="F575" s="3">
        <v>429.21899999999999</v>
      </c>
      <c r="G575" s="3">
        <v>643.62</v>
      </c>
    </row>
    <row r="576" spans="1:7" x14ac:dyDescent="0.3">
      <c r="A576" s="3">
        <v>573</v>
      </c>
      <c r="B576" s="3">
        <v>598.78899999999999</v>
      </c>
      <c r="C576" s="3">
        <v>669.96</v>
      </c>
      <c r="E576" s="3">
        <v>573</v>
      </c>
      <c r="F576" s="3">
        <v>429.66300000000001</v>
      </c>
      <c r="G576" s="3">
        <v>645.58000000000004</v>
      </c>
    </row>
    <row r="577" spans="1:7" x14ac:dyDescent="0.3">
      <c r="A577" s="3">
        <v>574</v>
      </c>
      <c r="B577" s="3">
        <v>599.20799999999997</v>
      </c>
      <c r="C577" s="3">
        <v>670.26</v>
      </c>
      <c r="E577" s="3">
        <v>574</v>
      </c>
      <c r="F577" s="3">
        <v>430.10700000000003</v>
      </c>
      <c r="G577" s="3">
        <v>648.20000000000005</v>
      </c>
    </row>
    <row r="578" spans="1:7" x14ac:dyDescent="0.3">
      <c r="A578" s="3">
        <v>575</v>
      </c>
      <c r="B578" s="3">
        <v>599.62699999999995</v>
      </c>
      <c r="C578" s="3">
        <v>670.8</v>
      </c>
      <c r="E578" s="3">
        <v>575</v>
      </c>
      <c r="F578" s="3">
        <v>430.55099999999999</v>
      </c>
      <c r="G578" s="3">
        <v>651.78</v>
      </c>
    </row>
    <row r="579" spans="1:7" x14ac:dyDescent="0.3">
      <c r="A579" s="3">
        <v>576</v>
      </c>
      <c r="B579" s="3">
        <v>600.04600000000005</v>
      </c>
      <c r="C579" s="3">
        <v>670.74</v>
      </c>
      <c r="E579" s="3">
        <v>576</v>
      </c>
      <c r="F579" s="3">
        <v>430.99599999999998</v>
      </c>
      <c r="G579" s="3">
        <v>656.92</v>
      </c>
    </row>
    <row r="580" spans="1:7" x14ac:dyDescent="0.3">
      <c r="A580" s="3">
        <v>577</v>
      </c>
      <c r="B580" s="3">
        <v>600.46500000000003</v>
      </c>
      <c r="C580" s="3">
        <v>670.46</v>
      </c>
      <c r="E580" s="3">
        <v>577</v>
      </c>
      <c r="F580" s="3">
        <v>431.44</v>
      </c>
      <c r="G580" s="3">
        <v>664.62</v>
      </c>
    </row>
    <row r="581" spans="1:7" x14ac:dyDescent="0.3">
      <c r="A581" s="3">
        <v>578</v>
      </c>
      <c r="B581" s="3">
        <v>600.88400000000001</v>
      </c>
      <c r="C581" s="3">
        <v>670.88</v>
      </c>
      <c r="E581" s="3">
        <v>578</v>
      </c>
      <c r="F581" s="3">
        <v>431.88299999999998</v>
      </c>
      <c r="G581" s="3">
        <v>676.32</v>
      </c>
    </row>
    <row r="582" spans="1:7" x14ac:dyDescent="0.3">
      <c r="A582" s="3">
        <v>579</v>
      </c>
      <c r="B582" s="3">
        <v>601.303</v>
      </c>
      <c r="C582" s="3">
        <v>671.16</v>
      </c>
      <c r="E582" s="3">
        <v>579</v>
      </c>
      <c r="F582" s="3">
        <v>432.327</v>
      </c>
      <c r="G582" s="3">
        <v>701.04</v>
      </c>
    </row>
    <row r="583" spans="1:7" x14ac:dyDescent="0.3">
      <c r="A583" s="3">
        <v>580</v>
      </c>
      <c r="B583" s="3">
        <v>601.721</v>
      </c>
      <c r="C583" s="3">
        <v>670.86</v>
      </c>
      <c r="E583" s="3">
        <v>580</v>
      </c>
      <c r="F583" s="3">
        <v>432.77100000000002</v>
      </c>
      <c r="G583" s="3">
        <v>792.92</v>
      </c>
    </row>
    <row r="584" spans="1:7" x14ac:dyDescent="0.3">
      <c r="A584" s="3">
        <v>581</v>
      </c>
      <c r="B584" s="3">
        <v>602.13900000000001</v>
      </c>
      <c r="C584" s="3">
        <v>670.54</v>
      </c>
      <c r="E584" s="3">
        <v>581</v>
      </c>
      <c r="F584" s="3">
        <v>433.21499999999997</v>
      </c>
      <c r="G584" s="3">
        <v>1104.8399999999999</v>
      </c>
    </row>
    <row r="585" spans="1:7" x14ac:dyDescent="0.3">
      <c r="A585" s="3">
        <v>582</v>
      </c>
      <c r="B585" s="3">
        <v>602.55799999999999</v>
      </c>
      <c r="C585" s="3">
        <v>670.1</v>
      </c>
      <c r="E585" s="3">
        <v>582</v>
      </c>
      <c r="F585" s="3">
        <v>433.65800000000002</v>
      </c>
      <c r="G585" s="3">
        <v>1846.76</v>
      </c>
    </row>
    <row r="586" spans="1:7" x14ac:dyDescent="0.3">
      <c r="A586" s="3">
        <v>583</v>
      </c>
      <c r="B586" s="3">
        <v>602.976</v>
      </c>
      <c r="C586" s="3">
        <v>668.9</v>
      </c>
      <c r="E586" s="3">
        <v>583</v>
      </c>
      <c r="F586" s="3">
        <v>434.10199999999998</v>
      </c>
      <c r="G586" s="3">
        <v>3112.52</v>
      </c>
    </row>
    <row r="587" spans="1:7" x14ac:dyDescent="0.3">
      <c r="A587" s="3">
        <v>584</v>
      </c>
      <c r="B587" s="3">
        <v>603.39400000000001</v>
      </c>
      <c r="C587" s="3">
        <v>667.5</v>
      </c>
      <c r="E587" s="3">
        <v>584</v>
      </c>
      <c r="F587" s="3">
        <v>434.54500000000002</v>
      </c>
      <c r="G587" s="3">
        <v>4755.82</v>
      </c>
    </row>
    <row r="588" spans="1:7" x14ac:dyDescent="0.3">
      <c r="A588" s="3">
        <v>585</v>
      </c>
      <c r="B588" s="3">
        <v>603.81200000000001</v>
      </c>
      <c r="C588" s="3">
        <v>667.06</v>
      </c>
      <c r="E588" s="3">
        <v>585</v>
      </c>
      <c r="F588" s="3">
        <v>434.988</v>
      </c>
      <c r="G588" s="3">
        <v>6458.86</v>
      </c>
    </row>
    <row r="589" spans="1:7" x14ac:dyDescent="0.3">
      <c r="A589" s="3">
        <v>586</v>
      </c>
      <c r="B589" s="3">
        <v>604.23</v>
      </c>
      <c r="C589" s="3">
        <v>667.5</v>
      </c>
      <c r="E589" s="3">
        <v>586</v>
      </c>
      <c r="F589" s="3">
        <v>435.43099999999998</v>
      </c>
      <c r="G589" s="3">
        <v>7821.24</v>
      </c>
    </row>
    <row r="590" spans="1:7" x14ac:dyDescent="0.3">
      <c r="A590" s="3">
        <v>587</v>
      </c>
      <c r="B590" s="3">
        <v>604.64800000000002</v>
      </c>
      <c r="C590" s="3">
        <v>668.14</v>
      </c>
      <c r="E590" s="3">
        <v>587</v>
      </c>
      <c r="F590" s="3">
        <v>435.875</v>
      </c>
      <c r="G590" s="3">
        <v>8447.44</v>
      </c>
    </row>
    <row r="591" spans="1:7" x14ac:dyDescent="0.3">
      <c r="A591" s="3">
        <v>588</v>
      </c>
      <c r="B591" s="3">
        <v>605.06600000000003</v>
      </c>
      <c r="C591" s="3">
        <v>669.02</v>
      </c>
      <c r="E591" s="3">
        <v>588</v>
      </c>
      <c r="F591" s="3">
        <v>436.31799999999998</v>
      </c>
      <c r="G591" s="3">
        <v>8156.2</v>
      </c>
    </row>
    <row r="592" spans="1:7" x14ac:dyDescent="0.3">
      <c r="A592" s="3">
        <v>589</v>
      </c>
      <c r="B592" s="3">
        <v>605.48400000000004</v>
      </c>
      <c r="C592" s="3">
        <v>670.36</v>
      </c>
      <c r="E592" s="3">
        <v>589</v>
      </c>
      <c r="F592" s="3">
        <v>436.76100000000002</v>
      </c>
      <c r="G592" s="3">
        <v>7121.84</v>
      </c>
    </row>
    <row r="593" spans="1:7" x14ac:dyDescent="0.3">
      <c r="A593" s="3">
        <v>590</v>
      </c>
      <c r="B593" s="3">
        <v>605.90099999999995</v>
      </c>
      <c r="C593" s="3">
        <v>671.38</v>
      </c>
      <c r="E593" s="3">
        <v>590</v>
      </c>
      <c r="F593" s="3">
        <v>437.20299999999997</v>
      </c>
      <c r="G593" s="3">
        <v>5718.46</v>
      </c>
    </row>
    <row r="594" spans="1:7" x14ac:dyDescent="0.3">
      <c r="A594" s="3">
        <v>591</v>
      </c>
      <c r="B594" s="3">
        <v>606.31899999999996</v>
      </c>
      <c r="C594" s="3">
        <v>671.8</v>
      </c>
      <c r="E594" s="3">
        <v>591</v>
      </c>
      <c r="F594" s="3">
        <v>437.64600000000002</v>
      </c>
      <c r="G594" s="3">
        <v>4283.5600000000004</v>
      </c>
    </row>
    <row r="595" spans="1:7" x14ac:dyDescent="0.3">
      <c r="A595" s="3">
        <v>592</v>
      </c>
      <c r="B595" s="3">
        <v>606.73599999999999</v>
      </c>
      <c r="C595" s="3">
        <v>671.34</v>
      </c>
      <c r="E595" s="3">
        <v>592</v>
      </c>
      <c r="F595" s="3">
        <v>438.089</v>
      </c>
      <c r="G595" s="3">
        <v>3060.52</v>
      </c>
    </row>
    <row r="596" spans="1:7" x14ac:dyDescent="0.3">
      <c r="A596" s="3">
        <v>593</v>
      </c>
      <c r="B596" s="3">
        <v>607.154</v>
      </c>
      <c r="C596" s="3">
        <v>670.58</v>
      </c>
      <c r="E596" s="3">
        <v>593</v>
      </c>
      <c r="F596" s="3">
        <v>438.53100000000001</v>
      </c>
      <c r="G596" s="3">
        <v>2170.5</v>
      </c>
    </row>
    <row r="597" spans="1:7" x14ac:dyDescent="0.3">
      <c r="A597" s="3">
        <v>594</v>
      </c>
      <c r="B597" s="3">
        <v>607.57100000000003</v>
      </c>
      <c r="C597" s="3">
        <v>669.92</v>
      </c>
      <c r="E597" s="3">
        <v>594</v>
      </c>
      <c r="F597" s="3">
        <v>438.97399999999999</v>
      </c>
      <c r="G597" s="3">
        <v>1597.22</v>
      </c>
    </row>
    <row r="598" spans="1:7" x14ac:dyDescent="0.3">
      <c r="A598" s="3">
        <v>595</v>
      </c>
      <c r="B598" s="3">
        <v>607.98800000000006</v>
      </c>
      <c r="C598" s="3">
        <v>669.26</v>
      </c>
      <c r="E598" s="3">
        <v>595</v>
      </c>
      <c r="F598" s="3">
        <v>439.416</v>
      </c>
      <c r="G598" s="3">
        <v>1243.3599999999999</v>
      </c>
    </row>
    <row r="599" spans="1:7" x14ac:dyDescent="0.3">
      <c r="A599" s="3">
        <v>596</v>
      </c>
      <c r="B599" s="3">
        <v>608.40499999999997</v>
      </c>
      <c r="C599" s="3">
        <v>669.08</v>
      </c>
      <c r="E599" s="3">
        <v>596</v>
      </c>
      <c r="F599" s="3">
        <v>439.85899999999998</v>
      </c>
      <c r="G599" s="3">
        <v>1026.26</v>
      </c>
    </row>
    <row r="600" spans="1:7" x14ac:dyDescent="0.3">
      <c r="A600" s="3">
        <v>597</v>
      </c>
      <c r="B600" s="3">
        <v>608.822</v>
      </c>
      <c r="C600" s="3">
        <v>669.4</v>
      </c>
      <c r="E600" s="3">
        <v>597</v>
      </c>
      <c r="F600" s="3">
        <v>440.30099999999999</v>
      </c>
      <c r="G600" s="3">
        <v>892.28</v>
      </c>
    </row>
    <row r="601" spans="1:7" x14ac:dyDescent="0.3">
      <c r="A601" s="3">
        <v>598</v>
      </c>
      <c r="B601" s="3">
        <v>609.23900000000003</v>
      </c>
      <c r="C601" s="3">
        <v>669.84</v>
      </c>
      <c r="E601" s="3">
        <v>598</v>
      </c>
      <c r="F601" s="3">
        <v>440.74299999999999</v>
      </c>
      <c r="G601" s="3">
        <v>808.34</v>
      </c>
    </row>
    <row r="602" spans="1:7" x14ac:dyDescent="0.3">
      <c r="A602" s="3">
        <v>599</v>
      </c>
      <c r="B602" s="3">
        <v>609.65599999999995</v>
      </c>
      <c r="C602" s="3">
        <v>670.2</v>
      </c>
      <c r="E602" s="3">
        <v>599</v>
      </c>
      <c r="F602" s="3">
        <v>441.185</v>
      </c>
      <c r="G602" s="3">
        <v>754.9</v>
      </c>
    </row>
    <row r="603" spans="1:7" x14ac:dyDescent="0.3">
      <c r="A603" s="3">
        <v>600</v>
      </c>
      <c r="B603" s="3">
        <v>610.072</v>
      </c>
      <c r="C603" s="3">
        <v>670.28</v>
      </c>
      <c r="E603" s="3">
        <v>600</v>
      </c>
      <c r="F603" s="3">
        <v>441.62700000000001</v>
      </c>
      <c r="G603" s="3">
        <v>720.1</v>
      </c>
    </row>
    <row r="604" spans="1:7" x14ac:dyDescent="0.3">
      <c r="A604" s="3">
        <v>601</v>
      </c>
      <c r="B604" s="3">
        <v>610.48900000000003</v>
      </c>
      <c r="C604" s="3">
        <v>670.4</v>
      </c>
      <c r="E604" s="3">
        <v>601</v>
      </c>
      <c r="F604" s="3">
        <v>442.06900000000002</v>
      </c>
      <c r="G604" s="3">
        <v>696.92</v>
      </c>
    </row>
    <row r="605" spans="1:7" x14ac:dyDescent="0.3">
      <c r="A605" s="3">
        <v>602</v>
      </c>
      <c r="B605" s="3">
        <v>610.90499999999997</v>
      </c>
      <c r="C605" s="3">
        <v>670.42</v>
      </c>
      <c r="E605" s="3">
        <v>602</v>
      </c>
      <c r="F605" s="3">
        <v>442.51</v>
      </c>
      <c r="G605" s="3">
        <v>681.1</v>
      </c>
    </row>
    <row r="606" spans="1:7" x14ac:dyDescent="0.3">
      <c r="A606" s="3">
        <v>603</v>
      </c>
      <c r="B606" s="3">
        <v>611.322</v>
      </c>
      <c r="C606" s="3">
        <v>670.06</v>
      </c>
      <c r="E606" s="3">
        <v>603</v>
      </c>
      <c r="F606" s="3">
        <v>442.952</v>
      </c>
      <c r="G606" s="3">
        <v>669.52</v>
      </c>
    </row>
    <row r="607" spans="1:7" x14ac:dyDescent="0.3">
      <c r="A607" s="3">
        <v>604</v>
      </c>
      <c r="B607" s="3">
        <v>611.73800000000006</v>
      </c>
      <c r="C607" s="3">
        <v>669.44</v>
      </c>
      <c r="E607" s="3">
        <v>604</v>
      </c>
      <c r="F607" s="3">
        <v>443.39400000000001</v>
      </c>
      <c r="G607" s="3">
        <v>660.46</v>
      </c>
    </row>
    <row r="608" spans="1:7" x14ac:dyDescent="0.3">
      <c r="A608" s="3">
        <v>605</v>
      </c>
      <c r="B608" s="3">
        <v>612.154</v>
      </c>
      <c r="C608" s="3">
        <v>668.88</v>
      </c>
      <c r="E608" s="3">
        <v>605</v>
      </c>
      <c r="F608" s="3">
        <v>443.83499999999998</v>
      </c>
      <c r="G608" s="3">
        <v>653.22</v>
      </c>
    </row>
    <row r="609" spans="1:7" x14ac:dyDescent="0.3">
      <c r="A609" s="3">
        <v>606</v>
      </c>
      <c r="B609" s="3">
        <v>612.57000000000005</v>
      </c>
      <c r="C609" s="3">
        <v>667.76</v>
      </c>
      <c r="E609" s="3">
        <v>606</v>
      </c>
      <c r="F609" s="3">
        <v>444.27699999999999</v>
      </c>
      <c r="G609" s="3">
        <v>646.88</v>
      </c>
    </row>
    <row r="610" spans="1:7" x14ac:dyDescent="0.3">
      <c r="A610" s="3">
        <v>607</v>
      </c>
      <c r="B610" s="3">
        <v>612.98599999999999</v>
      </c>
      <c r="C610" s="3">
        <v>667.38</v>
      </c>
      <c r="E610" s="3">
        <v>607</v>
      </c>
      <c r="F610" s="3">
        <v>444.71800000000002</v>
      </c>
      <c r="G610" s="3">
        <v>641.1</v>
      </c>
    </row>
    <row r="611" spans="1:7" x14ac:dyDescent="0.3">
      <c r="A611" s="3">
        <v>608</v>
      </c>
      <c r="B611" s="3">
        <v>613.40200000000004</v>
      </c>
      <c r="C611" s="3">
        <v>667.78</v>
      </c>
      <c r="E611" s="3">
        <v>608</v>
      </c>
      <c r="F611" s="3">
        <v>445.15899999999999</v>
      </c>
      <c r="G611" s="3">
        <v>636.67999999999995</v>
      </c>
    </row>
    <row r="612" spans="1:7" x14ac:dyDescent="0.3">
      <c r="A612" s="3">
        <v>609</v>
      </c>
      <c r="B612" s="3">
        <v>613.81799999999998</v>
      </c>
      <c r="C612" s="3">
        <v>668.08</v>
      </c>
      <c r="E612" s="3">
        <v>609</v>
      </c>
      <c r="F612" s="3">
        <v>445.6</v>
      </c>
      <c r="G612" s="3">
        <v>633.22</v>
      </c>
    </row>
    <row r="613" spans="1:7" x14ac:dyDescent="0.3">
      <c r="A613" s="3">
        <v>610</v>
      </c>
      <c r="B613" s="3">
        <v>614.23400000000004</v>
      </c>
      <c r="C613" s="3">
        <v>668.54</v>
      </c>
      <c r="E613" s="3">
        <v>610</v>
      </c>
      <c r="F613" s="3">
        <v>446.041</v>
      </c>
      <c r="G613" s="3">
        <v>630.28</v>
      </c>
    </row>
    <row r="614" spans="1:7" x14ac:dyDescent="0.3">
      <c r="A614" s="3">
        <v>611</v>
      </c>
      <c r="B614" s="3">
        <v>614.65</v>
      </c>
      <c r="C614" s="3">
        <v>669.06</v>
      </c>
      <c r="E614" s="3">
        <v>611</v>
      </c>
      <c r="F614" s="3">
        <v>446.48200000000003</v>
      </c>
      <c r="G614" s="3">
        <v>627.84</v>
      </c>
    </row>
    <row r="615" spans="1:7" x14ac:dyDescent="0.3">
      <c r="A615" s="3">
        <v>612</v>
      </c>
      <c r="B615" s="3">
        <v>615.06500000000005</v>
      </c>
      <c r="C615" s="3">
        <v>669.22</v>
      </c>
      <c r="E615" s="3">
        <v>612</v>
      </c>
      <c r="F615" s="3">
        <v>446.923</v>
      </c>
      <c r="G615" s="3">
        <v>625.84</v>
      </c>
    </row>
    <row r="616" spans="1:7" x14ac:dyDescent="0.3">
      <c r="A616" s="3">
        <v>613</v>
      </c>
      <c r="B616" s="3">
        <v>615.48099999999999</v>
      </c>
      <c r="C616" s="3">
        <v>669.08</v>
      </c>
      <c r="E616" s="3">
        <v>613</v>
      </c>
      <c r="F616" s="3">
        <v>447.36399999999998</v>
      </c>
      <c r="G616" s="3">
        <v>623.88</v>
      </c>
    </row>
    <row r="617" spans="1:7" x14ac:dyDescent="0.3">
      <c r="A617" s="3">
        <v>614</v>
      </c>
      <c r="B617" s="3">
        <v>615.89599999999996</v>
      </c>
      <c r="C617" s="3">
        <v>668.86</v>
      </c>
      <c r="E617" s="3">
        <v>614</v>
      </c>
      <c r="F617" s="3">
        <v>447.80399999999997</v>
      </c>
      <c r="G617" s="3">
        <v>622.4</v>
      </c>
    </row>
    <row r="618" spans="1:7" x14ac:dyDescent="0.3">
      <c r="A618" s="3">
        <v>615</v>
      </c>
      <c r="B618" s="3">
        <v>616.31100000000004</v>
      </c>
      <c r="C618" s="3">
        <v>668.68</v>
      </c>
      <c r="E618" s="3">
        <v>615</v>
      </c>
      <c r="F618" s="3">
        <v>448.245</v>
      </c>
      <c r="G618" s="3">
        <v>621.54</v>
      </c>
    </row>
    <row r="619" spans="1:7" x14ac:dyDescent="0.3">
      <c r="A619" s="3">
        <v>616</v>
      </c>
      <c r="B619" s="3">
        <v>616.72699999999998</v>
      </c>
      <c r="C619" s="3">
        <v>668.66</v>
      </c>
      <c r="E619" s="3">
        <v>616</v>
      </c>
      <c r="F619" s="3">
        <v>448.685</v>
      </c>
      <c r="G619" s="3">
        <v>621.5</v>
      </c>
    </row>
    <row r="620" spans="1:7" x14ac:dyDescent="0.3">
      <c r="A620" s="3">
        <v>617</v>
      </c>
      <c r="B620" s="3">
        <v>617.14200000000005</v>
      </c>
      <c r="C620" s="3">
        <v>668.78</v>
      </c>
      <c r="E620" s="3">
        <v>617</v>
      </c>
      <c r="F620" s="3">
        <v>449.12599999999998</v>
      </c>
      <c r="G620" s="3">
        <v>621.74</v>
      </c>
    </row>
    <row r="621" spans="1:7" x14ac:dyDescent="0.3">
      <c r="A621" s="3">
        <v>618</v>
      </c>
      <c r="B621" s="3">
        <v>617.55700000000002</v>
      </c>
      <c r="C621" s="3">
        <v>668.7</v>
      </c>
      <c r="E621" s="3">
        <v>618</v>
      </c>
      <c r="F621" s="3">
        <v>449.56599999999997</v>
      </c>
      <c r="G621" s="3">
        <v>621.91999999999996</v>
      </c>
    </row>
    <row r="622" spans="1:7" x14ac:dyDescent="0.3">
      <c r="A622" s="3">
        <v>619</v>
      </c>
      <c r="B622" s="3">
        <v>617.97199999999998</v>
      </c>
      <c r="C622" s="3">
        <v>668.86</v>
      </c>
      <c r="E622" s="3">
        <v>619</v>
      </c>
      <c r="F622" s="3">
        <v>450.00599999999997</v>
      </c>
      <c r="G622" s="3">
        <v>621.78</v>
      </c>
    </row>
    <row r="623" spans="1:7" x14ac:dyDescent="0.3">
      <c r="A623" s="3">
        <v>620</v>
      </c>
      <c r="B623" s="3">
        <v>618.38599999999997</v>
      </c>
      <c r="C623" s="3">
        <v>668.76</v>
      </c>
      <c r="E623" s="3">
        <v>620</v>
      </c>
      <c r="F623" s="3">
        <v>450.447</v>
      </c>
      <c r="G623" s="3">
        <v>620.94000000000005</v>
      </c>
    </row>
    <row r="624" spans="1:7" x14ac:dyDescent="0.3">
      <c r="A624" s="3">
        <v>621</v>
      </c>
      <c r="B624" s="3">
        <v>618.80100000000004</v>
      </c>
      <c r="C624" s="3">
        <v>668.58</v>
      </c>
      <c r="E624" s="3">
        <v>621</v>
      </c>
      <c r="F624" s="3">
        <v>450.887</v>
      </c>
      <c r="G624" s="3">
        <v>619.4</v>
      </c>
    </row>
    <row r="625" spans="1:7" x14ac:dyDescent="0.3">
      <c r="A625" s="3">
        <v>622</v>
      </c>
      <c r="B625" s="3">
        <v>619.21600000000001</v>
      </c>
      <c r="C625" s="3">
        <v>668.28</v>
      </c>
      <c r="E625" s="3">
        <v>622</v>
      </c>
      <c r="F625" s="3">
        <v>451.32600000000002</v>
      </c>
      <c r="G625" s="3">
        <v>617.82000000000005</v>
      </c>
    </row>
    <row r="626" spans="1:7" x14ac:dyDescent="0.3">
      <c r="A626" s="3">
        <v>623</v>
      </c>
      <c r="B626" s="3">
        <v>619.63</v>
      </c>
      <c r="C626" s="3">
        <v>668</v>
      </c>
      <c r="E626" s="3">
        <v>623</v>
      </c>
      <c r="F626" s="3">
        <v>451.76600000000002</v>
      </c>
      <c r="G626" s="3">
        <v>616.94000000000005</v>
      </c>
    </row>
    <row r="627" spans="1:7" x14ac:dyDescent="0.3">
      <c r="A627" s="3">
        <v>624</v>
      </c>
      <c r="B627" s="3">
        <v>620.04499999999996</v>
      </c>
      <c r="C627" s="3">
        <v>667.88</v>
      </c>
      <c r="E627" s="3">
        <v>624</v>
      </c>
      <c r="F627" s="3">
        <v>452.20600000000002</v>
      </c>
      <c r="G627" s="3">
        <v>616.4</v>
      </c>
    </row>
    <row r="628" spans="1:7" x14ac:dyDescent="0.3">
      <c r="A628" s="3">
        <v>625</v>
      </c>
      <c r="B628" s="3">
        <v>620.45899999999995</v>
      </c>
      <c r="C628" s="3">
        <v>668.16</v>
      </c>
      <c r="E628" s="3">
        <v>625</v>
      </c>
      <c r="F628" s="3">
        <v>452.64600000000002</v>
      </c>
      <c r="G628" s="3">
        <v>615.70000000000005</v>
      </c>
    </row>
    <row r="629" spans="1:7" x14ac:dyDescent="0.3">
      <c r="A629" s="3">
        <v>626</v>
      </c>
      <c r="B629" s="3">
        <v>620.87300000000005</v>
      </c>
      <c r="C629" s="3">
        <v>668.76</v>
      </c>
      <c r="E629" s="3">
        <v>626</v>
      </c>
      <c r="F629" s="3">
        <v>453.08499999999998</v>
      </c>
      <c r="G629" s="3">
        <v>614.64</v>
      </c>
    </row>
    <row r="630" spans="1:7" x14ac:dyDescent="0.3">
      <c r="A630" s="3">
        <v>627</v>
      </c>
      <c r="B630" s="3">
        <v>621.28700000000003</v>
      </c>
      <c r="C630" s="3">
        <v>669.22</v>
      </c>
      <c r="E630" s="3">
        <v>627</v>
      </c>
      <c r="F630" s="3">
        <v>453.52499999999998</v>
      </c>
      <c r="G630" s="3">
        <v>613.54</v>
      </c>
    </row>
    <row r="631" spans="1:7" x14ac:dyDescent="0.3">
      <c r="A631" s="3">
        <v>628</v>
      </c>
      <c r="B631" s="3">
        <v>621.702</v>
      </c>
      <c r="C631" s="3">
        <v>669.88</v>
      </c>
      <c r="E631" s="3">
        <v>628</v>
      </c>
      <c r="F631" s="3">
        <v>453.964</v>
      </c>
      <c r="G631" s="3">
        <v>612.34</v>
      </c>
    </row>
    <row r="632" spans="1:7" x14ac:dyDescent="0.3">
      <c r="A632" s="3">
        <v>629</v>
      </c>
      <c r="B632" s="3">
        <v>622.11599999999999</v>
      </c>
      <c r="C632" s="3">
        <v>670.32</v>
      </c>
      <c r="E632" s="3">
        <v>629</v>
      </c>
      <c r="F632" s="3">
        <v>454.40300000000002</v>
      </c>
      <c r="G632" s="3">
        <v>611.38</v>
      </c>
    </row>
    <row r="633" spans="1:7" x14ac:dyDescent="0.3">
      <c r="A633" s="3">
        <v>630</v>
      </c>
      <c r="B633" s="3">
        <v>622.529</v>
      </c>
      <c r="C633" s="3">
        <v>670.3</v>
      </c>
      <c r="E633" s="3">
        <v>630</v>
      </c>
      <c r="F633" s="3">
        <v>454.84300000000002</v>
      </c>
      <c r="G633" s="3">
        <v>611.29999999999995</v>
      </c>
    </row>
    <row r="634" spans="1:7" x14ac:dyDescent="0.3">
      <c r="A634" s="3">
        <v>631</v>
      </c>
      <c r="B634" s="3">
        <v>622.94299999999998</v>
      </c>
      <c r="C634" s="3">
        <v>669.96</v>
      </c>
      <c r="E634" s="3">
        <v>631</v>
      </c>
      <c r="F634" s="3">
        <v>455.28199999999998</v>
      </c>
      <c r="G634" s="3">
        <v>611.96</v>
      </c>
    </row>
    <row r="635" spans="1:7" x14ac:dyDescent="0.3">
      <c r="A635" s="3">
        <v>632</v>
      </c>
      <c r="B635" s="3">
        <v>623.35699999999997</v>
      </c>
      <c r="C635" s="3">
        <v>669.98</v>
      </c>
      <c r="E635" s="3">
        <v>632</v>
      </c>
      <c r="F635" s="3">
        <v>455.721</v>
      </c>
      <c r="G635" s="3">
        <v>612.9</v>
      </c>
    </row>
    <row r="636" spans="1:7" x14ac:dyDescent="0.3">
      <c r="A636" s="3">
        <v>633</v>
      </c>
      <c r="B636" s="3">
        <v>623.77099999999996</v>
      </c>
      <c r="C636" s="3">
        <v>669.92</v>
      </c>
      <c r="E636" s="3">
        <v>633</v>
      </c>
      <c r="F636" s="3">
        <v>456.16</v>
      </c>
      <c r="G636" s="3">
        <v>613.78</v>
      </c>
    </row>
    <row r="637" spans="1:7" x14ac:dyDescent="0.3">
      <c r="A637" s="3">
        <v>634</v>
      </c>
      <c r="B637" s="3">
        <v>624.18399999999997</v>
      </c>
      <c r="C637" s="3">
        <v>669.36</v>
      </c>
      <c r="E637" s="3">
        <v>634</v>
      </c>
      <c r="F637" s="3">
        <v>456.59899999999999</v>
      </c>
      <c r="G637" s="3">
        <v>613.78</v>
      </c>
    </row>
    <row r="638" spans="1:7" x14ac:dyDescent="0.3">
      <c r="A638" s="3">
        <v>635</v>
      </c>
      <c r="B638" s="3">
        <v>624.59699999999998</v>
      </c>
      <c r="C638" s="3">
        <v>669.14</v>
      </c>
      <c r="E638" s="3">
        <v>635</v>
      </c>
      <c r="F638" s="3">
        <v>457.03699999999998</v>
      </c>
      <c r="G638" s="3">
        <v>613.24</v>
      </c>
    </row>
    <row r="639" spans="1:7" x14ac:dyDescent="0.3">
      <c r="A639" s="3">
        <v>636</v>
      </c>
      <c r="B639" s="3">
        <v>625.01099999999997</v>
      </c>
      <c r="C639" s="3">
        <v>669.64</v>
      </c>
      <c r="E639" s="3">
        <v>636</v>
      </c>
      <c r="F639" s="3">
        <v>457.476</v>
      </c>
      <c r="G639" s="3">
        <v>612.91999999999996</v>
      </c>
    </row>
    <row r="640" spans="1:7" x14ac:dyDescent="0.3">
      <c r="A640" s="3">
        <v>637</v>
      </c>
      <c r="B640" s="3">
        <v>625.42399999999998</v>
      </c>
      <c r="C640" s="3">
        <v>669.96</v>
      </c>
      <c r="E640" s="3">
        <v>637</v>
      </c>
      <c r="F640" s="3">
        <v>457.91500000000002</v>
      </c>
      <c r="G640" s="3">
        <v>612.1</v>
      </c>
    </row>
    <row r="641" spans="1:7" x14ac:dyDescent="0.3">
      <c r="A641" s="3">
        <v>638</v>
      </c>
      <c r="B641" s="3">
        <v>625.83699999999999</v>
      </c>
      <c r="C641" s="3">
        <v>669.94</v>
      </c>
      <c r="E641" s="3">
        <v>638</v>
      </c>
      <c r="F641" s="3">
        <v>458.35300000000001</v>
      </c>
      <c r="G641" s="3">
        <v>611.34</v>
      </c>
    </row>
    <row r="642" spans="1:7" x14ac:dyDescent="0.3">
      <c r="A642" s="3">
        <v>639</v>
      </c>
      <c r="B642" s="3">
        <v>626.25</v>
      </c>
      <c r="C642" s="3">
        <v>670.26</v>
      </c>
      <c r="E642" s="3">
        <v>639</v>
      </c>
      <c r="F642" s="3">
        <v>458.791</v>
      </c>
      <c r="G642" s="3">
        <v>611.16</v>
      </c>
    </row>
    <row r="643" spans="1:7" x14ac:dyDescent="0.3">
      <c r="A643" s="3">
        <v>640</v>
      </c>
      <c r="B643" s="3">
        <v>626.66300000000001</v>
      </c>
      <c r="C643" s="3">
        <v>670.54</v>
      </c>
      <c r="E643" s="3">
        <v>640</v>
      </c>
      <c r="F643" s="3">
        <v>459.23</v>
      </c>
      <c r="G643" s="3">
        <v>610.96</v>
      </c>
    </row>
    <row r="644" spans="1:7" x14ac:dyDescent="0.3">
      <c r="A644" s="3">
        <v>641</v>
      </c>
      <c r="B644" s="3">
        <v>627.07600000000002</v>
      </c>
      <c r="C644" s="3">
        <v>670.38</v>
      </c>
      <c r="E644" s="3">
        <v>641</v>
      </c>
      <c r="F644" s="3">
        <v>459.66800000000001</v>
      </c>
      <c r="G644" s="3">
        <v>610.4</v>
      </c>
    </row>
    <row r="645" spans="1:7" x14ac:dyDescent="0.3">
      <c r="A645" s="3">
        <v>642</v>
      </c>
      <c r="B645" s="3">
        <v>627.48900000000003</v>
      </c>
      <c r="C645" s="3">
        <v>670.48</v>
      </c>
      <c r="E645" s="3">
        <v>642</v>
      </c>
      <c r="F645" s="3">
        <v>460.10599999999999</v>
      </c>
      <c r="G645" s="3">
        <v>609.64</v>
      </c>
    </row>
    <row r="646" spans="1:7" x14ac:dyDescent="0.3">
      <c r="A646" s="3">
        <v>643</v>
      </c>
      <c r="B646" s="3">
        <v>627.90099999999995</v>
      </c>
      <c r="C646" s="3">
        <v>671.14</v>
      </c>
      <c r="E646" s="3">
        <v>643</v>
      </c>
      <c r="F646" s="3">
        <v>460.54399999999998</v>
      </c>
      <c r="G646" s="3">
        <v>608.67999999999995</v>
      </c>
    </row>
    <row r="647" spans="1:7" x14ac:dyDescent="0.3">
      <c r="A647" s="3">
        <v>644</v>
      </c>
      <c r="B647" s="3">
        <v>628.31399999999996</v>
      </c>
      <c r="C647" s="3">
        <v>671.8</v>
      </c>
      <c r="E647" s="3">
        <v>644</v>
      </c>
      <c r="F647" s="3">
        <v>460.98200000000003</v>
      </c>
      <c r="G647" s="3">
        <v>608.32000000000005</v>
      </c>
    </row>
    <row r="648" spans="1:7" x14ac:dyDescent="0.3">
      <c r="A648" s="3">
        <v>645</v>
      </c>
      <c r="B648" s="3">
        <v>628.726</v>
      </c>
      <c r="C648" s="3">
        <v>671.96</v>
      </c>
      <c r="E648" s="3">
        <v>645</v>
      </c>
      <c r="F648" s="3">
        <v>461.42</v>
      </c>
      <c r="G648" s="3">
        <v>608.46</v>
      </c>
    </row>
    <row r="649" spans="1:7" x14ac:dyDescent="0.3">
      <c r="A649" s="3">
        <v>646</v>
      </c>
      <c r="B649" s="3">
        <v>629.13900000000001</v>
      </c>
      <c r="C649" s="3">
        <v>671.56</v>
      </c>
      <c r="E649" s="3">
        <v>646</v>
      </c>
      <c r="F649" s="3">
        <v>461.85700000000003</v>
      </c>
      <c r="G649" s="3">
        <v>608.4</v>
      </c>
    </row>
    <row r="650" spans="1:7" x14ac:dyDescent="0.3">
      <c r="A650" s="3">
        <v>647</v>
      </c>
      <c r="B650" s="3">
        <v>629.55100000000004</v>
      </c>
      <c r="C650" s="3">
        <v>670.86</v>
      </c>
      <c r="E650" s="3">
        <v>647</v>
      </c>
      <c r="F650" s="3">
        <v>462.29500000000002</v>
      </c>
      <c r="G650" s="3">
        <v>608.58000000000004</v>
      </c>
    </row>
    <row r="651" spans="1:7" x14ac:dyDescent="0.3">
      <c r="A651" s="3">
        <v>648</v>
      </c>
      <c r="B651" s="3">
        <v>629.96299999999997</v>
      </c>
      <c r="C651" s="3">
        <v>670.1</v>
      </c>
      <c r="E651" s="3">
        <v>648</v>
      </c>
      <c r="F651" s="3">
        <v>462.733</v>
      </c>
      <c r="G651" s="3">
        <v>608.79999999999995</v>
      </c>
    </row>
    <row r="652" spans="1:7" x14ac:dyDescent="0.3">
      <c r="A652" s="3">
        <v>649</v>
      </c>
      <c r="B652" s="3">
        <v>630.375</v>
      </c>
      <c r="C652" s="3">
        <v>669.52</v>
      </c>
      <c r="E652" s="3">
        <v>649</v>
      </c>
      <c r="F652" s="3">
        <v>463.17</v>
      </c>
      <c r="G652" s="3">
        <v>608.88</v>
      </c>
    </row>
    <row r="653" spans="1:7" x14ac:dyDescent="0.3">
      <c r="A653" s="3">
        <v>650</v>
      </c>
      <c r="B653" s="3">
        <v>630.78700000000003</v>
      </c>
      <c r="C653" s="3">
        <v>669.08</v>
      </c>
      <c r="E653" s="3">
        <v>650</v>
      </c>
      <c r="F653" s="3">
        <v>463.60700000000003</v>
      </c>
      <c r="G653" s="3">
        <v>609.20000000000005</v>
      </c>
    </row>
    <row r="654" spans="1:7" x14ac:dyDescent="0.3">
      <c r="A654" s="3">
        <v>651</v>
      </c>
      <c r="B654" s="3">
        <v>631.19899999999996</v>
      </c>
      <c r="C654" s="3">
        <v>669.58</v>
      </c>
      <c r="E654" s="3">
        <v>651</v>
      </c>
      <c r="F654" s="3">
        <v>464.04500000000002</v>
      </c>
      <c r="G654" s="3">
        <v>609.74</v>
      </c>
    </row>
    <row r="655" spans="1:7" x14ac:dyDescent="0.3">
      <c r="A655" s="3">
        <v>652</v>
      </c>
      <c r="B655" s="3">
        <v>631.61099999999999</v>
      </c>
      <c r="C655" s="3">
        <v>670.4</v>
      </c>
      <c r="E655" s="3">
        <v>652</v>
      </c>
      <c r="F655" s="3">
        <v>464.48200000000003</v>
      </c>
      <c r="G655" s="3">
        <v>610.26</v>
      </c>
    </row>
    <row r="656" spans="1:7" x14ac:dyDescent="0.3">
      <c r="A656" s="3">
        <v>653</v>
      </c>
      <c r="B656" s="3">
        <v>632.02300000000002</v>
      </c>
      <c r="C656" s="3">
        <v>670.68</v>
      </c>
      <c r="E656" s="3">
        <v>653</v>
      </c>
      <c r="F656" s="3">
        <v>464.91899999999998</v>
      </c>
      <c r="G656" s="3">
        <v>610.48</v>
      </c>
    </row>
    <row r="657" spans="1:7" x14ac:dyDescent="0.3">
      <c r="A657" s="3">
        <v>654</v>
      </c>
      <c r="B657" s="3">
        <v>632.43399999999997</v>
      </c>
      <c r="C657" s="3">
        <v>670.6</v>
      </c>
      <c r="E657" s="3">
        <v>654</v>
      </c>
      <c r="F657" s="3">
        <v>465.35599999999999</v>
      </c>
      <c r="G657" s="3">
        <v>610.05999999999995</v>
      </c>
    </row>
    <row r="658" spans="1:7" x14ac:dyDescent="0.3">
      <c r="A658" s="3">
        <v>655</v>
      </c>
      <c r="B658" s="3">
        <v>632.846</v>
      </c>
      <c r="C658" s="3">
        <v>670.86</v>
      </c>
      <c r="E658" s="3">
        <v>655</v>
      </c>
      <c r="F658" s="3">
        <v>465.79300000000001</v>
      </c>
      <c r="G658" s="3">
        <v>609.34</v>
      </c>
    </row>
    <row r="659" spans="1:7" x14ac:dyDescent="0.3">
      <c r="A659" s="3">
        <v>656</v>
      </c>
      <c r="B659" s="3">
        <v>633.25699999999995</v>
      </c>
      <c r="C659" s="3">
        <v>670.82</v>
      </c>
      <c r="E659" s="3">
        <v>656</v>
      </c>
      <c r="F659" s="3">
        <v>466.23</v>
      </c>
      <c r="G659" s="3">
        <v>608.54</v>
      </c>
    </row>
    <row r="660" spans="1:7" x14ac:dyDescent="0.3">
      <c r="A660" s="3">
        <v>657</v>
      </c>
      <c r="B660" s="3">
        <v>633.66899999999998</v>
      </c>
      <c r="C660" s="3">
        <v>670.34</v>
      </c>
      <c r="E660" s="3">
        <v>657</v>
      </c>
      <c r="F660" s="3">
        <v>466.666</v>
      </c>
      <c r="G660" s="3">
        <v>607.67999999999995</v>
      </c>
    </row>
    <row r="661" spans="1:7" x14ac:dyDescent="0.3">
      <c r="A661" s="3">
        <v>658</v>
      </c>
      <c r="B661" s="3">
        <v>634.08000000000004</v>
      </c>
      <c r="C661" s="3">
        <v>669.84</v>
      </c>
      <c r="E661" s="3">
        <v>658</v>
      </c>
      <c r="F661" s="3">
        <v>467.10300000000001</v>
      </c>
      <c r="G661" s="3">
        <v>607.1</v>
      </c>
    </row>
    <row r="662" spans="1:7" x14ac:dyDescent="0.3">
      <c r="A662" s="3">
        <v>659</v>
      </c>
      <c r="B662" s="3">
        <v>634.49099999999999</v>
      </c>
      <c r="C662" s="3">
        <v>669.4</v>
      </c>
      <c r="E662" s="3">
        <v>659</v>
      </c>
      <c r="F662" s="3">
        <v>467.53899999999999</v>
      </c>
      <c r="G662" s="3">
        <v>606.46</v>
      </c>
    </row>
    <row r="663" spans="1:7" x14ac:dyDescent="0.3">
      <c r="A663" s="3">
        <v>660</v>
      </c>
      <c r="B663" s="3">
        <v>634.90200000000004</v>
      </c>
      <c r="C663" s="3">
        <v>668.72</v>
      </c>
      <c r="E663" s="3">
        <v>660</v>
      </c>
      <c r="F663" s="3">
        <v>467.976</v>
      </c>
      <c r="G663" s="3">
        <v>605.02</v>
      </c>
    </row>
    <row r="664" spans="1:7" x14ac:dyDescent="0.3">
      <c r="A664" s="3">
        <v>661</v>
      </c>
      <c r="B664" s="3">
        <v>635.31299999999999</v>
      </c>
      <c r="C664" s="3">
        <v>668.2</v>
      </c>
      <c r="E664" s="3">
        <v>661</v>
      </c>
      <c r="F664" s="3">
        <v>468.41199999999998</v>
      </c>
      <c r="G664" s="3">
        <v>604.32000000000005</v>
      </c>
    </row>
    <row r="665" spans="1:7" x14ac:dyDescent="0.3">
      <c r="A665" s="3">
        <v>662</v>
      </c>
      <c r="B665" s="3">
        <v>635.72400000000005</v>
      </c>
      <c r="C665" s="3">
        <v>667.78</v>
      </c>
      <c r="E665" s="3">
        <v>662</v>
      </c>
      <c r="F665" s="3">
        <v>468.84800000000001</v>
      </c>
      <c r="G665" s="3">
        <v>604.5</v>
      </c>
    </row>
    <row r="666" spans="1:7" x14ac:dyDescent="0.3">
      <c r="A666" s="3">
        <v>663</v>
      </c>
      <c r="B666" s="3">
        <v>636.13499999999999</v>
      </c>
      <c r="C666" s="3">
        <v>667.46</v>
      </c>
      <c r="E666" s="3">
        <v>663</v>
      </c>
      <c r="F666" s="3">
        <v>469.28399999999999</v>
      </c>
      <c r="G666" s="3">
        <v>605.04</v>
      </c>
    </row>
    <row r="667" spans="1:7" x14ac:dyDescent="0.3">
      <c r="A667" s="3">
        <v>664</v>
      </c>
      <c r="B667" s="3">
        <v>636.54499999999996</v>
      </c>
      <c r="C667" s="3">
        <v>667.82</v>
      </c>
      <c r="E667" s="3">
        <v>664</v>
      </c>
      <c r="F667" s="3">
        <v>469.72</v>
      </c>
      <c r="G667" s="3">
        <v>606.17999999999995</v>
      </c>
    </row>
    <row r="668" spans="1:7" x14ac:dyDescent="0.3">
      <c r="A668" s="3">
        <v>665</v>
      </c>
      <c r="B668" s="3">
        <v>636.95600000000002</v>
      </c>
      <c r="C668" s="3">
        <v>668.6</v>
      </c>
      <c r="E668" s="3">
        <v>665</v>
      </c>
      <c r="F668" s="3">
        <v>470.15600000000001</v>
      </c>
      <c r="G668" s="3">
        <v>608.02</v>
      </c>
    </row>
    <row r="669" spans="1:7" x14ac:dyDescent="0.3">
      <c r="A669" s="3">
        <v>666</v>
      </c>
      <c r="B669" s="3">
        <v>637.36599999999999</v>
      </c>
      <c r="C669" s="3">
        <v>668.92</v>
      </c>
      <c r="E669" s="3">
        <v>666</v>
      </c>
      <c r="F669" s="3">
        <v>470.59199999999998</v>
      </c>
      <c r="G669" s="3">
        <v>608.94000000000005</v>
      </c>
    </row>
    <row r="670" spans="1:7" x14ac:dyDescent="0.3">
      <c r="A670" s="3">
        <v>667</v>
      </c>
      <c r="B670" s="3">
        <v>637.77700000000004</v>
      </c>
      <c r="C670" s="3">
        <v>669.4</v>
      </c>
      <c r="E670" s="3">
        <v>667</v>
      </c>
      <c r="F670" s="3">
        <v>471.02800000000002</v>
      </c>
      <c r="G670" s="3">
        <v>609.02</v>
      </c>
    </row>
    <row r="671" spans="1:7" x14ac:dyDescent="0.3">
      <c r="A671" s="3">
        <v>668</v>
      </c>
      <c r="B671" s="3">
        <v>638.18700000000001</v>
      </c>
      <c r="C671" s="3">
        <v>669.92</v>
      </c>
      <c r="E671" s="3">
        <v>668</v>
      </c>
      <c r="F671" s="3">
        <v>471.464</v>
      </c>
      <c r="G671" s="3">
        <v>608.74</v>
      </c>
    </row>
    <row r="672" spans="1:7" x14ac:dyDescent="0.3">
      <c r="A672" s="3">
        <v>669</v>
      </c>
      <c r="B672" s="3">
        <v>638.59699999999998</v>
      </c>
      <c r="C672" s="3">
        <v>670.02</v>
      </c>
      <c r="E672" s="3">
        <v>669</v>
      </c>
      <c r="F672" s="3">
        <v>471.899</v>
      </c>
      <c r="G672" s="3">
        <v>607.96</v>
      </c>
    </row>
    <row r="673" spans="1:7" x14ac:dyDescent="0.3">
      <c r="A673" s="3">
        <v>670</v>
      </c>
      <c r="B673" s="3">
        <v>639.00699999999995</v>
      </c>
      <c r="C673" s="3">
        <v>669.84</v>
      </c>
      <c r="E673" s="3">
        <v>670</v>
      </c>
      <c r="F673" s="3">
        <v>472.33499999999998</v>
      </c>
      <c r="G673" s="3">
        <v>606.32000000000005</v>
      </c>
    </row>
    <row r="674" spans="1:7" x14ac:dyDescent="0.3">
      <c r="A674" s="3">
        <v>671</v>
      </c>
      <c r="B674" s="3">
        <v>639.41700000000003</v>
      </c>
      <c r="C674" s="3">
        <v>669.62</v>
      </c>
      <c r="E674" s="3">
        <v>671</v>
      </c>
      <c r="F674" s="3">
        <v>472.77</v>
      </c>
      <c r="G674" s="3">
        <v>604.67999999999995</v>
      </c>
    </row>
    <row r="675" spans="1:7" x14ac:dyDescent="0.3">
      <c r="A675" s="3">
        <v>672</v>
      </c>
      <c r="B675" s="3">
        <v>639.827</v>
      </c>
      <c r="C675" s="3">
        <v>669.2</v>
      </c>
      <c r="E675" s="3">
        <v>672</v>
      </c>
      <c r="F675" s="3">
        <v>473.20499999999998</v>
      </c>
      <c r="G675" s="3">
        <v>603.5</v>
      </c>
    </row>
    <row r="676" spans="1:7" x14ac:dyDescent="0.3">
      <c r="A676" s="3">
        <v>673</v>
      </c>
      <c r="B676" s="3">
        <v>640.23699999999997</v>
      </c>
      <c r="C676" s="3">
        <v>668.94</v>
      </c>
      <c r="E676" s="3">
        <v>673</v>
      </c>
      <c r="F676" s="3">
        <v>473.64100000000002</v>
      </c>
      <c r="G676" s="3">
        <v>602.5</v>
      </c>
    </row>
    <row r="677" spans="1:7" x14ac:dyDescent="0.3">
      <c r="A677" s="3">
        <v>674</v>
      </c>
      <c r="B677" s="3">
        <v>640.64700000000005</v>
      </c>
      <c r="C677" s="3">
        <v>669</v>
      </c>
      <c r="E677" s="3">
        <v>674</v>
      </c>
      <c r="F677" s="3">
        <v>474.07600000000002</v>
      </c>
      <c r="G677" s="3">
        <v>601.70000000000005</v>
      </c>
    </row>
    <row r="678" spans="1:7" x14ac:dyDescent="0.3">
      <c r="A678" s="3">
        <v>675</v>
      </c>
      <c r="B678" s="3">
        <v>641.05600000000004</v>
      </c>
      <c r="C678" s="3">
        <v>669.34</v>
      </c>
      <c r="E678" s="3">
        <v>675</v>
      </c>
      <c r="F678" s="3">
        <v>474.51100000000002</v>
      </c>
      <c r="G678" s="3">
        <v>601.58000000000004</v>
      </c>
    </row>
    <row r="679" spans="1:7" x14ac:dyDescent="0.3">
      <c r="A679" s="3">
        <v>676</v>
      </c>
      <c r="B679" s="3">
        <v>641.46600000000001</v>
      </c>
      <c r="C679" s="3">
        <v>669.78</v>
      </c>
      <c r="E679" s="3">
        <v>676</v>
      </c>
      <c r="F679" s="3">
        <v>474.94600000000003</v>
      </c>
      <c r="G679" s="3">
        <v>602.29999999999995</v>
      </c>
    </row>
    <row r="680" spans="1:7" x14ac:dyDescent="0.3">
      <c r="A680" s="3">
        <v>677</v>
      </c>
      <c r="B680" s="3">
        <v>641.875</v>
      </c>
      <c r="C680" s="3">
        <v>670.22</v>
      </c>
      <c r="E680" s="3">
        <v>677</v>
      </c>
      <c r="F680" s="3">
        <v>475.38</v>
      </c>
      <c r="G680" s="3">
        <v>603.20000000000005</v>
      </c>
    </row>
    <row r="681" spans="1:7" x14ac:dyDescent="0.3">
      <c r="A681" s="3">
        <v>678</v>
      </c>
      <c r="B681" s="3">
        <v>642.28499999999997</v>
      </c>
      <c r="C681" s="3">
        <v>670.62</v>
      </c>
      <c r="E681" s="3">
        <v>678</v>
      </c>
      <c r="F681" s="3">
        <v>475.815</v>
      </c>
      <c r="G681" s="3">
        <v>603.78</v>
      </c>
    </row>
    <row r="682" spans="1:7" x14ac:dyDescent="0.3">
      <c r="A682" s="3">
        <v>679</v>
      </c>
      <c r="B682" s="3">
        <v>642.69399999999996</v>
      </c>
      <c r="C682" s="3">
        <v>670.52</v>
      </c>
      <c r="E682" s="3">
        <v>679</v>
      </c>
      <c r="F682" s="3">
        <v>476.25</v>
      </c>
      <c r="G682" s="3">
        <v>604.84</v>
      </c>
    </row>
    <row r="683" spans="1:7" x14ac:dyDescent="0.3">
      <c r="A683" s="3">
        <v>680</v>
      </c>
      <c r="B683" s="3">
        <v>643.10299999999995</v>
      </c>
      <c r="C683" s="3">
        <v>670</v>
      </c>
      <c r="E683" s="3">
        <v>680</v>
      </c>
      <c r="F683" s="3">
        <v>476.68400000000003</v>
      </c>
      <c r="G683" s="3">
        <v>606.1</v>
      </c>
    </row>
    <row r="684" spans="1:7" x14ac:dyDescent="0.3">
      <c r="A684" s="3">
        <v>681</v>
      </c>
      <c r="B684" s="3">
        <v>643.51199999999994</v>
      </c>
      <c r="C684" s="3">
        <v>669.78</v>
      </c>
      <c r="E684" s="3">
        <v>681</v>
      </c>
      <c r="F684" s="3">
        <v>477.11900000000003</v>
      </c>
      <c r="G684" s="3">
        <v>606.74</v>
      </c>
    </row>
    <row r="685" spans="1:7" x14ac:dyDescent="0.3">
      <c r="A685" s="3">
        <v>682</v>
      </c>
      <c r="B685" s="3">
        <v>643.92100000000005</v>
      </c>
      <c r="C685" s="3">
        <v>670.06</v>
      </c>
      <c r="E685" s="3">
        <v>682</v>
      </c>
      <c r="F685" s="3">
        <v>477.553</v>
      </c>
      <c r="G685" s="3">
        <v>607.62</v>
      </c>
    </row>
    <row r="686" spans="1:7" x14ac:dyDescent="0.3">
      <c r="A686" s="3">
        <v>683</v>
      </c>
      <c r="B686" s="3">
        <v>644.33000000000004</v>
      </c>
      <c r="C686" s="3">
        <v>670.32</v>
      </c>
      <c r="E686" s="3">
        <v>683</v>
      </c>
      <c r="F686" s="3">
        <v>477.98700000000002</v>
      </c>
      <c r="G686" s="3">
        <v>609.5</v>
      </c>
    </row>
    <row r="687" spans="1:7" x14ac:dyDescent="0.3">
      <c r="A687" s="3">
        <v>684</v>
      </c>
      <c r="B687" s="3">
        <v>644.73900000000003</v>
      </c>
      <c r="C687" s="3">
        <v>670.68</v>
      </c>
      <c r="E687" s="3">
        <v>684</v>
      </c>
      <c r="F687" s="3">
        <v>478.42099999999999</v>
      </c>
      <c r="G687" s="3">
        <v>611.5</v>
      </c>
    </row>
    <row r="688" spans="1:7" x14ac:dyDescent="0.3">
      <c r="A688" s="3">
        <v>685</v>
      </c>
      <c r="B688" s="3">
        <v>645.14800000000002</v>
      </c>
      <c r="C688" s="3">
        <v>671.16</v>
      </c>
      <c r="E688" s="3">
        <v>685</v>
      </c>
      <c r="F688" s="3">
        <v>478.85599999999999</v>
      </c>
      <c r="G688" s="3">
        <v>613.66</v>
      </c>
    </row>
    <row r="689" spans="1:7" x14ac:dyDescent="0.3">
      <c r="A689" s="3">
        <v>686</v>
      </c>
      <c r="B689" s="3">
        <v>645.55600000000004</v>
      </c>
      <c r="C689" s="3">
        <v>670.98</v>
      </c>
      <c r="E689" s="3">
        <v>686</v>
      </c>
      <c r="F689" s="3">
        <v>479.28899999999999</v>
      </c>
      <c r="G689" s="3">
        <v>615.38</v>
      </c>
    </row>
    <row r="690" spans="1:7" x14ac:dyDescent="0.3">
      <c r="A690" s="3">
        <v>687</v>
      </c>
      <c r="B690" s="3">
        <v>645.96500000000003</v>
      </c>
      <c r="C690" s="3">
        <v>669.86</v>
      </c>
      <c r="E690" s="3">
        <v>687</v>
      </c>
      <c r="F690" s="3">
        <v>479.72300000000001</v>
      </c>
      <c r="G690" s="3">
        <v>616.14</v>
      </c>
    </row>
    <row r="691" spans="1:7" x14ac:dyDescent="0.3">
      <c r="A691" s="3">
        <v>688</v>
      </c>
      <c r="B691" s="3">
        <v>646.37300000000005</v>
      </c>
      <c r="C691" s="3">
        <v>668.86</v>
      </c>
      <c r="E691" s="3">
        <v>688</v>
      </c>
      <c r="F691" s="3">
        <v>480.15699999999998</v>
      </c>
      <c r="G691" s="3">
        <v>616.38</v>
      </c>
    </row>
    <row r="692" spans="1:7" x14ac:dyDescent="0.3">
      <c r="A692" s="3">
        <v>689</v>
      </c>
      <c r="B692" s="3">
        <v>646.78099999999995</v>
      </c>
      <c r="C692" s="3">
        <v>667.94</v>
      </c>
      <c r="E692" s="3">
        <v>689</v>
      </c>
      <c r="F692" s="3">
        <v>480.59100000000001</v>
      </c>
      <c r="G692" s="3">
        <v>615.76</v>
      </c>
    </row>
    <row r="693" spans="1:7" x14ac:dyDescent="0.3">
      <c r="A693" s="3">
        <v>690</v>
      </c>
      <c r="B693" s="3">
        <v>647.18899999999996</v>
      </c>
      <c r="C693" s="3">
        <v>667.06</v>
      </c>
      <c r="E693" s="3">
        <v>690</v>
      </c>
      <c r="F693" s="3">
        <v>481.024</v>
      </c>
      <c r="G693" s="3">
        <v>614.82000000000005</v>
      </c>
    </row>
    <row r="694" spans="1:7" x14ac:dyDescent="0.3">
      <c r="A694" s="3">
        <v>691</v>
      </c>
      <c r="B694" s="3">
        <v>647.59799999999996</v>
      </c>
      <c r="C694" s="3">
        <v>666.78</v>
      </c>
      <c r="E694" s="3">
        <v>691</v>
      </c>
      <c r="F694" s="3">
        <v>481.45800000000003</v>
      </c>
      <c r="G694" s="3">
        <v>614.41999999999996</v>
      </c>
    </row>
    <row r="695" spans="1:7" x14ac:dyDescent="0.3">
      <c r="A695" s="3">
        <v>692</v>
      </c>
      <c r="B695" s="3">
        <v>648.00599999999997</v>
      </c>
      <c r="C695" s="3">
        <v>667.02</v>
      </c>
      <c r="E695" s="3">
        <v>692</v>
      </c>
      <c r="F695" s="3">
        <v>481.89100000000002</v>
      </c>
      <c r="G695" s="3">
        <v>613.86</v>
      </c>
    </row>
    <row r="696" spans="1:7" x14ac:dyDescent="0.3">
      <c r="A696" s="3">
        <v>693</v>
      </c>
      <c r="B696" s="3">
        <v>648.41399999999999</v>
      </c>
      <c r="C696" s="3">
        <v>667.24</v>
      </c>
      <c r="E696" s="3">
        <v>693</v>
      </c>
      <c r="F696" s="3">
        <v>482.32400000000001</v>
      </c>
      <c r="G696" s="3">
        <v>612.88</v>
      </c>
    </row>
    <row r="697" spans="1:7" x14ac:dyDescent="0.3">
      <c r="A697" s="3">
        <v>694</v>
      </c>
      <c r="B697" s="3">
        <v>648.82100000000003</v>
      </c>
      <c r="C697" s="3">
        <v>667.62</v>
      </c>
      <c r="E697" s="3">
        <v>694</v>
      </c>
      <c r="F697" s="3">
        <v>482.75799999999998</v>
      </c>
      <c r="G697" s="3">
        <v>612.70000000000005</v>
      </c>
    </row>
    <row r="698" spans="1:7" x14ac:dyDescent="0.3">
      <c r="A698" s="3">
        <v>695</v>
      </c>
      <c r="B698" s="3">
        <v>649.22900000000004</v>
      </c>
      <c r="C698" s="3">
        <v>668.42</v>
      </c>
      <c r="E698" s="3">
        <v>695</v>
      </c>
      <c r="F698" s="3">
        <v>483.19099999999997</v>
      </c>
      <c r="G698" s="3">
        <v>612.55999999999995</v>
      </c>
    </row>
    <row r="699" spans="1:7" x14ac:dyDescent="0.3">
      <c r="A699" s="3">
        <v>696</v>
      </c>
      <c r="B699" s="3">
        <v>649.63699999999994</v>
      </c>
      <c r="C699" s="3">
        <v>669.54</v>
      </c>
      <c r="E699" s="3">
        <v>696</v>
      </c>
      <c r="F699" s="3">
        <v>483.62400000000002</v>
      </c>
      <c r="G699" s="3">
        <v>612.14</v>
      </c>
    </row>
    <row r="700" spans="1:7" x14ac:dyDescent="0.3">
      <c r="A700" s="3">
        <v>697</v>
      </c>
      <c r="B700" s="3">
        <v>650.04399999999998</v>
      </c>
      <c r="C700" s="3">
        <v>670.88</v>
      </c>
      <c r="E700" s="3">
        <v>697</v>
      </c>
      <c r="F700" s="3">
        <v>484.05700000000002</v>
      </c>
      <c r="G700" s="3">
        <v>612.29999999999995</v>
      </c>
    </row>
    <row r="701" spans="1:7" x14ac:dyDescent="0.3">
      <c r="A701" s="3">
        <v>698</v>
      </c>
      <c r="B701" s="3">
        <v>650.452</v>
      </c>
      <c r="C701" s="3">
        <v>671.8</v>
      </c>
      <c r="E701" s="3">
        <v>698</v>
      </c>
      <c r="F701" s="3">
        <v>484.48899999999998</v>
      </c>
      <c r="G701" s="3">
        <v>612.08000000000004</v>
      </c>
    </row>
    <row r="702" spans="1:7" x14ac:dyDescent="0.3">
      <c r="A702" s="3">
        <v>699</v>
      </c>
      <c r="B702" s="3">
        <v>650.85900000000004</v>
      </c>
      <c r="C702" s="3">
        <v>672.4</v>
      </c>
      <c r="E702" s="3">
        <v>699</v>
      </c>
      <c r="F702" s="3">
        <v>484.92200000000003</v>
      </c>
      <c r="G702" s="3">
        <v>611.62</v>
      </c>
    </row>
    <row r="703" spans="1:7" x14ac:dyDescent="0.3">
      <c r="A703" s="3">
        <v>700</v>
      </c>
      <c r="B703" s="3">
        <v>651.26599999999996</v>
      </c>
      <c r="C703" s="3">
        <v>672.88</v>
      </c>
      <c r="E703" s="3">
        <v>700</v>
      </c>
      <c r="F703" s="3">
        <v>485.35500000000002</v>
      </c>
      <c r="G703" s="3">
        <v>611.17999999999995</v>
      </c>
    </row>
    <row r="704" spans="1:7" x14ac:dyDescent="0.3">
      <c r="A704" s="3">
        <v>701</v>
      </c>
      <c r="B704" s="3">
        <v>651.673</v>
      </c>
      <c r="C704" s="3">
        <v>672.8</v>
      </c>
      <c r="E704" s="3">
        <v>701</v>
      </c>
      <c r="F704" s="3">
        <v>485.78699999999998</v>
      </c>
      <c r="G704" s="3">
        <v>610.94000000000005</v>
      </c>
    </row>
    <row r="705" spans="1:7" x14ac:dyDescent="0.3">
      <c r="A705" s="3">
        <v>702</v>
      </c>
      <c r="B705" s="3">
        <v>652.08000000000004</v>
      </c>
      <c r="C705" s="3">
        <v>672.66</v>
      </c>
      <c r="E705" s="3">
        <v>702</v>
      </c>
      <c r="F705" s="3">
        <v>486.22</v>
      </c>
      <c r="G705" s="3">
        <v>610.79999999999995</v>
      </c>
    </row>
    <row r="706" spans="1:7" x14ac:dyDescent="0.3">
      <c r="A706" s="3">
        <v>703</v>
      </c>
      <c r="B706" s="3">
        <v>652.48699999999997</v>
      </c>
      <c r="C706" s="3">
        <v>672.32</v>
      </c>
      <c r="E706" s="3">
        <v>703</v>
      </c>
      <c r="F706" s="3">
        <v>486.65199999999999</v>
      </c>
      <c r="G706" s="3">
        <v>611.17999999999995</v>
      </c>
    </row>
    <row r="707" spans="1:7" x14ac:dyDescent="0.3">
      <c r="A707" s="3">
        <v>704</v>
      </c>
      <c r="B707" s="3">
        <v>652.89400000000001</v>
      </c>
      <c r="C707" s="3">
        <v>671.12</v>
      </c>
      <c r="E707" s="3">
        <v>704</v>
      </c>
      <c r="F707" s="3">
        <v>487.084</v>
      </c>
      <c r="G707" s="3">
        <v>611.22</v>
      </c>
    </row>
    <row r="708" spans="1:7" x14ac:dyDescent="0.3">
      <c r="A708" s="3">
        <v>705</v>
      </c>
      <c r="B708" s="3">
        <v>653.30100000000004</v>
      </c>
      <c r="C708" s="3">
        <v>669</v>
      </c>
      <c r="E708" s="3">
        <v>705</v>
      </c>
      <c r="F708" s="3">
        <v>487.51600000000002</v>
      </c>
      <c r="G708" s="3">
        <v>611.28</v>
      </c>
    </row>
    <row r="709" spans="1:7" x14ac:dyDescent="0.3">
      <c r="A709" s="3">
        <v>706</v>
      </c>
      <c r="B709" s="3">
        <v>653.70799999999997</v>
      </c>
      <c r="C709" s="3">
        <v>667.18</v>
      </c>
      <c r="E709" s="3">
        <v>706</v>
      </c>
      <c r="F709" s="3">
        <v>487.94799999999998</v>
      </c>
      <c r="G709" s="3">
        <v>611.44000000000005</v>
      </c>
    </row>
    <row r="710" spans="1:7" x14ac:dyDescent="0.3">
      <c r="A710" s="3">
        <v>707</v>
      </c>
      <c r="B710" s="3">
        <v>654.11400000000003</v>
      </c>
      <c r="C710" s="3">
        <v>665.66</v>
      </c>
      <c r="E710" s="3">
        <v>707</v>
      </c>
      <c r="F710" s="3">
        <v>488.38</v>
      </c>
      <c r="G710" s="3">
        <v>611.66</v>
      </c>
    </row>
    <row r="711" spans="1:7" x14ac:dyDescent="0.3">
      <c r="A711" s="3">
        <v>708</v>
      </c>
      <c r="B711" s="3">
        <v>654.52099999999996</v>
      </c>
      <c r="C711" s="3">
        <v>665.04</v>
      </c>
      <c r="E711" s="3">
        <v>708</v>
      </c>
      <c r="F711" s="3">
        <v>488.81200000000001</v>
      </c>
      <c r="G711" s="3">
        <v>612.02</v>
      </c>
    </row>
    <row r="712" spans="1:7" x14ac:dyDescent="0.3">
      <c r="A712" s="3">
        <v>709</v>
      </c>
      <c r="B712" s="3">
        <v>654.92700000000002</v>
      </c>
      <c r="C712" s="3">
        <v>665.18</v>
      </c>
      <c r="E712" s="3">
        <v>709</v>
      </c>
      <c r="F712" s="3">
        <v>489.24400000000003</v>
      </c>
      <c r="G712" s="3">
        <v>613.08000000000004</v>
      </c>
    </row>
    <row r="713" spans="1:7" x14ac:dyDescent="0.3">
      <c r="A713" s="3">
        <v>710</v>
      </c>
      <c r="B713" s="3">
        <v>655.33299999999997</v>
      </c>
      <c r="C713" s="3">
        <v>665.82</v>
      </c>
      <c r="E713" s="3">
        <v>710</v>
      </c>
      <c r="F713" s="3">
        <v>489.67599999999999</v>
      </c>
      <c r="G713" s="3">
        <v>615.4</v>
      </c>
    </row>
    <row r="714" spans="1:7" x14ac:dyDescent="0.3">
      <c r="A714" s="3">
        <v>711</v>
      </c>
      <c r="B714" s="3">
        <v>655.74</v>
      </c>
      <c r="C714" s="3">
        <v>666.52</v>
      </c>
      <c r="E714" s="3">
        <v>711</v>
      </c>
      <c r="F714" s="3">
        <v>490.10700000000003</v>
      </c>
      <c r="G714" s="3">
        <v>619.24</v>
      </c>
    </row>
    <row r="715" spans="1:7" x14ac:dyDescent="0.3">
      <c r="A715" s="3">
        <v>712</v>
      </c>
      <c r="B715" s="3">
        <v>656.14599999999996</v>
      </c>
      <c r="C715" s="3">
        <v>666.78</v>
      </c>
      <c r="E715" s="3">
        <v>712</v>
      </c>
      <c r="F715" s="3">
        <v>490.53899999999999</v>
      </c>
      <c r="G715" s="3">
        <v>623.74</v>
      </c>
    </row>
    <row r="716" spans="1:7" x14ac:dyDescent="0.3">
      <c r="A716" s="3">
        <v>713</v>
      </c>
      <c r="B716" s="3">
        <v>656.55200000000002</v>
      </c>
      <c r="C716" s="3">
        <v>666.58</v>
      </c>
      <c r="E716" s="3">
        <v>713</v>
      </c>
      <c r="F716" s="3">
        <v>490.97</v>
      </c>
      <c r="G716" s="3">
        <v>628.12</v>
      </c>
    </row>
    <row r="717" spans="1:7" x14ac:dyDescent="0.3">
      <c r="A717" s="3">
        <v>714</v>
      </c>
      <c r="B717" s="3">
        <v>656.95799999999997</v>
      </c>
      <c r="C717" s="3">
        <v>667.08</v>
      </c>
      <c r="E717" s="3">
        <v>714</v>
      </c>
      <c r="F717" s="3">
        <v>491.40100000000001</v>
      </c>
      <c r="G717" s="3">
        <v>631.70000000000005</v>
      </c>
    </row>
    <row r="718" spans="1:7" x14ac:dyDescent="0.3">
      <c r="A718" s="3">
        <v>715</v>
      </c>
      <c r="B718" s="3">
        <v>657.36300000000006</v>
      </c>
      <c r="C718" s="3">
        <v>667.8</v>
      </c>
      <c r="E718" s="3">
        <v>715</v>
      </c>
      <c r="F718" s="3">
        <v>491.83199999999999</v>
      </c>
      <c r="G718" s="3">
        <v>632.70000000000005</v>
      </c>
    </row>
    <row r="719" spans="1:7" x14ac:dyDescent="0.3">
      <c r="A719" s="3">
        <v>716</v>
      </c>
      <c r="B719" s="3">
        <v>657.76900000000001</v>
      </c>
      <c r="C719" s="3">
        <v>668.18</v>
      </c>
      <c r="E719" s="3">
        <v>716</v>
      </c>
      <c r="F719" s="3">
        <v>492.26299999999998</v>
      </c>
      <c r="G719" s="3">
        <v>630.88</v>
      </c>
    </row>
    <row r="720" spans="1:7" x14ac:dyDescent="0.3">
      <c r="A720" s="3">
        <v>717</v>
      </c>
      <c r="B720" s="3">
        <v>658.17499999999995</v>
      </c>
      <c r="C720" s="3">
        <v>668.48</v>
      </c>
      <c r="E720" s="3">
        <v>717</v>
      </c>
      <c r="F720" s="3">
        <v>492.69400000000002</v>
      </c>
      <c r="G720" s="3">
        <v>627.34</v>
      </c>
    </row>
    <row r="721" spans="1:7" x14ac:dyDescent="0.3">
      <c r="A721" s="3">
        <v>718</v>
      </c>
      <c r="B721" s="3">
        <v>658.58</v>
      </c>
      <c r="C721" s="3">
        <v>669.22</v>
      </c>
      <c r="E721" s="3">
        <v>718</v>
      </c>
      <c r="F721" s="3">
        <v>493.125</v>
      </c>
      <c r="G721" s="3">
        <v>622.96</v>
      </c>
    </row>
    <row r="722" spans="1:7" x14ac:dyDescent="0.3">
      <c r="A722" s="3">
        <v>719</v>
      </c>
      <c r="B722" s="3">
        <v>658.98599999999999</v>
      </c>
      <c r="C722" s="3">
        <v>669.76</v>
      </c>
      <c r="E722" s="3">
        <v>719</v>
      </c>
      <c r="F722" s="3">
        <v>493.55599999999998</v>
      </c>
      <c r="G722" s="3">
        <v>618.1</v>
      </c>
    </row>
    <row r="723" spans="1:7" x14ac:dyDescent="0.3">
      <c r="A723" s="3">
        <v>720</v>
      </c>
      <c r="B723" s="3">
        <v>659.39099999999996</v>
      </c>
      <c r="C723" s="3">
        <v>670</v>
      </c>
      <c r="E723" s="3">
        <v>720</v>
      </c>
      <c r="F723" s="3">
        <v>493.98700000000002</v>
      </c>
      <c r="G723" s="3">
        <v>614.28</v>
      </c>
    </row>
    <row r="724" spans="1:7" x14ac:dyDescent="0.3">
      <c r="A724" s="3">
        <v>721</v>
      </c>
      <c r="B724" s="3">
        <v>659.79600000000005</v>
      </c>
      <c r="C724" s="3">
        <v>669.94</v>
      </c>
      <c r="E724" s="3">
        <v>721</v>
      </c>
      <c r="F724" s="3">
        <v>494.41699999999997</v>
      </c>
      <c r="G724" s="3">
        <v>611.41999999999996</v>
      </c>
    </row>
    <row r="725" spans="1:7" x14ac:dyDescent="0.3">
      <c r="A725" s="3">
        <v>722</v>
      </c>
      <c r="B725" s="3">
        <v>660.20100000000002</v>
      </c>
      <c r="C725" s="3">
        <v>669.72</v>
      </c>
      <c r="E725" s="3">
        <v>722</v>
      </c>
      <c r="F725" s="3">
        <v>494.84800000000001</v>
      </c>
      <c r="G725" s="3">
        <v>609.04</v>
      </c>
    </row>
    <row r="726" spans="1:7" x14ac:dyDescent="0.3">
      <c r="A726" s="3">
        <v>723</v>
      </c>
      <c r="B726" s="3">
        <v>660.60599999999999</v>
      </c>
      <c r="C726" s="3">
        <v>669</v>
      </c>
      <c r="E726" s="3">
        <v>723</v>
      </c>
      <c r="F726" s="3">
        <v>495.27800000000002</v>
      </c>
      <c r="G726" s="3">
        <v>607.58000000000004</v>
      </c>
    </row>
    <row r="727" spans="1:7" x14ac:dyDescent="0.3">
      <c r="A727" s="3">
        <v>724</v>
      </c>
      <c r="B727" s="3">
        <v>661.01099999999997</v>
      </c>
      <c r="C727" s="3">
        <v>667.62</v>
      </c>
      <c r="E727" s="3">
        <v>724</v>
      </c>
      <c r="F727" s="3">
        <v>495.70800000000003</v>
      </c>
      <c r="G727" s="3">
        <v>607.04</v>
      </c>
    </row>
    <row r="728" spans="1:7" x14ac:dyDescent="0.3">
      <c r="A728" s="3">
        <v>725</v>
      </c>
      <c r="B728" s="3">
        <v>661.41600000000005</v>
      </c>
      <c r="C728" s="3">
        <v>665.88</v>
      </c>
      <c r="E728" s="3">
        <v>725</v>
      </c>
      <c r="F728" s="3">
        <v>496.13900000000001</v>
      </c>
      <c r="G728" s="3">
        <v>606.62</v>
      </c>
    </row>
    <row r="729" spans="1:7" x14ac:dyDescent="0.3">
      <c r="A729" s="3">
        <v>726</v>
      </c>
      <c r="B729" s="3">
        <v>661.82100000000003</v>
      </c>
      <c r="C729" s="3">
        <v>664.82</v>
      </c>
      <c r="E729" s="3">
        <v>726</v>
      </c>
      <c r="F729" s="3">
        <v>496.56900000000002</v>
      </c>
      <c r="G729" s="3">
        <v>606.17999999999995</v>
      </c>
    </row>
    <row r="730" spans="1:7" x14ac:dyDescent="0.3">
      <c r="A730" s="3">
        <v>727</v>
      </c>
      <c r="B730" s="3">
        <v>662.22500000000002</v>
      </c>
      <c r="C730" s="3">
        <v>664.32</v>
      </c>
      <c r="E730" s="3">
        <v>727</v>
      </c>
      <c r="F730" s="3">
        <v>496.99900000000002</v>
      </c>
      <c r="G730" s="3">
        <v>605.78</v>
      </c>
    </row>
    <row r="731" spans="1:7" x14ac:dyDescent="0.3">
      <c r="A731" s="3">
        <v>728</v>
      </c>
      <c r="B731" s="3">
        <v>662.63</v>
      </c>
      <c r="C731" s="3">
        <v>664.2</v>
      </c>
      <c r="E731" s="3">
        <v>728</v>
      </c>
      <c r="F731" s="3">
        <v>497.42899999999997</v>
      </c>
      <c r="G731" s="3">
        <v>604.9</v>
      </c>
    </row>
    <row r="732" spans="1:7" x14ac:dyDescent="0.3">
      <c r="A732" s="3">
        <v>729</v>
      </c>
      <c r="B732" s="3">
        <v>663.03399999999999</v>
      </c>
      <c r="C732" s="3">
        <v>664.34</v>
      </c>
      <c r="E732" s="3">
        <v>729</v>
      </c>
      <c r="F732" s="3">
        <v>497.858</v>
      </c>
      <c r="G732" s="3">
        <v>603.82000000000005</v>
      </c>
    </row>
    <row r="733" spans="1:7" x14ac:dyDescent="0.3">
      <c r="A733" s="3">
        <v>730</v>
      </c>
      <c r="B733" s="3">
        <v>663.43899999999996</v>
      </c>
      <c r="C733" s="3">
        <v>665.32</v>
      </c>
      <c r="E733" s="3">
        <v>730</v>
      </c>
      <c r="F733" s="3">
        <v>498.28800000000001</v>
      </c>
      <c r="G733" s="3">
        <v>603.24</v>
      </c>
    </row>
    <row r="734" spans="1:7" x14ac:dyDescent="0.3">
      <c r="A734" s="3">
        <v>731</v>
      </c>
      <c r="B734" s="3">
        <v>663.84299999999996</v>
      </c>
      <c r="C734" s="3">
        <v>666.6</v>
      </c>
      <c r="E734" s="3">
        <v>731</v>
      </c>
      <c r="F734" s="3">
        <v>498.71800000000002</v>
      </c>
      <c r="G734" s="3">
        <v>603.12</v>
      </c>
    </row>
    <row r="735" spans="1:7" x14ac:dyDescent="0.3">
      <c r="A735" s="3">
        <v>732</v>
      </c>
      <c r="B735" s="3">
        <v>664.24699999999996</v>
      </c>
      <c r="C735" s="3">
        <v>667.92</v>
      </c>
      <c r="E735" s="3">
        <v>732</v>
      </c>
      <c r="F735" s="3">
        <v>499.14699999999999</v>
      </c>
      <c r="G735" s="3">
        <v>603.20000000000005</v>
      </c>
    </row>
    <row r="736" spans="1:7" x14ac:dyDescent="0.3">
      <c r="A736" s="3">
        <v>733</v>
      </c>
      <c r="B736" s="3">
        <v>664.65099999999995</v>
      </c>
      <c r="C736" s="3">
        <v>668.94</v>
      </c>
      <c r="E736" s="3">
        <v>733</v>
      </c>
      <c r="F736" s="3">
        <v>499.577</v>
      </c>
      <c r="G736" s="3">
        <v>603.1</v>
      </c>
    </row>
    <row r="737" spans="1:7" x14ac:dyDescent="0.3">
      <c r="A737" s="3">
        <v>734</v>
      </c>
      <c r="B737" s="3">
        <v>665.05499999999995</v>
      </c>
      <c r="C737" s="3">
        <v>670</v>
      </c>
      <c r="E737" s="3">
        <v>734</v>
      </c>
      <c r="F737" s="3">
        <v>500.00599999999997</v>
      </c>
      <c r="G737" s="3">
        <v>602.70000000000005</v>
      </c>
    </row>
    <row r="738" spans="1:7" x14ac:dyDescent="0.3">
      <c r="A738" s="3">
        <v>735</v>
      </c>
      <c r="B738" s="3">
        <v>665.45899999999995</v>
      </c>
      <c r="C738" s="3">
        <v>670.96</v>
      </c>
      <c r="E738" s="3">
        <v>735</v>
      </c>
      <c r="F738" s="3">
        <v>500.435</v>
      </c>
      <c r="G738" s="3">
        <v>602.41999999999996</v>
      </c>
    </row>
    <row r="739" spans="1:7" x14ac:dyDescent="0.3">
      <c r="A739" s="3">
        <v>736</v>
      </c>
      <c r="B739" s="3">
        <v>665.86300000000006</v>
      </c>
      <c r="C739" s="3">
        <v>671.44</v>
      </c>
      <c r="E739" s="3">
        <v>736</v>
      </c>
      <c r="F739" s="3">
        <v>500.86399999999998</v>
      </c>
      <c r="G739" s="3">
        <v>602.14</v>
      </c>
    </row>
    <row r="740" spans="1:7" x14ac:dyDescent="0.3">
      <c r="A740" s="3">
        <v>737</v>
      </c>
      <c r="B740" s="3">
        <v>666.26700000000005</v>
      </c>
      <c r="C740" s="3">
        <v>671.4</v>
      </c>
      <c r="E740" s="3">
        <v>737</v>
      </c>
      <c r="F740" s="3">
        <v>501.29300000000001</v>
      </c>
      <c r="G740" s="3">
        <v>601.52</v>
      </c>
    </row>
    <row r="741" spans="1:7" x14ac:dyDescent="0.3">
      <c r="A741" s="3">
        <v>738</v>
      </c>
      <c r="B741" s="3">
        <v>666.67</v>
      </c>
      <c r="C741" s="3">
        <v>671.22</v>
      </c>
      <c r="E741" s="3">
        <v>738</v>
      </c>
      <c r="F741" s="3">
        <v>501.72199999999998</v>
      </c>
      <c r="G741" s="3">
        <v>601.14</v>
      </c>
    </row>
    <row r="742" spans="1:7" x14ac:dyDescent="0.3">
      <c r="A742" s="3">
        <v>739</v>
      </c>
      <c r="B742" s="3">
        <v>667.07399999999996</v>
      </c>
      <c r="C742" s="3">
        <v>671.02</v>
      </c>
      <c r="E742" s="3">
        <v>739</v>
      </c>
      <c r="F742" s="3">
        <v>502.15100000000001</v>
      </c>
      <c r="G742" s="3">
        <v>600.67999999999995</v>
      </c>
    </row>
    <row r="743" spans="1:7" x14ac:dyDescent="0.3">
      <c r="A743" s="3">
        <v>740</v>
      </c>
      <c r="B743" s="3">
        <v>667.47699999999998</v>
      </c>
      <c r="C743" s="3">
        <v>670.4</v>
      </c>
      <c r="E743" s="3">
        <v>740</v>
      </c>
      <c r="F743" s="3">
        <v>502.58</v>
      </c>
      <c r="G743" s="3">
        <v>600.08000000000004</v>
      </c>
    </row>
    <row r="744" spans="1:7" x14ac:dyDescent="0.3">
      <c r="A744" s="3">
        <v>741</v>
      </c>
      <c r="B744" s="3">
        <v>667.88</v>
      </c>
      <c r="C744" s="3">
        <v>669.44</v>
      </c>
      <c r="E744" s="3">
        <v>741</v>
      </c>
      <c r="F744" s="3">
        <v>503.00799999999998</v>
      </c>
      <c r="G744" s="3">
        <v>599</v>
      </c>
    </row>
    <row r="745" spans="1:7" x14ac:dyDescent="0.3">
      <c r="A745" s="3">
        <v>742</v>
      </c>
      <c r="B745" s="3">
        <v>668.28300000000002</v>
      </c>
      <c r="C745" s="3">
        <v>668.84</v>
      </c>
      <c r="E745" s="3">
        <v>742</v>
      </c>
      <c r="F745" s="3">
        <v>503.43700000000001</v>
      </c>
      <c r="G745" s="3">
        <v>597.96</v>
      </c>
    </row>
    <row r="746" spans="1:7" x14ac:dyDescent="0.3">
      <c r="A746" s="3">
        <v>743</v>
      </c>
      <c r="B746" s="3">
        <v>668.68700000000001</v>
      </c>
      <c r="C746" s="3">
        <v>668.4</v>
      </c>
      <c r="E746" s="3">
        <v>743</v>
      </c>
      <c r="F746" s="3">
        <v>503.86500000000001</v>
      </c>
      <c r="G746" s="3">
        <v>597.6</v>
      </c>
    </row>
    <row r="747" spans="1:7" x14ac:dyDescent="0.3">
      <c r="A747" s="3">
        <v>744</v>
      </c>
      <c r="B747" s="3">
        <v>669.09</v>
      </c>
      <c r="C747" s="3">
        <v>667.66</v>
      </c>
      <c r="E747" s="3">
        <v>744</v>
      </c>
      <c r="F747" s="3">
        <v>504.29300000000001</v>
      </c>
      <c r="G747" s="3">
        <v>597.78</v>
      </c>
    </row>
    <row r="748" spans="1:7" x14ac:dyDescent="0.3">
      <c r="A748" s="3">
        <v>745</v>
      </c>
      <c r="B748" s="3">
        <v>669.49199999999996</v>
      </c>
      <c r="C748" s="3">
        <v>667.16</v>
      </c>
      <c r="E748" s="3">
        <v>745</v>
      </c>
      <c r="F748" s="3">
        <v>504.72199999999998</v>
      </c>
      <c r="G748" s="3">
        <v>597.78</v>
      </c>
    </row>
    <row r="749" spans="1:7" x14ac:dyDescent="0.3">
      <c r="A749" s="3">
        <v>746</v>
      </c>
      <c r="B749" s="3">
        <v>669.89499999999998</v>
      </c>
      <c r="C749" s="3">
        <v>666.74</v>
      </c>
      <c r="E749" s="3">
        <v>746</v>
      </c>
      <c r="F749" s="3">
        <v>505.15</v>
      </c>
      <c r="G749" s="3">
        <v>598.54</v>
      </c>
    </row>
    <row r="750" spans="1:7" x14ac:dyDescent="0.3">
      <c r="A750" s="3">
        <v>747</v>
      </c>
      <c r="B750" s="3">
        <v>670.298</v>
      </c>
      <c r="C750" s="3">
        <v>666.4</v>
      </c>
      <c r="E750" s="3">
        <v>747</v>
      </c>
      <c r="F750" s="3">
        <v>505.57799999999997</v>
      </c>
      <c r="G750" s="3">
        <v>599.44000000000005</v>
      </c>
    </row>
    <row r="751" spans="1:7" x14ac:dyDescent="0.3">
      <c r="A751" s="3">
        <v>748</v>
      </c>
      <c r="B751" s="3">
        <v>670.70100000000002</v>
      </c>
      <c r="C751" s="3">
        <v>666.48</v>
      </c>
      <c r="E751" s="3">
        <v>748</v>
      </c>
      <c r="F751" s="3">
        <v>506.00599999999997</v>
      </c>
      <c r="G751" s="3">
        <v>600.14</v>
      </c>
    </row>
    <row r="752" spans="1:7" x14ac:dyDescent="0.3">
      <c r="A752" s="3">
        <v>749</v>
      </c>
      <c r="B752" s="3">
        <v>671.10299999999995</v>
      </c>
      <c r="C752" s="3">
        <v>666.94</v>
      </c>
      <c r="E752" s="3">
        <v>749</v>
      </c>
      <c r="F752" s="3">
        <v>506.43400000000003</v>
      </c>
      <c r="G752" s="3">
        <v>600.72</v>
      </c>
    </row>
    <row r="753" spans="1:7" x14ac:dyDescent="0.3">
      <c r="A753" s="3">
        <v>750</v>
      </c>
      <c r="B753" s="3">
        <v>671.505</v>
      </c>
      <c r="C753" s="3">
        <v>667.24</v>
      </c>
      <c r="E753" s="3">
        <v>750</v>
      </c>
      <c r="F753" s="3">
        <v>506.86099999999999</v>
      </c>
      <c r="G753" s="3">
        <v>600.86</v>
      </c>
    </row>
    <row r="754" spans="1:7" x14ac:dyDescent="0.3">
      <c r="A754" s="3">
        <v>751</v>
      </c>
      <c r="B754" s="3">
        <v>671.90800000000002</v>
      </c>
      <c r="C754" s="3">
        <v>667.94</v>
      </c>
      <c r="E754" s="3">
        <v>751</v>
      </c>
      <c r="F754" s="3">
        <v>507.28899999999999</v>
      </c>
      <c r="G754" s="3">
        <v>600.44000000000005</v>
      </c>
    </row>
    <row r="755" spans="1:7" x14ac:dyDescent="0.3">
      <c r="A755" s="3">
        <v>752</v>
      </c>
      <c r="B755" s="3">
        <v>672.31</v>
      </c>
      <c r="C755" s="3">
        <v>668.1</v>
      </c>
      <c r="E755" s="3">
        <v>752</v>
      </c>
      <c r="F755" s="3">
        <v>507.71600000000001</v>
      </c>
      <c r="G755" s="3">
        <v>600.04</v>
      </c>
    </row>
    <row r="756" spans="1:7" x14ac:dyDescent="0.3">
      <c r="A756" s="3">
        <v>753</v>
      </c>
      <c r="B756" s="3">
        <v>672.71199999999999</v>
      </c>
      <c r="C756" s="3">
        <v>667.2</v>
      </c>
      <c r="E756" s="3">
        <v>753</v>
      </c>
      <c r="F756" s="3">
        <v>508.14400000000001</v>
      </c>
      <c r="G756" s="3">
        <v>599.5</v>
      </c>
    </row>
    <row r="757" spans="1:7" x14ac:dyDescent="0.3">
      <c r="A757" s="3">
        <v>754</v>
      </c>
      <c r="B757" s="3">
        <v>673.11400000000003</v>
      </c>
      <c r="C757" s="3">
        <v>666.2</v>
      </c>
      <c r="E757" s="3">
        <v>754</v>
      </c>
      <c r="F757" s="3">
        <v>508.57100000000003</v>
      </c>
      <c r="G757" s="3">
        <v>599</v>
      </c>
    </row>
    <row r="758" spans="1:7" x14ac:dyDescent="0.3">
      <c r="A758" s="3">
        <v>755</v>
      </c>
      <c r="B758" s="3">
        <v>673.51599999999996</v>
      </c>
      <c r="C758" s="3">
        <v>665.44</v>
      </c>
      <c r="E758" s="3">
        <v>755</v>
      </c>
      <c r="F758" s="3">
        <v>508.99799999999999</v>
      </c>
      <c r="G758" s="3">
        <v>598.9</v>
      </c>
    </row>
    <row r="759" spans="1:7" x14ac:dyDescent="0.3">
      <c r="A759" s="3">
        <v>756</v>
      </c>
      <c r="B759" s="3">
        <v>673.91800000000001</v>
      </c>
      <c r="C759" s="3">
        <v>664.58</v>
      </c>
      <c r="E759" s="3">
        <v>756</v>
      </c>
      <c r="F759" s="3">
        <v>509.42500000000001</v>
      </c>
      <c r="G759" s="3">
        <v>598.84</v>
      </c>
    </row>
    <row r="760" spans="1:7" x14ac:dyDescent="0.3">
      <c r="A760" s="3">
        <v>757</v>
      </c>
      <c r="B760" s="3">
        <v>674.32</v>
      </c>
      <c r="C760" s="3">
        <v>663.72</v>
      </c>
      <c r="E760" s="3">
        <v>757</v>
      </c>
      <c r="F760" s="3">
        <v>509.85199999999998</v>
      </c>
      <c r="G760" s="3">
        <v>599.38</v>
      </c>
    </row>
    <row r="761" spans="1:7" x14ac:dyDescent="0.3">
      <c r="A761" s="3">
        <v>758</v>
      </c>
      <c r="B761" s="3">
        <v>674.721</v>
      </c>
      <c r="C761" s="3">
        <v>663.64</v>
      </c>
      <c r="E761" s="3">
        <v>758</v>
      </c>
      <c r="F761" s="3">
        <v>510.279</v>
      </c>
      <c r="G761" s="3">
        <v>600.26</v>
      </c>
    </row>
    <row r="762" spans="1:7" x14ac:dyDescent="0.3">
      <c r="A762" s="3">
        <v>759</v>
      </c>
      <c r="B762" s="3">
        <v>675.12300000000005</v>
      </c>
      <c r="C762" s="3">
        <v>664.5</v>
      </c>
      <c r="E762" s="3">
        <v>759</v>
      </c>
      <c r="F762" s="3">
        <v>510.70600000000002</v>
      </c>
      <c r="G762" s="3">
        <v>600.88</v>
      </c>
    </row>
    <row r="763" spans="1:7" x14ac:dyDescent="0.3">
      <c r="A763" s="3">
        <v>760</v>
      </c>
      <c r="B763" s="3">
        <v>675.524</v>
      </c>
      <c r="C763" s="3">
        <v>665.88</v>
      </c>
      <c r="E763" s="3">
        <v>760</v>
      </c>
      <c r="F763" s="3">
        <v>511.13299999999998</v>
      </c>
      <c r="G763" s="3">
        <v>601.08000000000004</v>
      </c>
    </row>
    <row r="764" spans="1:7" x14ac:dyDescent="0.3">
      <c r="A764" s="3">
        <v>761</v>
      </c>
      <c r="B764" s="3">
        <v>675.92600000000004</v>
      </c>
      <c r="C764" s="3">
        <v>667.08</v>
      </c>
      <c r="E764" s="3">
        <v>761</v>
      </c>
      <c r="F764" s="3">
        <v>511.56</v>
      </c>
      <c r="G764" s="3">
        <v>601.6</v>
      </c>
    </row>
    <row r="765" spans="1:7" x14ac:dyDescent="0.3">
      <c r="A765" s="3">
        <v>762</v>
      </c>
      <c r="B765" s="3">
        <v>676.327</v>
      </c>
      <c r="C765" s="3">
        <v>668.54</v>
      </c>
      <c r="E765" s="3">
        <v>762</v>
      </c>
      <c r="F765" s="3">
        <v>511.98599999999999</v>
      </c>
      <c r="G765" s="3">
        <v>602.29999999999995</v>
      </c>
    </row>
    <row r="766" spans="1:7" x14ac:dyDescent="0.3">
      <c r="A766" s="3">
        <v>763</v>
      </c>
      <c r="B766" s="3">
        <v>676.72799999999995</v>
      </c>
      <c r="C766" s="3">
        <v>669.86</v>
      </c>
      <c r="E766" s="3">
        <v>763</v>
      </c>
      <c r="F766" s="3">
        <v>512.41200000000003</v>
      </c>
      <c r="G766" s="3">
        <v>603.05999999999995</v>
      </c>
    </row>
    <row r="767" spans="1:7" x14ac:dyDescent="0.3">
      <c r="A767" s="3">
        <v>764</v>
      </c>
      <c r="B767" s="3">
        <v>677.12900000000002</v>
      </c>
      <c r="C767" s="3">
        <v>669.72</v>
      </c>
      <c r="E767" s="3">
        <v>764</v>
      </c>
      <c r="F767" s="3">
        <v>512.83900000000006</v>
      </c>
      <c r="G767" s="3">
        <v>603.74</v>
      </c>
    </row>
    <row r="768" spans="1:7" x14ac:dyDescent="0.3">
      <c r="A768" s="3">
        <v>765</v>
      </c>
      <c r="B768" s="3">
        <v>677.53</v>
      </c>
      <c r="C768" s="3">
        <v>668.82</v>
      </c>
      <c r="E768" s="3">
        <v>765</v>
      </c>
      <c r="F768" s="3">
        <v>513.26499999999999</v>
      </c>
      <c r="G768" s="3">
        <v>604.44000000000005</v>
      </c>
    </row>
    <row r="769" spans="1:7" x14ac:dyDescent="0.3">
      <c r="A769" s="3">
        <v>766</v>
      </c>
      <c r="B769" s="3">
        <v>677.93100000000004</v>
      </c>
      <c r="C769" s="3">
        <v>668.12</v>
      </c>
      <c r="E769" s="3">
        <v>766</v>
      </c>
      <c r="F769" s="3">
        <v>513.69100000000003</v>
      </c>
      <c r="G769" s="3">
        <v>604.76</v>
      </c>
    </row>
    <row r="770" spans="1:7" x14ac:dyDescent="0.3">
      <c r="A770" s="3">
        <v>767</v>
      </c>
      <c r="B770" s="3">
        <v>678.33199999999999</v>
      </c>
      <c r="C770" s="3">
        <v>667.7</v>
      </c>
      <c r="E770" s="3">
        <v>767</v>
      </c>
      <c r="F770" s="3">
        <v>514.11699999999996</v>
      </c>
      <c r="G770" s="3">
        <v>604.38</v>
      </c>
    </row>
    <row r="771" spans="1:7" x14ac:dyDescent="0.3">
      <c r="A771" s="3">
        <v>768</v>
      </c>
      <c r="B771" s="3">
        <v>678.73199999999997</v>
      </c>
      <c r="C771" s="3">
        <v>667.28</v>
      </c>
      <c r="E771" s="3">
        <v>768</v>
      </c>
      <c r="F771" s="3">
        <v>514.54300000000001</v>
      </c>
      <c r="G771" s="3">
        <v>603.94000000000005</v>
      </c>
    </row>
    <row r="772" spans="1:7" x14ac:dyDescent="0.3">
      <c r="A772" s="3">
        <v>769</v>
      </c>
      <c r="B772" s="3">
        <v>679.13300000000004</v>
      </c>
      <c r="C772" s="3">
        <v>667.62</v>
      </c>
      <c r="E772" s="3">
        <v>769</v>
      </c>
      <c r="F772" s="3">
        <v>514.96900000000005</v>
      </c>
      <c r="G772" s="3">
        <v>603.98</v>
      </c>
    </row>
    <row r="773" spans="1:7" x14ac:dyDescent="0.3">
      <c r="A773" s="3">
        <v>770</v>
      </c>
      <c r="B773" s="3">
        <v>679.53300000000002</v>
      </c>
      <c r="C773" s="3">
        <v>668.42</v>
      </c>
      <c r="E773" s="3">
        <v>770</v>
      </c>
      <c r="F773" s="3">
        <v>515.39499999999998</v>
      </c>
      <c r="G773" s="3">
        <v>604.29999999999995</v>
      </c>
    </row>
    <row r="774" spans="1:7" x14ac:dyDescent="0.3">
      <c r="A774" s="3">
        <v>771</v>
      </c>
      <c r="B774" s="3">
        <v>679.93399999999997</v>
      </c>
      <c r="C774" s="3">
        <v>668.92</v>
      </c>
      <c r="E774" s="3">
        <v>771</v>
      </c>
      <c r="F774" s="3">
        <v>515.82000000000005</v>
      </c>
      <c r="G774" s="3">
        <v>604.88</v>
      </c>
    </row>
    <row r="775" spans="1:7" x14ac:dyDescent="0.3">
      <c r="A775" s="3">
        <v>772</v>
      </c>
      <c r="B775" s="3">
        <v>680.33399999999995</v>
      </c>
      <c r="C775" s="3">
        <v>669.4</v>
      </c>
      <c r="E775" s="3">
        <v>772</v>
      </c>
      <c r="F775" s="3">
        <v>516.24599999999998</v>
      </c>
      <c r="G775" s="3">
        <v>605.16</v>
      </c>
    </row>
    <row r="776" spans="1:7" x14ac:dyDescent="0.3">
      <c r="A776" s="3">
        <v>773</v>
      </c>
      <c r="B776" s="3">
        <v>680.73400000000004</v>
      </c>
      <c r="C776" s="3">
        <v>669.92</v>
      </c>
      <c r="E776" s="3">
        <v>773</v>
      </c>
      <c r="F776" s="3">
        <v>516.67100000000005</v>
      </c>
      <c r="G776" s="3">
        <v>604.28</v>
      </c>
    </row>
    <row r="777" spans="1:7" x14ac:dyDescent="0.3">
      <c r="A777" s="3">
        <v>774</v>
      </c>
      <c r="B777" s="3">
        <v>681.13400000000001</v>
      </c>
      <c r="C777" s="3">
        <v>670</v>
      </c>
      <c r="E777" s="3">
        <v>774</v>
      </c>
      <c r="F777" s="3">
        <v>517.096</v>
      </c>
      <c r="G777" s="3">
        <v>602.84</v>
      </c>
    </row>
    <row r="778" spans="1:7" x14ac:dyDescent="0.3">
      <c r="A778" s="3">
        <v>775</v>
      </c>
      <c r="B778" s="3">
        <v>681.53399999999999</v>
      </c>
      <c r="C778" s="3">
        <v>669.88</v>
      </c>
      <c r="E778" s="3">
        <v>775</v>
      </c>
      <c r="F778" s="3">
        <v>517.52200000000005</v>
      </c>
      <c r="G778" s="3">
        <v>601.58000000000004</v>
      </c>
    </row>
    <row r="779" spans="1:7" x14ac:dyDescent="0.3">
      <c r="A779" s="3">
        <v>776</v>
      </c>
      <c r="B779" s="3">
        <v>681.93399999999997</v>
      </c>
      <c r="C779" s="3">
        <v>670.06</v>
      </c>
      <c r="E779" s="3">
        <v>776</v>
      </c>
      <c r="F779" s="3">
        <v>517.947</v>
      </c>
      <c r="G779" s="3">
        <v>600.41999999999996</v>
      </c>
    </row>
    <row r="780" spans="1:7" x14ac:dyDescent="0.3">
      <c r="A780" s="3">
        <v>777</v>
      </c>
      <c r="B780" s="3">
        <v>682.33399999999995</v>
      </c>
      <c r="C780" s="3">
        <v>669.82</v>
      </c>
      <c r="E780" s="3">
        <v>777</v>
      </c>
      <c r="F780" s="3">
        <v>518.37199999999996</v>
      </c>
      <c r="G780" s="3">
        <v>599.79999999999995</v>
      </c>
    </row>
    <row r="781" spans="1:7" x14ac:dyDescent="0.3">
      <c r="A781" s="3">
        <v>778</v>
      </c>
      <c r="B781" s="3">
        <v>682.73299999999995</v>
      </c>
      <c r="C781" s="3">
        <v>669.68</v>
      </c>
      <c r="E781" s="3">
        <v>778</v>
      </c>
      <c r="F781" s="3">
        <v>518.79700000000003</v>
      </c>
      <c r="G781" s="3">
        <v>599.84</v>
      </c>
    </row>
    <row r="782" spans="1:7" x14ac:dyDescent="0.3">
      <c r="A782" s="3">
        <v>779</v>
      </c>
      <c r="B782" s="3">
        <v>683.13300000000004</v>
      </c>
      <c r="C782" s="3">
        <v>669.54</v>
      </c>
      <c r="E782" s="3">
        <v>779</v>
      </c>
      <c r="F782" s="3">
        <v>519.22199999999998</v>
      </c>
      <c r="G782" s="3">
        <v>600.08000000000004</v>
      </c>
    </row>
    <row r="783" spans="1:7" x14ac:dyDescent="0.3">
      <c r="A783" s="3">
        <v>780</v>
      </c>
      <c r="B783" s="3">
        <v>683.53200000000004</v>
      </c>
      <c r="C783" s="3">
        <v>669.18</v>
      </c>
      <c r="E783" s="3">
        <v>780</v>
      </c>
      <c r="F783" s="3">
        <v>519.64599999999996</v>
      </c>
      <c r="G783" s="3">
        <v>600.5</v>
      </c>
    </row>
    <row r="784" spans="1:7" x14ac:dyDescent="0.3">
      <c r="A784" s="3">
        <v>781</v>
      </c>
      <c r="B784" s="3">
        <v>683.93200000000002</v>
      </c>
      <c r="C784" s="3">
        <v>668.78</v>
      </c>
      <c r="E784" s="3">
        <v>781</v>
      </c>
      <c r="F784" s="3">
        <v>520.07100000000003</v>
      </c>
      <c r="G784" s="3">
        <v>601.20000000000005</v>
      </c>
    </row>
    <row r="785" spans="1:7" x14ac:dyDescent="0.3">
      <c r="A785" s="3">
        <v>782</v>
      </c>
      <c r="B785" s="3">
        <v>684.33100000000002</v>
      </c>
      <c r="C785" s="3">
        <v>668.42</v>
      </c>
      <c r="E785" s="3">
        <v>782</v>
      </c>
      <c r="F785" s="3">
        <v>520.495</v>
      </c>
      <c r="G785" s="3">
        <v>601.84</v>
      </c>
    </row>
    <row r="786" spans="1:7" x14ac:dyDescent="0.3">
      <c r="A786" s="3">
        <v>783</v>
      </c>
      <c r="B786" s="3">
        <v>684.73</v>
      </c>
      <c r="C786" s="3">
        <v>668.04</v>
      </c>
      <c r="E786" s="3">
        <v>783</v>
      </c>
      <c r="F786" s="3">
        <v>520.91999999999996</v>
      </c>
      <c r="G786" s="3">
        <v>602.02</v>
      </c>
    </row>
    <row r="787" spans="1:7" x14ac:dyDescent="0.3">
      <c r="A787" s="3">
        <v>784</v>
      </c>
      <c r="B787" s="3">
        <v>685.12900000000002</v>
      </c>
      <c r="C787" s="3">
        <v>668.36</v>
      </c>
      <c r="E787" s="3">
        <v>784</v>
      </c>
      <c r="F787" s="3">
        <v>521.34400000000005</v>
      </c>
      <c r="G787" s="3">
        <v>601.67999999999995</v>
      </c>
    </row>
    <row r="788" spans="1:7" x14ac:dyDescent="0.3">
      <c r="A788" s="3">
        <v>785</v>
      </c>
      <c r="B788" s="3">
        <v>685.52800000000002</v>
      </c>
      <c r="C788" s="3">
        <v>668.96</v>
      </c>
      <c r="E788" s="3">
        <v>785</v>
      </c>
      <c r="F788" s="3">
        <v>521.76800000000003</v>
      </c>
      <c r="G788" s="3">
        <v>600.82000000000005</v>
      </c>
    </row>
    <row r="789" spans="1:7" x14ac:dyDescent="0.3">
      <c r="A789" s="3">
        <v>786</v>
      </c>
      <c r="B789" s="3">
        <v>685.92700000000002</v>
      </c>
      <c r="C789" s="3">
        <v>669.38</v>
      </c>
      <c r="E789" s="3">
        <v>786</v>
      </c>
      <c r="F789" s="3">
        <v>522.19200000000001</v>
      </c>
      <c r="G789" s="3">
        <v>599.67999999999995</v>
      </c>
    </row>
    <row r="790" spans="1:7" x14ac:dyDescent="0.3">
      <c r="A790" s="3">
        <v>787</v>
      </c>
      <c r="B790" s="3">
        <v>686.32600000000002</v>
      </c>
      <c r="C790" s="3">
        <v>670.12</v>
      </c>
      <c r="E790" s="3">
        <v>787</v>
      </c>
      <c r="F790" s="3">
        <v>522.61599999999999</v>
      </c>
      <c r="G790" s="3">
        <v>598.76</v>
      </c>
    </row>
    <row r="791" spans="1:7" x14ac:dyDescent="0.3">
      <c r="A791" s="3">
        <v>788</v>
      </c>
      <c r="B791" s="3">
        <v>686.72500000000002</v>
      </c>
      <c r="C791" s="3">
        <v>670.96</v>
      </c>
      <c r="E791" s="3">
        <v>788</v>
      </c>
      <c r="F791" s="3">
        <v>523.04</v>
      </c>
      <c r="G791" s="3">
        <v>598.41999999999996</v>
      </c>
    </row>
    <row r="792" spans="1:7" x14ac:dyDescent="0.3">
      <c r="A792" s="3">
        <v>789</v>
      </c>
      <c r="B792" s="3">
        <v>687.12300000000005</v>
      </c>
      <c r="C792" s="3">
        <v>671.12</v>
      </c>
      <c r="E792" s="3">
        <v>789</v>
      </c>
      <c r="F792" s="3">
        <v>523.46400000000006</v>
      </c>
      <c r="G792" s="3">
        <v>598.48</v>
      </c>
    </row>
    <row r="793" spans="1:7" x14ac:dyDescent="0.3">
      <c r="A793" s="3">
        <v>790</v>
      </c>
      <c r="B793" s="3">
        <v>687.52200000000005</v>
      </c>
      <c r="C793" s="3">
        <v>670.78</v>
      </c>
      <c r="E793" s="3">
        <v>790</v>
      </c>
      <c r="F793" s="3">
        <v>523.88800000000003</v>
      </c>
      <c r="G793" s="3">
        <v>598.70000000000005</v>
      </c>
    </row>
    <row r="794" spans="1:7" x14ac:dyDescent="0.3">
      <c r="A794" s="3">
        <v>791</v>
      </c>
      <c r="B794" s="3">
        <v>687.92</v>
      </c>
      <c r="C794" s="3">
        <v>669.98</v>
      </c>
      <c r="E794" s="3">
        <v>791</v>
      </c>
      <c r="F794" s="3">
        <v>524.31100000000004</v>
      </c>
      <c r="G794" s="3">
        <v>599.1</v>
      </c>
    </row>
    <row r="795" spans="1:7" x14ac:dyDescent="0.3">
      <c r="A795" s="3">
        <v>792</v>
      </c>
      <c r="B795" s="3">
        <v>688.31899999999996</v>
      </c>
      <c r="C795" s="3">
        <v>668.94</v>
      </c>
      <c r="E795" s="3">
        <v>792</v>
      </c>
      <c r="F795" s="3">
        <v>524.73500000000001</v>
      </c>
      <c r="G795" s="3">
        <v>599.78</v>
      </c>
    </row>
    <row r="796" spans="1:7" x14ac:dyDescent="0.3">
      <c r="A796" s="3">
        <v>793</v>
      </c>
      <c r="B796" s="3">
        <v>688.71699999999998</v>
      </c>
      <c r="C796" s="3">
        <v>668.24</v>
      </c>
      <c r="E796" s="3">
        <v>793</v>
      </c>
      <c r="F796" s="3">
        <v>525.15800000000002</v>
      </c>
      <c r="G796" s="3">
        <v>600.24</v>
      </c>
    </row>
    <row r="797" spans="1:7" x14ac:dyDescent="0.3">
      <c r="A797" s="3">
        <v>794</v>
      </c>
      <c r="B797" s="3">
        <v>689.11500000000001</v>
      </c>
      <c r="C797" s="3">
        <v>668.18</v>
      </c>
      <c r="E797" s="3">
        <v>794</v>
      </c>
      <c r="F797" s="3">
        <v>525.58100000000002</v>
      </c>
      <c r="G797" s="3">
        <v>600.66</v>
      </c>
    </row>
    <row r="798" spans="1:7" x14ac:dyDescent="0.3">
      <c r="A798" s="3">
        <v>795</v>
      </c>
      <c r="B798" s="3">
        <v>689.51300000000003</v>
      </c>
      <c r="C798" s="3">
        <v>668.96</v>
      </c>
      <c r="E798" s="3">
        <v>795</v>
      </c>
      <c r="F798" s="3">
        <v>526.005</v>
      </c>
      <c r="G798" s="3">
        <v>601.28</v>
      </c>
    </row>
    <row r="799" spans="1:7" x14ac:dyDescent="0.3">
      <c r="A799" s="3">
        <v>796</v>
      </c>
      <c r="B799" s="3">
        <v>689.91099999999994</v>
      </c>
      <c r="C799" s="3">
        <v>670.36</v>
      </c>
      <c r="E799" s="3">
        <v>796</v>
      </c>
      <c r="F799" s="3">
        <v>526.428</v>
      </c>
      <c r="G799" s="3">
        <v>601.48</v>
      </c>
    </row>
    <row r="800" spans="1:7" x14ac:dyDescent="0.3">
      <c r="A800" s="3">
        <v>797</v>
      </c>
      <c r="B800" s="3">
        <v>690.30899999999997</v>
      </c>
      <c r="C800" s="3">
        <v>671.64</v>
      </c>
      <c r="E800" s="3">
        <v>797</v>
      </c>
      <c r="F800" s="3">
        <v>526.851</v>
      </c>
      <c r="G800" s="3">
        <v>601.34</v>
      </c>
    </row>
    <row r="801" spans="1:7" x14ac:dyDescent="0.3">
      <c r="A801" s="3">
        <v>798</v>
      </c>
      <c r="B801" s="3">
        <v>690.70600000000002</v>
      </c>
      <c r="C801" s="3">
        <v>672.5</v>
      </c>
      <c r="E801" s="3">
        <v>798</v>
      </c>
      <c r="F801" s="3">
        <v>527.274</v>
      </c>
      <c r="G801" s="3">
        <v>601.67999999999995</v>
      </c>
    </row>
    <row r="802" spans="1:7" x14ac:dyDescent="0.3">
      <c r="A802" s="3">
        <v>799</v>
      </c>
      <c r="B802" s="3">
        <v>691.10400000000004</v>
      </c>
      <c r="C802" s="3">
        <v>673.34</v>
      </c>
      <c r="E802" s="3">
        <v>799</v>
      </c>
      <c r="F802" s="3">
        <v>527.69600000000003</v>
      </c>
      <c r="G802" s="3">
        <v>602.04</v>
      </c>
    </row>
    <row r="803" spans="1:7" x14ac:dyDescent="0.3">
      <c r="A803" s="3">
        <v>800</v>
      </c>
      <c r="B803" s="3">
        <v>691.50099999999998</v>
      </c>
      <c r="C803" s="3">
        <v>673.5</v>
      </c>
      <c r="E803" s="3">
        <v>800</v>
      </c>
      <c r="F803" s="3">
        <v>528.11900000000003</v>
      </c>
      <c r="G803" s="3">
        <v>602.26</v>
      </c>
    </row>
    <row r="804" spans="1:7" x14ac:dyDescent="0.3">
      <c r="A804" s="3">
        <v>801</v>
      </c>
      <c r="B804" s="3">
        <v>691.899</v>
      </c>
      <c r="C804" s="3">
        <v>673.26</v>
      </c>
      <c r="E804" s="3">
        <v>801</v>
      </c>
      <c r="F804" s="3">
        <v>528.54200000000003</v>
      </c>
      <c r="G804" s="3">
        <v>603</v>
      </c>
    </row>
    <row r="805" spans="1:7" x14ac:dyDescent="0.3">
      <c r="A805" s="3">
        <v>802</v>
      </c>
      <c r="B805" s="3">
        <v>692.29600000000005</v>
      </c>
      <c r="C805" s="3">
        <v>672.7</v>
      </c>
      <c r="E805" s="3">
        <v>802</v>
      </c>
      <c r="F805" s="3">
        <v>528.96400000000006</v>
      </c>
      <c r="G805" s="3">
        <v>603.4</v>
      </c>
    </row>
    <row r="806" spans="1:7" x14ac:dyDescent="0.3">
      <c r="A806" s="3">
        <v>803</v>
      </c>
      <c r="B806" s="3">
        <v>692.69299999999998</v>
      </c>
      <c r="C806" s="3">
        <v>671.84</v>
      </c>
      <c r="E806" s="3">
        <v>803</v>
      </c>
      <c r="F806" s="3">
        <v>529.38599999999997</v>
      </c>
      <c r="G806" s="3">
        <v>603.55999999999995</v>
      </c>
    </row>
    <row r="807" spans="1:7" x14ac:dyDescent="0.3">
      <c r="A807" s="3">
        <v>804</v>
      </c>
      <c r="B807" s="3">
        <v>693.09</v>
      </c>
      <c r="C807" s="3">
        <v>670.62</v>
      </c>
      <c r="E807" s="3">
        <v>804</v>
      </c>
      <c r="F807" s="3">
        <v>529.80899999999997</v>
      </c>
      <c r="G807" s="3">
        <v>604.41999999999996</v>
      </c>
    </row>
    <row r="808" spans="1:7" x14ac:dyDescent="0.3">
      <c r="A808" s="3">
        <v>805</v>
      </c>
      <c r="B808" s="3">
        <v>693.48800000000006</v>
      </c>
      <c r="C808" s="3">
        <v>669.34</v>
      </c>
      <c r="E808" s="3">
        <v>805</v>
      </c>
      <c r="F808" s="3">
        <v>530.23099999999999</v>
      </c>
      <c r="G808" s="3">
        <v>605.54</v>
      </c>
    </row>
    <row r="809" spans="1:7" x14ac:dyDescent="0.3">
      <c r="A809" s="3">
        <v>806</v>
      </c>
      <c r="B809" s="3">
        <v>693.88400000000001</v>
      </c>
      <c r="C809" s="3">
        <v>669</v>
      </c>
      <c r="E809" s="3">
        <v>806</v>
      </c>
      <c r="F809" s="3">
        <v>530.65300000000002</v>
      </c>
      <c r="G809" s="3">
        <v>605.94000000000005</v>
      </c>
    </row>
    <row r="810" spans="1:7" x14ac:dyDescent="0.3">
      <c r="A810" s="3">
        <v>807</v>
      </c>
      <c r="B810" s="3">
        <v>694.28099999999995</v>
      </c>
      <c r="C810" s="3">
        <v>669.5</v>
      </c>
      <c r="E810" s="3">
        <v>807</v>
      </c>
      <c r="F810" s="3">
        <v>531.07500000000005</v>
      </c>
      <c r="G810" s="3">
        <v>606.1</v>
      </c>
    </row>
    <row r="811" spans="1:7" x14ac:dyDescent="0.3">
      <c r="A811" s="3">
        <v>808</v>
      </c>
      <c r="B811" s="3">
        <v>694.678</v>
      </c>
      <c r="C811" s="3">
        <v>670.68</v>
      </c>
      <c r="E811" s="3">
        <v>808</v>
      </c>
      <c r="F811" s="3">
        <v>531.49699999999996</v>
      </c>
      <c r="G811" s="3">
        <v>605.84</v>
      </c>
    </row>
    <row r="812" spans="1:7" x14ac:dyDescent="0.3">
      <c r="A812" s="3">
        <v>809</v>
      </c>
      <c r="B812" s="3">
        <v>695.07500000000005</v>
      </c>
      <c r="C812" s="3">
        <v>672.8</v>
      </c>
      <c r="E812" s="3">
        <v>809</v>
      </c>
      <c r="F812" s="3">
        <v>531.91800000000001</v>
      </c>
      <c r="G812" s="3">
        <v>605.4</v>
      </c>
    </row>
    <row r="813" spans="1:7" x14ac:dyDescent="0.3">
      <c r="A813" s="3">
        <v>810</v>
      </c>
      <c r="B813" s="3">
        <v>695.471</v>
      </c>
      <c r="C813" s="3">
        <v>675.64</v>
      </c>
      <c r="E813" s="3">
        <v>810</v>
      </c>
      <c r="F813" s="3">
        <v>532.34</v>
      </c>
      <c r="G813" s="3">
        <v>604.76</v>
      </c>
    </row>
    <row r="814" spans="1:7" x14ac:dyDescent="0.3">
      <c r="A814" s="3">
        <v>811</v>
      </c>
      <c r="B814" s="3">
        <v>695.86800000000005</v>
      </c>
      <c r="C814" s="3">
        <v>678.06</v>
      </c>
      <c r="E814" s="3">
        <v>811</v>
      </c>
      <c r="F814" s="3">
        <v>532.76099999999997</v>
      </c>
      <c r="G814" s="3">
        <v>604.17999999999995</v>
      </c>
    </row>
    <row r="815" spans="1:7" x14ac:dyDescent="0.3">
      <c r="A815" s="3">
        <v>812</v>
      </c>
      <c r="B815" s="3">
        <v>696.26400000000001</v>
      </c>
      <c r="C815" s="3">
        <v>680.64</v>
      </c>
      <c r="E815" s="3">
        <v>812</v>
      </c>
      <c r="F815" s="3">
        <v>533.18299999999999</v>
      </c>
      <c r="G815" s="3">
        <v>604.02</v>
      </c>
    </row>
    <row r="816" spans="1:7" x14ac:dyDescent="0.3">
      <c r="A816" s="3">
        <v>813</v>
      </c>
      <c r="B816" s="3">
        <v>696.66</v>
      </c>
      <c r="C816" s="3">
        <v>683.34</v>
      </c>
      <c r="E816" s="3">
        <v>813</v>
      </c>
      <c r="F816" s="3">
        <v>533.60400000000004</v>
      </c>
      <c r="G816" s="3">
        <v>604.48</v>
      </c>
    </row>
    <row r="817" spans="1:7" x14ac:dyDescent="0.3">
      <c r="A817" s="3">
        <v>814</v>
      </c>
      <c r="B817" s="3">
        <v>697.05600000000004</v>
      </c>
      <c r="C817" s="3">
        <v>684.64</v>
      </c>
      <c r="E817" s="3">
        <v>814</v>
      </c>
      <c r="F817" s="3">
        <v>534.02499999999998</v>
      </c>
      <c r="G817" s="3">
        <v>604.52</v>
      </c>
    </row>
    <row r="818" spans="1:7" x14ac:dyDescent="0.3">
      <c r="A818" s="3">
        <v>815</v>
      </c>
      <c r="B818" s="3">
        <v>697.452</v>
      </c>
      <c r="C818" s="3">
        <v>684</v>
      </c>
      <c r="E818" s="3">
        <v>815</v>
      </c>
      <c r="F818" s="3">
        <v>534.447</v>
      </c>
      <c r="G818" s="3">
        <v>604.96</v>
      </c>
    </row>
    <row r="819" spans="1:7" x14ac:dyDescent="0.3">
      <c r="A819" s="3">
        <v>816</v>
      </c>
      <c r="B819" s="3">
        <v>697.84799999999996</v>
      </c>
      <c r="C819" s="3">
        <v>681.96</v>
      </c>
      <c r="E819" s="3">
        <v>816</v>
      </c>
      <c r="F819" s="3">
        <v>534.86800000000005</v>
      </c>
      <c r="G819" s="3">
        <v>606.12</v>
      </c>
    </row>
    <row r="820" spans="1:7" x14ac:dyDescent="0.3">
      <c r="A820" s="3">
        <v>817</v>
      </c>
      <c r="B820" s="3">
        <v>698.24400000000003</v>
      </c>
      <c r="C820" s="3">
        <v>679.1</v>
      </c>
      <c r="E820" s="3">
        <v>817</v>
      </c>
      <c r="F820" s="3">
        <v>535.28899999999999</v>
      </c>
      <c r="G820" s="3">
        <v>607.70000000000005</v>
      </c>
    </row>
    <row r="821" spans="1:7" x14ac:dyDescent="0.3">
      <c r="A821" s="3">
        <v>818</v>
      </c>
      <c r="B821" s="3">
        <v>698.64</v>
      </c>
      <c r="C821" s="3">
        <v>676.02</v>
      </c>
      <c r="E821" s="3">
        <v>818</v>
      </c>
      <c r="F821" s="3">
        <v>535.70899999999995</v>
      </c>
      <c r="G821" s="3">
        <v>609.08000000000004</v>
      </c>
    </row>
    <row r="822" spans="1:7" x14ac:dyDescent="0.3">
      <c r="A822" s="3">
        <v>819</v>
      </c>
      <c r="B822" s="3">
        <v>699.03499999999997</v>
      </c>
      <c r="C822" s="3">
        <v>673.4</v>
      </c>
      <c r="E822" s="3">
        <v>819</v>
      </c>
      <c r="F822" s="3">
        <v>536.13</v>
      </c>
      <c r="G822" s="3">
        <v>610.82000000000005</v>
      </c>
    </row>
    <row r="823" spans="1:7" x14ac:dyDescent="0.3">
      <c r="A823" s="3">
        <v>820</v>
      </c>
      <c r="B823" s="3">
        <v>699.43100000000004</v>
      </c>
      <c r="C823" s="3">
        <v>672.18</v>
      </c>
      <c r="E823" s="3">
        <v>820</v>
      </c>
      <c r="F823" s="3">
        <v>536.55100000000004</v>
      </c>
      <c r="G823" s="3">
        <v>612.24</v>
      </c>
    </row>
    <row r="824" spans="1:7" x14ac:dyDescent="0.3">
      <c r="A824" s="3">
        <v>821</v>
      </c>
      <c r="B824" s="3">
        <v>699.82600000000002</v>
      </c>
      <c r="C824" s="3">
        <v>672</v>
      </c>
      <c r="E824" s="3">
        <v>821</v>
      </c>
      <c r="F824" s="3">
        <v>536.971</v>
      </c>
      <c r="G824" s="3">
        <v>613.17999999999995</v>
      </c>
    </row>
    <row r="825" spans="1:7" x14ac:dyDescent="0.3">
      <c r="A825" s="3">
        <v>822</v>
      </c>
      <c r="B825" s="3">
        <v>700.22199999999998</v>
      </c>
      <c r="C825" s="3">
        <v>671.48</v>
      </c>
      <c r="E825" s="3">
        <v>822</v>
      </c>
      <c r="F825" s="3">
        <v>537.39200000000005</v>
      </c>
      <c r="G825" s="3">
        <v>613.67999999999995</v>
      </c>
    </row>
    <row r="826" spans="1:7" x14ac:dyDescent="0.3">
      <c r="A826" s="3">
        <v>823</v>
      </c>
      <c r="B826" s="3">
        <v>700.61699999999996</v>
      </c>
      <c r="C826" s="3">
        <v>670.7</v>
      </c>
      <c r="E826" s="3">
        <v>823</v>
      </c>
      <c r="F826" s="3">
        <v>537.81200000000001</v>
      </c>
      <c r="G826" s="3">
        <v>614</v>
      </c>
    </row>
    <row r="827" spans="1:7" x14ac:dyDescent="0.3">
      <c r="A827" s="3">
        <v>824</v>
      </c>
      <c r="B827" s="3">
        <v>701.01199999999994</v>
      </c>
      <c r="C827" s="3">
        <v>670.32</v>
      </c>
      <c r="E827" s="3">
        <v>824</v>
      </c>
      <c r="F827" s="3">
        <v>538.23199999999997</v>
      </c>
      <c r="G827" s="3">
        <v>614.24</v>
      </c>
    </row>
    <row r="828" spans="1:7" x14ac:dyDescent="0.3">
      <c r="A828" s="3">
        <v>825</v>
      </c>
      <c r="B828" s="3">
        <v>701.40700000000004</v>
      </c>
      <c r="C828" s="3">
        <v>670.1</v>
      </c>
      <c r="E828" s="3">
        <v>825</v>
      </c>
      <c r="F828" s="3">
        <v>538.65200000000004</v>
      </c>
      <c r="G828" s="3">
        <v>615</v>
      </c>
    </row>
    <row r="829" spans="1:7" x14ac:dyDescent="0.3">
      <c r="A829" s="3">
        <v>826</v>
      </c>
      <c r="B829" s="3">
        <v>701.80200000000002</v>
      </c>
      <c r="C829" s="3">
        <v>669.88</v>
      </c>
      <c r="E829" s="3">
        <v>826</v>
      </c>
      <c r="F829" s="3">
        <v>539.072</v>
      </c>
      <c r="G829" s="3">
        <v>615.72</v>
      </c>
    </row>
    <row r="830" spans="1:7" x14ac:dyDescent="0.3">
      <c r="A830" s="3">
        <v>827</v>
      </c>
      <c r="B830" s="3">
        <v>702.197</v>
      </c>
      <c r="C830" s="3">
        <v>669.86</v>
      </c>
      <c r="E830" s="3">
        <v>827</v>
      </c>
      <c r="F830" s="3">
        <v>539.49199999999996</v>
      </c>
      <c r="G830" s="3">
        <v>616.08000000000004</v>
      </c>
    </row>
    <row r="831" spans="1:7" x14ac:dyDescent="0.3">
      <c r="A831" s="3">
        <v>828</v>
      </c>
      <c r="B831" s="3">
        <v>702.59199999999998</v>
      </c>
      <c r="C831" s="3">
        <v>669.8</v>
      </c>
      <c r="E831" s="3">
        <v>828</v>
      </c>
      <c r="F831" s="3">
        <v>539.91200000000003</v>
      </c>
      <c r="G831" s="3">
        <v>616.66</v>
      </c>
    </row>
    <row r="832" spans="1:7" x14ac:dyDescent="0.3">
      <c r="A832" s="3">
        <v>829</v>
      </c>
      <c r="B832" s="3">
        <v>702.98599999999999</v>
      </c>
      <c r="C832" s="3">
        <v>669.56</v>
      </c>
      <c r="E832" s="3">
        <v>829</v>
      </c>
      <c r="F832" s="3">
        <v>540.33100000000002</v>
      </c>
      <c r="G832" s="3">
        <v>617.46</v>
      </c>
    </row>
    <row r="833" spans="1:7" x14ac:dyDescent="0.3">
      <c r="A833" s="3">
        <v>830</v>
      </c>
      <c r="B833" s="3">
        <v>703.38099999999997</v>
      </c>
      <c r="C833" s="3">
        <v>669.36</v>
      </c>
      <c r="E833" s="3">
        <v>830</v>
      </c>
      <c r="F833" s="3">
        <v>540.75099999999998</v>
      </c>
      <c r="G833" s="3">
        <v>618.24</v>
      </c>
    </row>
    <row r="834" spans="1:7" x14ac:dyDescent="0.3">
      <c r="A834" s="3">
        <v>831</v>
      </c>
      <c r="B834" s="3">
        <v>703.77499999999998</v>
      </c>
      <c r="C834" s="3">
        <v>669.44</v>
      </c>
      <c r="E834" s="3">
        <v>831</v>
      </c>
      <c r="F834" s="3">
        <v>541.16999999999996</v>
      </c>
      <c r="G834" s="3">
        <v>619.44000000000005</v>
      </c>
    </row>
    <row r="835" spans="1:7" x14ac:dyDescent="0.3">
      <c r="A835" s="3">
        <v>832</v>
      </c>
      <c r="B835" s="3">
        <v>704.17</v>
      </c>
      <c r="C835" s="3">
        <v>669.96</v>
      </c>
      <c r="E835" s="3">
        <v>832</v>
      </c>
      <c r="F835" s="3">
        <v>541.59</v>
      </c>
      <c r="G835" s="3">
        <v>621.96</v>
      </c>
    </row>
    <row r="836" spans="1:7" x14ac:dyDescent="0.3">
      <c r="A836" s="3">
        <v>833</v>
      </c>
      <c r="B836" s="3">
        <v>704.56399999999996</v>
      </c>
      <c r="C836" s="3">
        <v>670.58</v>
      </c>
      <c r="E836" s="3">
        <v>833</v>
      </c>
      <c r="F836" s="3">
        <v>542.00900000000001</v>
      </c>
      <c r="G836" s="3">
        <v>625.96</v>
      </c>
    </row>
    <row r="837" spans="1:7" x14ac:dyDescent="0.3">
      <c r="A837" s="3">
        <v>834</v>
      </c>
      <c r="B837" s="3">
        <v>704.95799999999997</v>
      </c>
      <c r="C837" s="3">
        <v>670.78</v>
      </c>
      <c r="E837" s="3">
        <v>834</v>
      </c>
      <c r="F837" s="3">
        <v>542.428</v>
      </c>
      <c r="G837" s="3">
        <v>632.26</v>
      </c>
    </row>
    <row r="838" spans="1:7" x14ac:dyDescent="0.3">
      <c r="A838" s="3">
        <v>835</v>
      </c>
      <c r="B838" s="3">
        <v>705.35199999999998</v>
      </c>
      <c r="C838" s="3">
        <v>670.9</v>
      </c>
      <c r="E838" s="3">
        <v>835</v>
      </c>
      <c r="F838" s="3">
        <v>542.84699999999998</v>
      </c>
      <c r="G838" s="3">
        <v>651.14</v>
      </c>
    </row>
    <row r="839" spans="1:7" x14ac:dyDescent="0.3">
      <c r="A839" s="3">
        <v>836</v>
      </c>
      <c r="B839" s="3">
        <v>705.74599999999998</v>
      </c>
      <c r="C839" s="3">
        <v>671.56</v>
      </c>
      <c r="E839" s="3">
        <v>836</v>
      </c>
      <c r="F839" s="3">
        <v>543.26599999999996</v>
      </c>
      <c r="G839" s="3">
        <v>727.4</v>
      </c>
    </row>
    <row r="840" spans="1:7" x14ac:dyDescent="0.3">
      <c r="A840" s="3">
        <v>837</v>
      </c>
      <c r="B840" s="3">
        <v>706.14</v>
      </c>
      <c r="C840" s="3">
        <v>672.96</v>
      </c>
      <c r="E840" s="3">
        <v>837</v>
      </c>
      <c r="F840" s="3">
        <v>543.68499999999995</v>
      </c>
      <c r="G840" s="3">
        <v>956.44</v>
      </c>
    </row>
    <row r="841" spans="1:7" x14ac:dyDescent="0.3">
      <c r="A841" s="3">
        <v>838</v>
      </c>
      <c r="B841" s="3">
        <v>706.53300000000002</v>
      </c>
      <c r="C841" s="3">
        <v>674.9</v>
      </c>
      <c r="E841" s="3">
        <v>838</v>
      </c>
      <c r="F841" s="3">
        <v>544.10400000000004</v>
      </c>
      <c r="G841" s="3">
        <v>1442.08</v>
      </c>
    </row>
    <row r="842" spans="1:7" x14ac:dyDescent="0.3">
      <c r="A842" s="3">
        <v>839</v>
      </c>
      <c r="B842" s="3">
        <v>706.92700000000002</v>
      </c>
      <c r="C842" s="3">
        <v>676.94</v>
      </c>
      <c r="E842" s="3">
        <v>839</v>
      </c>
      <c r="F842" s="3">
        <v>544.52200000000005</v>
      </c>
      <c r="G842" s="3">
        <v>2227.48</v>
      </c>
    </row>
    <row r="843" spans="1:7" x14ac:dyDescent="0.3">
      <c r="A843" s="3">
        <v>840</v>
      </c>
      <c r="B843" s="3">
        <v>707.32100000000003</v>
      </c>
      <c r="C843" s="3">
        <v>678.5</v>
      </c>
      <c r="E843" s="3">
        <v>840</v>
      </c>
      <c r="F843" s="3">
        <v>544.94100000000003</v>
      </c>
      <c r="G843" s="3">
        <v>3219.2</v>
      </c>
    </row>
    <row r="844" spans="1:7" x14ac:dyDescent="0.3">
      <c r="A844" s="3">
        <v>841</v>
      </c>
      <c r="B844" s="3">
        <v>707.71400000000006</v>
      </c>
      <c r="C844" s="3">
        <v>678.8</v>
      </c>
      <c r="E844" s="3">
        <v>841</v>
      </c>
      <c r="F844" s="3">
        <v>545.35900000000004</v>
      </c>
      <c r="G844" s="3">
        <v>4205.46</v>
      </c>
    </row>
    <row r="845" spans="1:7" x14ac:dyDescent="0.3">
      <c r="A845" s="3">
        <v>842</v>
      </c>
      <c r="B845" s="3">
        <v>708.10699999999997</v>
      </c>
      <c r="C845" s="3">
        <v>677.72</v>
      </c>
      <c r="E845" s="3">
        <v>842</v>
      </c>
      <c r="F845" s="3">
        <v>545.77800000000002</v>
      </c>
      <c r="G845" s="3">
        <v>4956.76</v>
      </c>
    </row>
    <row r="846" spans="1:7" x14ac:dyDescent="0.3">
      <c r="A846" s="3">
        <v>843</v>
      </c>
      <c r="B846" s="3">
        <v>708.50099999999998</v>
      </c>
      <c r="C846" s="3">
        <v>675.8</v>
      </c>
      <c r="E846" s="3">
        <v>843</v>
      </c>
      <c r="F846" s="3">
        <v>546.19600000000003</v>
      </c>
      <c r="G846" s="3">
        <v>5275.96</v>
      </c>
    </row>
    <row r="847" spans="1:7" x14ac:dyDescent="0.3">
      <c r="A847" s="3">
        <v>844</v>
      </c>
      <c r="B847" s="3">
        <v>708.89400000000001</v>
      </c>
      <c r="C847" s="3">
        <v>673.98</v>
      </c>
      <c r="E847" s="3">
        <v>844</v>
      </c>
      <c r="F847" s="3">
        <v>546.61400000000003</v>
      </c>
      <c r="G847" s="3">
        <v>5068.96</v>
      </c>
    </row>
    <row r="848" spans="1:7" x14ac:dyDescent="0.3">
      <c r="A848" s="3">
        <v>845</v>
      </c>
      <c r="B848" s="3">
        <v>709.28700000000003</v>
      </c>
      <c r="C848" s="3">
        <v>672.32</v>
      </c>
      <c r="E848" s="3">
        <v>845</v>
      </c>
      <c r="F848" s="3">
        <v>547.03200000000004</v>
      </c>
      <c r="G848" s="3">
        <v>4436.6000000000004</v>
      </c>
    </row>
    <row r="849" spans="1:7" x14ac:dyDescent="0.3">
      <c r="A849" s="3">
        <v>846</v>
      </c>
      <c r="B849" s="3">
        <v>709.68</v>
      </c>
      <c r="C849" s="3">
        <v>671</v>
      </c>
      <c r="E849" s="3">
        <v>846</v>
      </c>
      <c r="F849" s="3">
        <v>547.45000000000005</v>
      </c>
      <c r="G849" s="3">
        <v>3607.34</v>
      </c>
    </row>
    <row r="850" spans="1:7" x14ac:dyDescent="0.3">
      <c r="A850" s="3">
        <v>847</v>
      </c>
      <c r="B850" s="3">
        <v>710.07299999999998</v>
      </c>
      <c r="C850" s="3">
        <v>670.2</v>
      </c>
      <c r="E850" s="3">
        <v>847</v>
      </c>
      <c r="F850" s="3">
        <v>547.86699999999996</v>
      </c>
      <c r="G850" s="3">
        <v>2770.24</v>
      </c>
    </row>
    <row r="851" spans="1:7" x14ac:dyDescent="0.3">
      <c r="A851" s="3">
        <v>848</v>
      </c>
      <c r="B851" s="3">
        <v>710.46500000000003</v>
      </c>
      <c r="C851" s="3">
        <v>669.46</v>
      </c>
      <c r="E851" s="3">
        <v>848</v>
      </c>
      <c r="F851" s="3">
        <v>548.28499999999997</v>
      </c>
      <c r="G851" s="3">
        <v>2053.4</v>
      </c>
    </row>
    <row r="852" spans="1:7" x14ac:dyDescent="0.3">
      <c r="A852" s="3">
        <v>849</v>
      </c>
      <c r="B852" s="3">
        <v>710.85799999999995</v>
      </c>
      <c r="C852" s="3">
        <v>668.7</v>
      </c>
      <c r="E852" s="3">
        <v>849</v>
      </c>
      <c r="F852" s="3">
        <v>548.70299999999997</v>
      </c>
      <c r="G852" s="3">
        <v>1526.94</v>
      </c>
    </row>
    <row r="853" spans="1:7" x14ac:dyDescent="0.3">
      <c r="A853" s="3">
        <v>850</v>
      </c>
      <c r="B853" s="3">
        <v>711.25099999999998</v>
      </c>
      <c r="C853" s="3">
        <v>668.42</v>
      </c>
      <c r="E853" s="3">
        <v>850</v>
      </c>
      <c r="F853" s="3">
        <v>549.12</v>
      </c>
      <c r="G853" s="3">
        <v>1185.24</v>
      </c>
    </row>
    <row r="854" spans="1:7" x14ac:dyDescent="0.3">
      <c r="A854" s="3">
        <v>851</v>
      </c>
      <c r="B854" s="3">
        <v>711.64300000000003</v>
      </c>
      <c r="C854" s="3">
        <v>668.16</v>
      </c>
      <c r="E854" s="3">
        <v>851</v>
      </c>
      <c r="F854" s="3">
        <v>549.53800000000001</v>
      </c>
      <c r="G854" s="3">
        <v>974.84</v>
      </c>
    </row>
    <row r="855" spans="1:7" x14ac:dyDescent="0.3">
      <c r="A855" s="3">
        <v>852</v>
      </c>
      <c r="B855" s="3">
        <v>712.03499999999997</v>
      </c>
      <c r="C855" s="3">
        <v>668.04</v>
      </c>
      <c r="E855" s="3">
        <v>852</v>
      </c>
      <c r="F855" s="3">
        <v>549.95500000000004</v>
      </c>
      <c r="G855" s="3">
        <v>845.5</v>
      </c>
    </row>
    <row r="856" spans="1:7" x14ac:dyDescent="0.3">
      <c r="A856" s="3">
        <v>853</v>
      </c>
      <c r="B856" s="3">
        <v>712.428</v>
      </c>
      <c r="C856" s="3">
        <v>668</v>
      </c>
      <c r="E856" s="3">
        <v>853</v>
      </c>
      <c r="F856" s="3">
        <v>550.37199999999996</v>
      </c>
      <c r="G856" s="3">
        <v>764.6</v>
      </c>
    </row>
    <row r="857" spans="1:7" x14ac:dyDescent="0.3">
      <c r="A857" s="3">
        <v>854</v>
      </c>
      <c r="B857" s="3">
        <v>712.82</v>
      </c>
      <c r="C857" s="3">
        <v>668.04</v>
      </c>
      <c r="E857" s="3">
        <v>854</v>
      </c>
      <c r="F857" s="3">
        <v>550.78899999999999</v>
      </c>
      <c r="G857" s="3">
        <v>713.5</v>
      </c>
    </row>
    <row r="858" spans="1:7" x14ac:dyDescent="0.3">
      <c r="A858" s="3">
        <v>855</v>
      </c>
      <c r="B858" s="3">
        <v>713.21199999999999</v>
      </c>
      <c r="C858" s="3">
        <v>668.1</v>
      </c>
      <c r="E858" s="3">
        <v>855</v>
      </c>
      <c r="F858" s="3">
        <v>551.20600000000002</v>
      </c>
      <c r="G858" s="3">
        <v>681.22</v>
      </c>
    </row>
    <row r="859" spans="1:7" x14ac:dyDescent="0.3">
      <c r="A859" s="3">
        <v>856</v>
      </c>
      <c r="B859" s="3">
        <v>713.60400000000004</v>
      </c>
      <c r="C859" s="3">
        <v>668.32</v>
      </c>
      <c r="E859" s="3">
        <v>856</v>
      </c>
      <c r="F859" s="3">
        <v>551.62300000000005</v>
      </c>
      <c r="G859" s="3">
        <v>660.9</v>
      </c>
    </row>
    <row r="860" spans="1:7" x14ac:dyDescent="0.3">
      <c r="A860" s="3">
        <v>857</v>
      </c>
      <c r="B860" s="3">
        <v>713.995</v>
      </c>
      <c r="C860" s="3">
        <v>668.68</v>
      </c>
      <c r="E860" s="3">
        <v>857</v>
      </c>
      <c r="F860" s="3">
        <v>552.03899999999999</v>
      </c>
      <c r="G860" s="3">
        <v>647.72</v>
      </c>
    </row>
    <row r="861" spans="1:7" x14ac:dyDescent="0.3">
      <c r="A861" s="3">
        <v>858</v>
      </c>
      <c r="B861" s="3">
        <v>714.38699999999994</v>
      </c>
      <c r="C861" s="3">
        <v>669.38</v>
      </c>
      <c r="E861" s="3">
        <v>858</v>
      </c>
      <c r="F861" s="3">
        <v>552.45600000000002</v>
      </c>
      <c r="G861" s="3">
        <v>638.74</v>
      </c>
    </row>
    <row r="862" spans="1:7" x14ac:dyDescent="0.3">
      <c r="A862" s="3">
        <v>859</v>
      </c>
      <c r="B862" s="3">
        <v>714.779</v>
      </c>
      <c r="C862" s="3">
        <v>669.88</v>
      </c>
      <c r="E862" s="3">
        <v>859</v>
      </c>
      <c r="F862" s="3">
        <v>552.87300000000005</v>
      </c>
      <c r="G862" s="3">
        <v>632.55999999999995</v>
      </c>
    </row>
    <row r="863" spans="1:7" x14ac:dyDescent="0.3">
      <c r="A863" s="3">
        <v>860</v>
      </c>
      <c r="B863" s="3">
        <v>715.17</v>
      </c>
      <c r="C863" s="3">
        <v>670.02</v>
      </c>
      <c r="E863" s="3">
        <v>860</v>
      </c>
      <c r="F863" s="3">
        <v>553.28899999999999</v>
      </c>
      <c r="G863" s="3">
        <v>628.05999999999995</v>
      </c>
    </row>
    <row r="864" spans="1:7" x14ac:dyDescent="0.3">
      <c r="A864" s="3">
        <v>861</v>
      </c>
      <c r="B864" s="3">
        <v>715.56200000000001</v>
      </c>
      <c r="C864" s="3">
        <v>670.06</v>
      </c>
      <c r="E864" s="3">
        <v>861</v>
      </c>
      <c r="F864" s="3">
        <v>553.70500000000004</v>
      </c>
      <c r="G864" s="3">
        <v>624.58000000000004</v>
      </c>
    </row>
    <row r="865" spans="1:7" x14ac:dyDescent="0.3">
      <c r="A865" s="3">
        <v>862</v>
      </c>
      <c r="B865" s="3">
        <v>715.95299999999997</v>
      </c>
      <c r="C865" s="3">
        <v>669.46</v>
      </c>
      <c r="E865" s="3">
        <v>862</v>
      </c>
      <c r="F865" s="3">
        <v>554.12099999999998</v>
      </c>
      <c r="G865" s="3">
        <v>622.08000000000004</v>
      </c>
    </row>
    <row r="866" spans="1:7" x14ac:dyDescent="0.3">
      <c r="A866" s="3">
        <v>863</v>
      </c>
      <c r="B866" s="3">
        <v>716.34400000000005</v>
      </c>
      <c r="C866" s="3">
        <v>668.54</v>
      </c>
      <c r="E866" s="3">
        <v>863</v>
      </c>
      <c r="F866" s="3">
        <v>554.53700000000003</v>
      </c>
      <c r="G866" s="3">
        <v>620.48</v>
      </c>
    </row>
    <row r="867" spans="1:7" x14ac:dyDescent="0.3">
      <c r="A867" s="3">
        <v>864</v>
      </c>
      <c r="B867" s="3">
        <v>716.73500000000001</v>
      </c>
      <c r="C867" s="3">
        <v>668.12</v>
      </c>
      <c r="E867" s="3">
        <v>864</v>
      </c>
      <c r="F867" s="3">
        <v>554.95299999999997</v>
      </c>
      <c r="G867" s="3">
        <v>619.44000000000005</v>
      </c>
    </row>
    <row r="868" spans="1:7" x14ac:dyDescent="0.3">
      <c r="A868" s="3">
        <v>865</v>
      </c>
      <c r="B868" s="3">
        <v>717.12699999999995</v>
      </c>
      <c r="C868" s="3">
        <v>668.06</v>
      </c>
      <c r="E868" s="3">
        <v>865</v>
      </c>
      <c r="F868" s="3">
        <v>555.36900000000003</v>
      </c>
      <c r="G868" s="3">
        <v>618.36</v>
      </c>
    </row>
    <row r="869" spans="1:7" x14ac:dyDescent="0.3">
      <c r="A869" s="3">
        <v>866</v>
      </c>
      <c r="B869" s="3">
        <v>717.51700000000005</v>
      </c>
      <c r="C869" s="3">
        <v>667.94</v>
      </c>
      <c r="E869" s="3">
        <v>866</v>
      </c>
      <c r="F869" s="3">
        <v>555.78499999999997</v>
      </c>
      <c r="G869" s="3">
        <v>616.88</v>
      </c>
    </row>
    <row r="870" spans="1:7" x14ac:dyDescent="0.3">
      <c r="A870" s="3">
        <v>867</v>
      </c>
      <c r="B870" s="3">
        <v>717.90800000000002</v>
      </c>
      <c r="C870" s="3">
        <v>668.02</v>
      </c>
      <c r="E870" s="3">
        <v>867</v>
      </c>
      <c r="F870" s="3">
        <v>556.20100000000002</v>
      </c>
      <c r="G870" s="3">
        <v>615</v>
      </c>
    </row>
    <row r="871" spans="1:7" x14ac:dyDescent="0.3">
      <c r="A871" s="3">
        <v>868</v>
      </c>
      <c r="B871" s="3">
        <v>718.29899999999998</v>
      </c>
      <c r="C871" s="3">
        <v>668.82</v>
      </c>
      <c r="E871" s="3">
        <v>868</v>
      </c>
      <c r="F871" s="3">
        <v>556.61599999999999</v>
      </c>
      <c r="G871" s="3">
        <v>612.82000000000005</v>
      </c>
    </row>
    <row r="872" spans="1:7" x14ac:dyDescent="0.3">
      <c r="A872" s="3">
        <v>869</v>
      </c>
      <c r="B872" s="3">
        <v>718.69</v>
      </c>
      <c r="C872" s="3">
        <v>669.32</v>
      </c>
      <c r="E872" s="3">
        <v>869</v>
      </c>
      <c r="F872" s="3">
        <v>557.03200000000004</v>
      </c>
      <c r="G872" s="3">
        <v>610.64</v>
      </c>
    </row>
    <row r="873" spans="1:7" x14ac:dyDescent="0.3">
      <c r="A873" s="3">
        <v>870</v>
      </c>
      <c r="B873" s="3">
        <v>719.08</v>
      </c>
      <c r="C873" s="3">
        <v>668.88</v>
      </c>
      <c r="E873" s="3">
        <v>870</v>
      </c>
      <c r="F873" s="3">
        <v>557.447</v>
      </c>
      <c r="G873" s="3">
        <v>609.02</v>
      </c>
    </row>
    <row r="874" spans="1:7" x14ac:dyDescent="0.3">
      <c r="A874" s="3">
        <v>871</v>
      </c>
      <c r="B874" s="3">
        <v>719.471</v>
      </c>
      <c r="C874" s="3">
        <v>668.34</v>
      </c>
      <c r="E874" s="3">
        <v>871</v>
      </c>
      <c r="F874" s="3">
        <v>557.86199999999997</v>
      </c>
      <c r="G874" s="3">
        <v>608.32000000000005</v>
      </c>
    </row>
    <row r="875" spans="1:7" x14ac:dyDescent="0.3">
      <c r="A875" s="3">
        <v>872</v>
      </c>
      <c r="B875" s="3">
        <v>719.86099999999999</v>
      </c>
      <c r="C875" s="3">
        <v>667.56</v>
      </c>
      <c r="E875" s="3">
        <v>872</v>
      </c>
      <c r="F875" s="3">
        <v>558.27700000000004</v>
      </c>
      <c r="G875" s="3">
        <v>607.76</v>
      </c>
    </row>
    <row r="876" spans="1:7" x14ac:dyDescent="0.3">
      <c r="A876" s="3">
        <v>873</v>
      </c>
      <c r="B876" s="3">
        <v>720.25099999999998</v>
      </c>
      <c r="C876" s="3">
        <v>665.96</v>
      </c>
      <c r="E876" s="3">
        <v>873</v>
      </c>
      <c r="F876" s="3">
        <v>558.69200000000001</v>
      </c>
      <c r="G876" s="3">
        <v>607.29999999999995</v>
      </c>
    </row>
    <row r="877" spans="1:7" x14ac:dyDescent="0.3">
      <c r="A877" s="3">
        <v>874</v>
      </c>
      <c r="B877" s="3">
        <v>720.64099999999996</v>
      </c>
      <c r="C877" s="3">
        <v>664.86</v>
      </c>
      <c r="E877" s="3">
        <v>874</v>
      </c>
      <c r="F877" s="3">
        <v>559.10699999999997</v>
      </c>
      <c r="G877" s="3">
        <v>607.66</v>
      </c>
    </row>
    <row r="878" spans="1:7" x14ac:dyDescent="0.3">
      <c r="A878" s="3">
        <v>875</v>
      </c>
      <c r="B878" s="3">
        <v>721.03099999999995</v>
      </c>
      <c r="C878" s="3">
        <v>664.74</v>
      </c>
      <c r="E878" s="3">
        <v>875</v>
      </c>
      <c r="F878" s="3">
        <v>559.52200000000005</v>
      </c>
      <c r="G878" s="3">
        <v>608.58000000000004</v>
      </c>
    </row>
    <row r="879" spans="1:7" x14ac:dyDescent="0.3">
      <c r="A879" s="3">
        <v>876</v>
      </c>
      <c r="B879" s="3">
        <v>721.42100000000005</v>
      </c>
      <c r="C879" s="3">
        <v>665.34</v>
      </c>
      <c r="E879" s="3">
        <v>876</v>
      </c>
      <c r="F879" s="3">
        <v>559.93700000000001</v>
      </c>
      <c r="G879" s="3">
        <v>608.88</v>
      </c>
    </row>
    <row r="880" spans="1:7" x14ac:dyDescent="0.3">
      <c r="A880" s="3">
        <v>877</v>
      </c>
      <c r="B880" s="3">
        <v>721.81100000000004</v>
      </c>
      <c r="C880" s="3">
        <v>666.74</v>
      </c>
      <c r="E880" s="3">
        <v>877</v>
      </c>
      <c r="F880" s="3">
        <v>560.351</v>
      </c>
      <c r="G880" s="3">
        <v>609.08000000000004</v>
      </c>
    </row>
    <row r="881" spans="1:7" x14ac:dyDescent="0.3">
      <c r="A881" s="3">
        <v>878</v>
      </c>
      <c r="B881" s="3">
        <v>722.20100000000002</v>
      </c>
      <c r="C881" s="3">
        <v>668.2</v>
      </c>
      <c r="E881" s="3">
        <v>878</v>
      </c>
      <c r="F881" s="3">
        <v>560.76599999999996</v>
      </c>
      <c r="G881" s="3">
        <v>609.66</v>
      </c>
    </row>
    <row r="882" spans="1:7" x14ac:dyDescent="0.3">
      <c r="A882" s="3">
        <v>879</v>
      </c>
      <c r="B882" s="3">
        <v>722.59</v>
      </c>
      <c r="C882" s="3">
        <v>668.76</v>
      </c>
      <c r="E882" s="3">
        <v>879</v>
      </c>
      <c r="F882" s="3">
        <v>561.17999999999995</v>
      </c>
      <c r="G882" s="3">
        <v>609.54</v>
      </c>
    </row>
    <row r="883" spans="1:7" x14ac:dyDescent="0.3">
      <c r="A883" s="3">
        <v>880</v>
      </c>
      <c r="B883" s="3">
        <v>722.98</v>
      </c>
      <c r="C883" s="3">
        <v>668.68</v>
      </c>
      <c r="E883" s="3">
        <v>880</v>
      </c>
      <c r="F883" s="3">
        <v>561.59500000000003</v>
      </c>
      <c r="G883" s="3">
        <v>608.74</v>
      </c>
    </row>
    <row r="884" spans="1:7" x14ac:dyDescent="0.3">
      <c r="A884" s="3">
        <v>881</v>
      </c>
      <c r="B884" s="3">
        <v>723.36900000000003</v>
      </c>
      <c r="C884" s="3">
        <v>668.54</v>
      </c>
      <c r="E884" s="3">
        <v>881</v>
      </c>
      <c r="F884" s="3">
        <v>562.00900000000001</v>
      </c>
      <c r="G884" s="3">
        <v>608.28</v>
      </c>
    </row>
    <row r="885" spans="1:7" x14ac:dyDescent="0.3">
      <c r="A885" s="3">
        <v>882</v>
      </c>
      <c r="B885" s="3">
        <v>723.75900000000001</v>
      </c>
      <c r="C885" s="3">
        <v>668.12</v>
      </c>
      <c r="E885" s="3">
        <v>882</v>
      </c>
      <c r="F885" s="3">
        <v>562.423</v>
      </c>
      <c r="G885" s="3">
        <v>608.1</v>
      </c>
    </row>
    <row r="886" spans="1:7" x14ac:dyDescent="0.3">
      <c r="A886" s="3">
        <v>883</v>
      </c>
      <c r="B886" s="3">
        <v>724.14800000000002</v>
      </c>
      <c r="C886" s="3">
        <v>667.84</v>
      </c>
      <c r="E886" s="3">
        <v>883</v>
      </c>
      <c r="F886" s="3">
        <v>562.83699999999999</v>
      </c>
      <c r="G886" s="3">
        <v>607.29999999999995</v>
      </c>
    </row>
    <row r="887" spans="1:7" x14ac:dyDescent="0.3">
      <c r="A887" s="3">
        <v>884</v>
      </c>
      <c r="B887" s="3">
        <v>724.53700000000003</v>
      </c>
      <c r="C887" s="3">
        <v>667.72</v>
      </c>
      <c r="E887" s="3">
        <v>884</v>
      </c>
      <c r="F887" s="3">
        <v>563.25</v>
      </c>
      <c r="G887" s="3">
        <v>606.54</v>
      </c>
    </row>
    <row r="888" spans="1:7" x14ac:dyDescent="0.3">
      <c r="A888" s="3">
        <v>885</v>
      </c>
      <c r="B888" s="3">
        <v>724.92600000000004</v>
      </c>
      <c r="C888" s="3">
        <v>667.68</v>
      </c>
      <c r="E888" s="3">
        <v>885</v>
      </c>
      <c r="F888" s="3">
        <v>563.66399999999999</v>
      </c>
      <c r="G888" s="3">
        <v>606.04</v>
      </c>
    </row>
    <row r="889" spans="1:7" x14ac:dyDescent="0.3">
      <c r="A889" s="3">
        <v>886</v>
      </c>
      <c r="B889" s="3">
        <v>725.31500000000005</v>
      </c>
      <c r="C889" s="3">
        <v>667.54</v>
      </c>
      <c r="E889" s="3">
        <v>886</v>
      </c>
      <c r="F889" s="3">
        <v>564.07799999999997</v>
      </c>
      <c r="G889" s="3">
        <v>605.4</v>
      </c>
    </row>
    <row r="890" spans="1:7" x14ac:dyDescent="0.3">
      <c r="A890" s="3">
        <v>887</v>
      </c>
      <c r="B890" s="3">
        <v>725.70399999999995</v>
      </c>
      <c r="C890" s="3">
        <v>667.98</v>
      </c>
      <c r="E890" s="3">
        <v>887</v>
      </c>
      <c r="F890" s="3">
        <v>564.49099999999999</v>
      </c>
      <c r="G890" s="3">
        <v>604.28</v>
      </c>
    </row>
    <row r="891" spans="1:7" x14ac:dyDescent="0.3">
      <c r="A891" s="3">
        <v>888</v>
      </c>
      <c r="B891" s="3">
        <v>726.09199999999998</v>
      </c>
      <c r="C891" s="3">
        <v>668.8</v>
      </c>
      <c r="E891" s="3">
        <v>888</v>
      </c>
      <c r="F891" s="3">
        <v>564.90499999999997</v>
      </c>
      <c r="G891" s="3">
        <v>603.52</v>
      </c>
    </row>
    <row r="892" spans="1:7" x14ac:dyDescent="0.3">
      <c r="A892" s="3">
        <v>889</v>
      </c>
      <c r="B892" s="3">
        <v>726.48099999999999</v>
      </c>
      <c r="C892" s="3">
        <v>669.98</v>
      </c>
      <c r="E892" s="3">
        <v>889</v>
      </c>
      <c r="F892" s="3">
        <v>565.31799999999998</v>
      </c>
      <c r="G892" s="3">
        <v>603.08000000000004</v>
      </c>
    </row>
    <row r="893" spans="1:7" x14ac:dyDescent="0.3">
      <c r="A893" s="3">
        <v>890</v>
      </c>
      <c r="B893" s="3">
        <v>726.87</v>
      </c>
      <c r="C893" s="3">
        <v>670.94</v>
      </c>
      <c r="E893" s="3">
        <v>890</v>
      </c>
      <c r="F893" s="3">
        <v>565.73099999999999</v>
      </c>
      <c r="G893" s="3">
        <v>602.4</v>
      </c>
    </row>
    <row r="894" spans="1:7" x14ac:dyDescent="0.3">
      <c r="A894" s="3">
        <v>891</v>
      </c>
      <c r="B894" s="3">
        <v>727.25800000000004</v>
      </c>
      <c r="C894" s="3">
        <v>671.22</v>
      </c>
      <c r="E894" s="3">
        <v>891</v>
      </c>
      <c r="F894" s="3">
        <v>566.14400000000001</v>
      </c>
      <c r="G894" s="3">
        <v>601.82000000000005</v>
      </c>
    </row>
    <row r="895" spans="1:7" x14ac:dyDescent="0.3">
      <c r="A895" s="3">
        <v>892</v>
      </c>
      <c r="B895" s="3">
        <v>727.64599999999996</v>
      </c>
      <c r="C895" s="3">
        <v>671.1</v>
      </c>
      <c r="E895" s="3">
        <v>892</v>
      </c>
      <c r="F895" s="3">
        <v>566.55700000000002</v>
      </c>
      <c r="G895" s="3">
        <v>601.94000000000005</v>
      </c>
    </row>
    <row r="896" spans="1:7" x14ac:dyDescent="0.3">
      <c r="A896" s="3">
        <v>893</v>
      </c>
      <c r="B896" s="3">
        <v>728.03399999999999</v>
      </c>
      <c r="C896" s="3">
        <v>670.84</v>
      </c>
      <c r="E896" s="3">
        <v>893</v>
      </c>
      <c r="F896" s="3">
        <v>566.97</v>
      </c>
      <c r="G896" s="3">
        <v>602.05999999999995</v>
      </c>
    </row>
    <row r="897" spans="1:7" x14ac:dyDescent="0.3">
      <c r="A897" s="3">
        <v>894</v>
      </c>
      <c r="B897" s="3">
        <v>728.423</v>
      </c>
      <c r="C897" s="3">
        <v>670.42</v>
      </c>
      <c r="E897" s="3">
        <v>894</v>
      </c>
      <c r="F897" s="3">
        <v>567.38300000000004</v>
      </c>
      <c r="G897" s="3">
        <v>601.6</v>
      </c>
    </row>
    <row r="898" spans="1:7" x14ac:dyDescent="0.3">
      <c r="A898" s="3">
        <v>895</v>
      </c>
      <c r="B898" s="3">
        <v>728.81100000000004</v>
      </c>
      <c r="C898" s="3">
        <v>670.36</v>
      </c>
      <c r="E898" s="3">
        <v>895</v>
      </c>
      <c r="F898" s="3">
        <v>567.79499999999996</v>
      </c>
      <c r="G898" s="3">
        <v>601.55999999999995</v>
      </c>
    </row>
    <row r="899" spans="1:7" x14ac:dyDescent="0.3">
      <c r="A899" s="3">
        <v>896</v>
      </c>
      <c r="B899" s="3">
        <v>729.19799999999998</v>
      </c>
      <c r="C899" s="3">
        <v>670.78</v>
      </c>
      <c r="E899" s="3">
        <v>896</v>
      </c>
      <c r="F899" s="3">
        <v>568.20799999999997</v>
      </c>
      <c r="G899" s="3">
        <v>602.04</v>
      </c>
    </row>
    <row r="900" spans="1:7" x14ac:dyDescent="0.3">
      <c r="A900" s="3">
        <v>897</v>
      </c>
      <c r="B900" s="3">
        <v>729.58600000000001</v>
      </c>
      <c r="C900" s="3">
        <v>671.14</v>
      </c>
      <c r="E900" s="3">
        <v>897</v>
      </c>
      <c r="F900" s="3">
        <v>568.62</v>
      </c>
      <c r="G900" s="3">
        <v>602.41999999999996</v>
      </c>
    </row>
    <row r="901" spans="1:7" x14ac:dyDescent="0.3">
      <c r="A901" s="3">
        <v>898</v>
      </c>
      <c r="B901" s="3">
        <v>729.97400000000005</v>
      </c>
      <c r="C901" s="3">
        <v>671.22</v>
      </c>
      <c r="E901" s="3">
        <v>898</v>
      </c>
      <c r="F901" s="3">
        <v>569.03300000000002</v>
      </c>
      <c r="G901" s="3">
        <v>602.78</v>
      </c>
    </row>
    <row r="902" spans="1:7" x14ac:dyDescent="0.3">
      <c r="A902" s="3">
        <v>899</v>
      </c>
      <c r="B902" s="3">
        <v>730.36199999999997</v>
      </c>
      <c r="C902" s="3">
        <v>671.36</v>
      </c>
      <c r="E902" s="3">
        <v>899</v>
      </c>
      <c r="F902" s="3">
        <v>569.44500000000005</v>
      </c>
      <c r="G902" s="3">
        <v>603.64</v>
      </c>
    </row>
    <row r="903" spans="1:7" x14ac:dyDescent="0.3">
      <c r="A903" s="3">
        <v>900</v>
      </c>
      <c r="B903" s="3">
        <v>730.74900000000002</v>
      </c>
      <c r="C903" s="3">
        <v>671.54</v>
      </c>
      <c r="E903" s="3">
        <v>900</v>
      </c>
      <c r="F903" s="3">
        <v>569.85699999999997</v>
      </c>
      <c r="G903" s="3">
        <v>604.5</v>
      </c>
    </row>
    <row r="904" spans="1:7" x14ac:dyDescent="0.3">
      <c r="A904" s="3">
        <v>901</v>
      </c>
      <c r="B904" s="3">
        <v>731.13599999999997</v>
      </c>
      <c r="C904" s="3">
        <v>671.1</v>
      </c>
      <c r="E904" s="3">
        <v>901</v>
      </c>
      <c r="F904" s="3">
        <v>570.26900000000001</v>
      </c>
      <c r="G904" s="3">
        <v>604.78</v>
      </c>
    </row>
    <row r="905" spans="1:7" x14ac:dyDescent="0.3">
      <c r="A905" s="3">
        <v>902</v>
      </c>
      <c r="B905" s="3">
        <v>731.524</v>
      </c>
      <c r="C905" s="3">
        <v>670.54</v>
      </c>
      <c r="E905" s="3">
        <v>902</v>
      </c>
      <c r="F905" s="3">
        <v>570.68100000000004</v>
      </c>
      <c r="G905" s="3">
        <v>604.66</v>
      </c>
    </row>
    <row r="906" spans="1:7" x14ac:dyDescent="0.3">
      <c r="A906" s="3">
        <v>903</v>
      </c>
      <c r="B906" s="3">
        <v>731.91099999999994</v>
      </c>
      <c r="C906" s="3">
        <v>670.44</v>
      </c>
      <c r="E906" s="3">
        <v>903</v>
      </c>
      <c r="F906" s="3">
        <v>571.09299999999996</v>
      </c>
      <c r="G906" s="3">
        <v>604.79999999999995</v>
      </c>
    </row>
    <row r="907" spans="1:7" x14ac:dyDescent="0.3">
      <c r="A907" s="3">
        <v>904</v>
      </c>
      <c r="B907" s="3">
        <v>732.298</v>
      </c>
      <c r="C907" s="3">
        <v>670.3</v>
      </c>
      <c r="E907" s="3">
        <v>904</v>
      </c>
      <c r="F907" s="3">
        <v>571.50400000000002</v>
      </c>
      <c r="G907" s="3">
        <v>604.96</v>
      </c>
    </row>
    <row r="908" spans="1:7" x14ac:dyDescent="0.3">
      <c r="A908" s="3">
        <v>905</v>
      </c>
      <c r="B908" s="3">
        <v>732.68499999999995</v>
      </c>
      <c r="C908" s="3">
        <v>669.98</v>
      </c>
      <c r="E908" s="3">
        <v>905</v>
      </c>
      <c r="F908" s="3">
        <v>571.91600000000005</v>
      </c>
      <c r="G908" s="3">
        <v>605.28</v>
      </c>
    </row>
    <row r="909" spans="1:7" x14ac:dyDescent="0.3">
      <c r="A909" s="3">
        <v>906</v>
      </c>
      <c r="B909" s="3">
        <v>733.072</v>
      </c>
      <c r="C909" s="3">
        <v>670</v>
      </c>
      <c r="E909" s="3">
        <v>906</v>
      </c>
      <c r="F909" s="3">
        <v>572.327</v>
      </c>
      <c r="G909" s="3">
        <v>606</v>
      </c>
    </row>
    <row r="910" spans="1:7" x14ac:dyDescent="0.3">
      <c r="A910" s="3">
        <v>907</v>
      </c>
      <c r="B910" s="3">
        <v>733.45899999999995</v>
      </c>
      <c r="C910" s="3">
        <v>669.56</v>
      </c>
      <c r="E910" s="3">
        <v>907</v>
      </c>
      <c r="F910" s="3">
        <v>572.73900000000003</v>
      </c>
      <c r="G910" s="3">
        <v>606.96</v>
      </c>
    </row>
    <row r="911" spans="1:7" x14ac:dyDescent="0.3">
      <c r="A911" s="3">
        <v>908</v>
      </c>
      <c r="B911" s="3">
        <v>733.84500000000003</v>
      </c>
      <c r="C911" s="3">
        <v>668.52</v>
      </c>
      <c r="E911" s="3">
        <v>908</v>
      </c>
      <c r="F911" s="3">
        <v>573.15</v>
      </c>
      <c r="G911" s="3">
        <v>607.98</v>
      </c>
    </row>
    <row r="912" spans="1:7" x14ac:dyDescent="0.3">
      <c r="A912" s="3">
        <v>909</v>
      </c>
      <c r="B912" s="3">
        <v>734.23199999999997</v>
      </c>
      <c r="C912" s="3">
        <v>667.42</v>
      </c>
      <c r="E912" s="3">
        <v>909</v>
      </c>
      <c r="F912" s="3">
        <v>573.56100000000004</v>
      </c>
      <c r="G912" s="3">
        <v>610.12</v>
      </c>
    </row>
    <row r="913" spans="1:7" x14ac:dyDescent="0.3">
      <c r="A913" s="3">
        <v>910</v>
      </c>
      <c r="B913" s="3">
        <v>734.61800000000005</v>
      </c>
      <c r="C913" s="3">
        <v>666.34</v>
      </c>
      <c r="E913" s="3">
        <v>910</v>
      </c>
      <c r="F913" s="3">
        <v>573.97199999999998</v>
      </c>
      <c r="G913" s="3">
        <v>617.55999999999995</v>
      </c>
    </row>
    <row r="914" spans="1:7" x14ac:dyDescent="0.3">
      <c r="A914" s="3">
        <v>911</v>
      </c>
      <c r="B914" s="3">
        <v>735.005</v>
      </c>
      <c r="C914" s="3">
        <v>665.66</v>
      </c>
      <c r="E914" s="3">
        <v>911</v>
      </c>
      <c r="F914" s="3">
        <v>574.38300000000004</v>
      </c>
      <c r="G914" s="3">
        <v>642.58000000000004</v>
      </c>
    </row>
    <row r="915" spans="1:7" x14ac:dyDescent="0.3">
      <c r="A915" s="3">
        <v>912</v>
      </c>
      <c r="B915" s="3">
        <v>735.39099999999996</v>
      </c>
      <c r="C915" s="3">
        <v>665.6</v>
      </c>
      <c r="E915" s="3">
        <v>912</v>
      </c>
      <c r="F915" s="3">
        <v>574.79399999999998</v>
      </c>
      <c r="G915" s="3">
        <v>699.62</v>
      </c>
    </row>
    <row r="916" spans="1:7" x14ac:dyDescent="0.3">
      <c r="A916" s="3">
        <v>913</v>
      </c>
      <c r="B916" s="3">
        <v>735.77700000000004</v>
      </c>
      <c r="C916" s="3">
        <v>665.98</v>
      </c>
      <c r="E916" s="3">
        <v>913</v>
      </c>
      <c r="F916" s="3">
        <v>575.20399999999995</v>
      </c>
      <c r="G916" s="3">
        <v>795.88</v>
      </c>
    </row>
    <row r="917" spans="1:7" x14ac:dyDescent="0.3">
      <c r="A917" s="3">
        <v>914</v>
      </c>
      <c r="B917" s="3">
        <v>736.16300000000001</v>
      </c>
      <c r="C917" s="3">
        <v>666.82</v>
      </c>
      <c r="E917" s="3">
        <v>914</v>
      </c>
      <c r="F917" s="3">
        <v>575.61500000000001</v>
      </c>
      <c r="G917" s="3">
        <v>925.82</v>
      </c>
    </row>
    <row r="918" spans="1:7" x14ac:dyDescent="0.3">
      <c r="A918" s="3">
        <v>915</v>
      </c>
      <c r="B918" s="3">
        <v>736.54899999999998</v>
      </c>
      <c r="C918" s="3">
        <v>668.34</v>
      </c>
      <c r="E918" s="3">
        <v>915</v>
      </c>
      <c r="F918" s="3">
        <v>576.02499999999998</v>
      </c>
      <c r="G918" s="3">
        <v>1071</v>
      </c>
    </row>
    <row r="919" spans="1:7" x14ac:dyDescent="0.3">
      <c r="A919" s="3">
        <v>916</v>
      </c>
      <c r="B919" s="3">
        <v>736.93499999999995</v>
      </c>
      <c r="C919" s="3">
        <v>670.12</v>
      </c>
      <c r="E919" s="3">
        <v>916</v>
      </c>
      <c r="F919" s="3">
        <v>576.43600000000004</v>
      </c>
      <c r="G919" s="3">
        <v>1210.06</v>
      </c>
    </row>
    <row r="920" spans="1:7" x14ac:dyDescent="0.3">
      <c r="A920" s="3">
        <v>917</v>
      </c>
      <c r="B920" s="3">
        <v>737.32100000000003</v>
      </c>
      <c r="C920" s="3">
        <v>672.3</v>
      </c>
      <c r="E920" s="3">
        <v>917</v>
      </c>
      <c r="F920" s="3">
        <v>576.846</v>
      </c>
      <c r="G920" s="3">
        <v>1326.96</v>
      </c>
    </row>
    <row r="921" spans="1:7" x14ac:dyDescent="0.3">
      <c r="A921" s="3">
        <v>918</v>
      </c>
      <c r="B921" s="3">
        <v>737.70600000000002</v>
      </c>
      <c r="C921" s="3">
        <v>674.78</v>
      </c>
      <c r="E921" s="3">
        <v>918</v>
      </c>
      <c r="F921" s="3">
        <v>577.25599999999997</v>
      </c>
      <c r="G921" s="3">
        <v>1413.3</v>
      </c>
    </row>
    <row r="922" spans="1:7" x14ac:dyDescent="0.3">
      <c r="A922" s="3">
        <v>919</v>
      </c>
      <c r="B922" s="3">
        <v>738.09199999999998</v>
      </c>
      <c r="C922" s="3">
        <v>677.32</v>
      </c>
      <c r="E922" s="3">
        <v>919</v>
      </c>
      <c r="F922" s="3">
        <v>577.66600000000005</v>
      </c>
      <c r="G922" s="3">
        <v>1467.94</v>
      </c>
    </row>
    <row r="923" spans="1:7" x14ac:dyDescent="0.3">
      <c r="A923" s="3">
        <v>920</v>
      </c>
      <c r="B923" s="3">
        <v>738.47699999999998</v>
      </c>
      <c r="C923" s="3">
        <v>679.72</v>
      </c>
      <c r="E923" s="3">
        <v>920</v>
      </c>
      <c r="F923" s="3">
        <v>578.07600000000002</v>
      </c>
      <c r="G923" s="3">
        <v>1494.86</v>
      </c>
    </row>
    <row r="924" spans="1:7" x14ac:dyDescent="0.3">
      <c r="A924" s="3">
        <v>921</v>
      </c>
      <c r="B924" s="3">
        <v>738.86300000000006</v>
      </c>
      <c r="C924" s="3">
        <v>681.28</v>
      </c>
      <c r="E924" s="3">
        <v>921</v>
      </c>
      <c r="F924" s="3">
        <v>578.48599999999999</v>
      </c>
      <c r="G924" s="3">
        <v>1493.3</v>
      </c>
    </row>
    <row r="925" spans="1:7" x14ac:dyDescent="0.3">
      <c r="A925" s="3">
        <v>922</v>
      </c>
      <c r="B925" s="3">
        <v>739.24800000000005</v>
      </c>
      <c r="C925" s="3">
        <v>681.58</v>
      </c>
      <c r="E925" s="3">
        <v>922</v>
      </c>
      <c r="F925" s="3">
        <v>578.89599999999996</v>
      </c>
      <c r="G925" s="3">
        <v>1456.42</v>
      </c>
    </row>
    <row r="926" spans="1:7" x14ac:dyDescent="0.3">
      <c r="A926" s="3">
        <v>923</v>
      </c>
      <c r="B926" s="3">
        <v>739.63300000000004</v>
      </c>
      <c r="C926" s="3">
        <v>680.64</v>
      </c>
      <c r="E926" s="3">
        <v>923</v>
      </c>
      <c r="F926" s="3">
        <v>579.30499999999995</v>
      </c>
      <c r="G926" s="3">
        <v>1378.58</v>
      </c>
    </row>
    <row r="927" spans="1:7" x14ac:dyDescent="0.3">
      <c r="A927" s="3">
        <v>924</v>
      </c>
      <c r="B927" s="3">
        <v>740.01800000000003</v>
      </c>
      <c r="C927" s="3">
        <v>678.82</v>
      </c>
      <c r="E927" s="3">
        <v>924</v>
      </c>
      <c r="F927" s="3">
        <v>579.71500000000003</v>
      </c>
      <c r="G927" s="3">
        <v>1264.54</v>
      </c>
    </row>
    <row r="928" spans="1:7" x14ac:dyDescent="0.3">
      <c r="A928" s="3">
        <v>925</v>
      </c>
      <c r="B928" s="3">
        <v>740.40300000000002</v>
      </c>
      <c r="C928" s="3">
        <v>676.58</v>
      </c>
      <c r="E928" s="3">
        <v>925</v>
      </c>
      <c r="F928" s="3">
        <v>580.12400000000002</v>
      </c>
      <c r="G928" s="3">
        <v>1131.1199999999999</v>
      </c>
    </row>
    <row r="929" spans="1:7" x14ac:dyDescent="0.3">
      <c r="A929" s="3">
        <v>926</v>
      </c>
      <c r="B929" s="3">
        <v>740.78800000000001</v>
      </c>
      <c r="C929" s="3">
        <v>674.42</v>
      </c>
      <c r="E929" s="3">
        <v>926</v>
      </c>
      <c r="F929" s="3">
        <v>580.53300000000002</v>
      </c>
      <c r="G929" s="3">
        <v>997.4</v>
      </c>
    </row>
    <row r="930" spans="1:7" x14ac:dyDescent="0.3">
      <c r="A930" s="3">
        <v>927</v>
      </c>
      <c r="B930" s="3">
        <v>741.173</v>
      </c>
      <c r="C930" s="3">
        <v>672.64</v>
      </c>
      <c r="E930" s="3">
        <v>927</v>
      </c>
      <c r="F930" s="3">
        <v>580.94200000000001</v>
      </c>
      <c r="G930" s="3">
        <v>878.5</v>
      </c>
    </row>
    <row r="931" spans="1:7" x14ac:dyDescent="0.3">
      <c r="A931" s="3">
        <v>928</v>
      </c>
      <c r="B931" s="3">
        <v>741.55700000000002</v>
      </c>
      <c r="C931" s="3">
        <v>671.4</v>
      </c>
      <c r="E931" s="3">
        <v>928</v>
      </c>
      <c r="F931" s="3">
        <v>581.351</v>
      </c>
      <c r="G931" s="3">
        <v>785.08</v>
      </c>
    </row>
    <row r="932" spans="1:7" x14ac:dyDescent="0.3">
      <c r="A932" s="3">
        <v>929</v>
      </c>
      <c r="B932" s="3">
        <v>741.94200000000001</v>
      </c>
      <c r="C932" s="3">
        <v>670.52</v>
      </c>
      <c r="E932" s="3">
        <v>929</v>
      </c>
      <c r="F932" s="3">
        <v>581.76</v>
      </c>
      <c r="G932" s="3">
        <v>720.4</v>
      </c>
    </row>
    <row r="933" spans="1:7" x14ac:dyDescent="0.3">
      <c r="A933" s="3">
        <v>930</v>
      </c>
      <c r="B933" s="3">
        <v>742.32600000000002</v>
      </c>
      <c r="C933" s="3">
        <v>669.9</v>
      </c>
      <c r="E933" s="3">
        <v>930</v>
      </c>
      <c r="F933" s="3">
        <v>582.16899999999998</v>
      </c>
      <c r="G933" s="3">
        <v>678.66</v>
      </c>
    </row>
    <row r="934" spans="1:7" x14ac:dyDescent="0.3">
      <c r="A934" s="3">
        <v>931</v>
      </c>
      <c r="B934" s="3">
        <v>742.71100000000001</v>
      </c>
      <c r="C934" s="3">
        <v>669.36</v>
      </c>
      <c r="E934" s="3">
        <v>931</v>
      </c>
      <c r="F934" s="3">
        <v>582.57799999999997</v>
      </c>
      <c r="G934" s="3">
        <v>652.16</v>
      </c>
    </row>
    <row r="935" spans="1:7" x14ac:dyDescent="0.3">
      <c r="A935" s="3">
        <v>932</v>
      </c>
      <c r="B935" s="3">
        <v>743.09500000000003</v>
      </c>
      <c r="C935" s="3">
        <v>668.88</v>
      </c>
      <c r="E935" s="3">
        <v>932</v>
      </c>
      <c r="F935" s="3">
        <v>582.98599999999999</v>
      </c>
      <c r="G935" s="3">
        <v>635.20000000000005</v>
      </c>
    </row>
    <row r="936" spans="1:7" x14ac:dyDescent="0.3">
      <c r="A936" s="3">
        <v>933</v>
      </c>
      <c r="B936" s="3">
        <v>743.47900000000004</v>
      </c>
      <c r="C936" s="3">
        <v>668.54</v>
      </c>
      <c r="E936" s="3">
        <v>933</v>
      </c>
      <c r="F936" s="3">
        <v>583.39499999999998</v>
      </c>
      <c r="G936" s="3">
        <v>624.14</v>
      </c>
    </row>
    <row r="937" spans="1:7" x14ac:dyDescent="0.3">
      <c r="A937" s="3">
        <v>934</v>
      </c>
      <c r="B937" s="3">
        <v>743.86300000000006</v>
      </c>
      <c r="C937" s="3">
        <v>668.4</v>
      </c>
      <c r="E937" s="3">
        <v>934</v>
      </c>
      <c r="F937" s="3">
        <v>583.803</v>
      </c>
      <c r="G937" s="3">
        <v>616.64</v>
      </c>
    </row>
    <row r="938" spans="1:7" x14ac:dyDescent="0.3">
      <c r="A938" s="3">
        <v>935</v>
      </c>
      <c r="B938" s="3">
        <v>744.24699999999996</v>
      </c>
      <c r="C938" s="3">
        <v>668.14</v>
      </c>
      <c r="E938" s="3">
        <v>935</v>
      </c>
      <c r="F938" s="3">
        <v>584.21199999999999</v>
      </c>
      <c r="G938" s="3">
        <v>611.62</v>
      </c>
    </row>
    <row r="939" spans="1:7" x14ac:dyDescent="0.3">
      <c r="A939" s="3">
        <v>936</v>
      </c>
      <c r="B939" s="3">
        <v>744.63099999999997</v>
      </c>
      <c r="C939" s="3">
        <v>668.38</v>
      </c>
      <c r="E939" s="3">
        <v>936</v>
      </c>
      <c r="F939" s="3">
        <v>584.62</v>
      </c>
      <c r="G939" s="3">
        <v>607.86</v>
      </c>
    </row>
    <row r="940" spans="1:7" x14ac:dyDescent="0.3">
      <c r="A940" s="3">
        <v>937</v>
      </c>
      <c r="B940" s="3">
        <v>745.01499999999999</v>
      </c>
      <c r="C940" s="3">
        <v>669.1</v>
      </c>
      <c r="E940" s="3">
        <v>937</v>
      </c>
      <c r="F940" s="3">
        <v>585.02800000000002</v>
      </c>
      <c r="G940" s="3">
        <v>605.78</v>
      </c>
    </row>
    <row r="941" spans="1:7" x14ac:dyDescent="0.3">
      <c r="A941" s="3">
        <v>938</v>
      </c>
      <c r="B941" s="3">
        <v>745.39800000000002</v>
      </c>
      <c r="C941" s="3">
        <v>669.3</v>
      </c>
      <c r="E941" s="3">
        <v>938</v>
      </c>
      <c r="F941" s="3">
        <v>585.43600000000004</v>
      </c>
      <c r="G941" s="3">
        <v>604.91999999999996</v>
      </c>
    </row>
    <row r="942" spans="1:7" x14ac:dyDescent="0.3">
      <c r="A942" s="3">
        <v>939</v>
      </c>
      <c r="B942" s="3">
        <v>745.78200000000004</v>
      </c>
      <c r="C942" s="3">
        <v>669.36</v>
      </c>
      <c r="E942" s="3">
        <v>939</v>
      </c>
      <c r="F942" s="3">
        <v>585.84299999999996</v>
      </c>
      <c r="G942" s="3">
        <v>604.41999999999996</v>
      </c>
    </row>
    <row r="943" spans="1:7" x14ac:dyDescent="0.3">
      <c r="A943" s="3">
        <v>940</v>
      </c>
      <c r="B943" s="3">
        <v>746.16499999999996</v>
      </c>
      <c r="C943" s="3">
        <v>669.66</v>
      </c>
      <c r="E943" s="3">
        <v>940</v>
      </c>
      <c r="F943" s="3">
        <v>586.25099999999998</v>
      </c>
      <c r="G943" s="3">
        <v>604.32000000000005</v>
      </c>
    </row>
    <row r="944" spans="1:7" x14ac:dyDescent="0.3">
      <c r="A944" s="3">
        <v>941</v>
      </c>
      <c r="B944" s="3">
        <v>746.548</v>
      </c>
      <c r="C944" s="3">
        <v>669.44</v>
      </c>
      <c r="E944" s="3">
        <v>941</v>
      </c>
      <c r="F944" s="3">
        <v>586.65899999999999</v>
      </c>
      <c r="G944" s="3">
        <v>604.34</v>
      </c>
    </row>
    <row r="945" spans="1:7" x14ac:dyDescent="0.3">
      <c r="A945" s="3">
        <v>942</v>
      </c>
      <c r="B945" s="3">
        <v>746.93200000000002</v>
      </c>
      <c r="C945" s="3">
        <v>668.9</v>
      </c>
      <c r="E945" s="3">
        <v>942</v>
      </c>
      <c r="F945" s="3">
        <v>587.06600000000003</v>
      </c>
      <c r="G945" s="3">
        <v>603.66</v>
      </c>
    </row>
    <row r="946" spans="1:7" x14ac:dyDescent="0.3">
      <c r="A946" s="3">
        <v>943</v>
      </c>
      <c r="B946" s="3">
        <v>747.31500000000005</v>
      </c>
      <c r="C946" s="3">
        <v>668.9</v>
      </c>
      <c r="E946" s="3">
        <v>943</v>
      </c>
      <c r="F946" s="3">
        <v>587.47400000000005</v>
      </c>
      <c r="G946" s="3">
        <v>602.52</v>
      </c>
    </row>
    <row r="947" spans="1:7" x14ac:dyDescent="0.3">
      <c r="A947" s="3">
        <v>944</v>
      </c>
      <c r="B947" s="3">
        <v>747.69799999999998</v>
      </c>
      <c r="C947" s="3">
        <v>668.58</v>
      </c>
      <c r="E947" s="3">
        <v>944</v>
      </c>
      <c r="F947" s="3">
        <v>587.88099999999997</v>
      </c>
      <c r="G947" s="3">
        <v>601.32000000000005</v>
      </c>
    </row>
    <row r="948" spans="1:7" x14ac:dyDescent="0.3">
      <c r="A948" s="3">
        <v>945</v>
      </c>
      <c r="B948" s="3">
        <v>748.08100000000002</v>
      </c>
      <c r="C948" s="3">
        <v>667.66</v>
      </c>
      <c r="E948" s="3">
        <v>945</v>
      </c>
      <c r="F948" s="3">
        <v>588.28800000000001</v>
      </c>
      <c r="G948" s="3">
        <v>600.12</v>
      </c>
    </row>
    <row r="949" spans="1:7" x14ac:dyDescent="0.3">
      <c r="A949" s="3">
        <v>946</v>
      </c>
      <c r="B949" s="3">
        <v>748.46299999999997</v>
      </c>
      <c r="C949" s="3">
        <v>667.42</v>
      </c>
      <c r="E949" s="3">
        <v>946</v>
      </c>
      <c r="F949" s="3">
        <v>588.69500000000005</v>
      </c>
      <c r="G949" s="3">
        <v>599.72</v>
      </c>
    </row>
    <row r="950" spans="1:7" x14ac:dyDescent="0.3">
      <c r="A950" s="3">
        <v>947</v>
      </c>
      <c r="B950" s="3">
        <v>748.846</v>
      </c>
      <c r="C950" s="3">
        <v>668.38</v>
      </c>
      <c r="E950" s="3">
        <v>947</v>
      </c>
      <c r="F950" s="3">
        <v>589.10199999999998</v>
      </c>
      <c r="G950" s="3">
        <v>599.74</v>
      </c>
    </row>
    <row r="951" spans="1:7" x14ac:dyDescent="0.3">
      <c r="A951" s="3">
        <v>948</v>
      </c>
      <c r="B951" s="3">
        <v>749.22900000000004</v>
      </c>
      <c r="C951" s="3">
        <v>670.38</v>
      </c>
      <c r="E951" s="3">
        <v>948</v>
      </c>
      <c r="F951" s="3">
        <v>589.50900000000001</v>
      </c>
      <c r="G951" s="3">
        <v>599.36</v>
      </c>
    </row>
    <row r="952" spans="1:7" x14ac:dyDescent="0.3">
      <c r="A952" s="3">
        <v>949</v>
      </c>
      <c r="B952" s="3">
        <v>749.61099999999999</v>
      </c>
      <c r="C952" s="3">
        <v>673.58</v>
      </c>
      <c r="E952" s="3">
        <v>949</v>
      </c>
      <c r="F952" s="3">
        <v>589.91499999999996</v>
      </c>
      <c r="G952" s="3">
        <v>599.24</v>
      </c>
    </row>
    <row r="953" spans="1:7" x14ac:dyDescent="0.3">
      <c r="A953" s="3">
        <v>950</v>
      </c>
      <c r="B953" s="3">
        <v>749.99300000000005</v>
      </c>
      <c r="C953" s="3">
        <v>678.46</v>
      </c>
      <c r="E953" s="3">
        <v>950</v>
      </c>
      <c r="F953" s="3">
        <v>590.322</v>
      </c>
      <c r="G953" s="3">
        <v>599.48</v>
      </c>
    </row>
    <row r="954" spans="1:7" x14ac:dyDescent="0.3">
      <c r="A954" s="3">
        <v>951</v>
      </c>
      <c r="B954" s="3">
        <v>750.37599999999998</v>
      </c>
      <c r="C954" s="3">
        <v>684.46</v>
      </c>
      <c r="E954" s="3">
        <v>951</v>
      </c>
      <c r="F954" s="3">
        <v>590.72799999999995</v>
      </c>
      <c r="G954" s="3">
        <v>599.04</v>
      </c>
    </row>
    <row r="955" spans="1:7" x14ac:dyDescent="0.3">
      <c r="A955" s="3">
        <v>952</v>
      </c>
      <c r="B955" s="3">
        <v>750.75800000000004</v>
      </c>
      <c r="C955" s="3">
        <v>690.02</v>
      </c>
      <c r="E955" s="3">
        <v>952</v>
      </c>
      <c r="F955" s="3">
        <v>591.13499999999999</v>
      </c>
      <c r="G955" s="3">
        <v>597.9</v>
      </c>
    </row>
    <row r="956" spans="1:7" x14ac:dyDescent="0.3">
      <c r="A956" s="3">
        <v>953</v>
      </c>
      <c r="B956" s="3">
        <v>751.14</v>
      </c>
      <c r="C956" s="3">
        <v>694.22</v>
      </c>
      <c r="E956" s="3">
        <v>953</v>
      </c>
      <c r="F956" s="3">
        <v>591.54100000000005</v>
      </c>
      <c r="G956" s="3">
        <v>597.28</v>
      </c>
    </row>
    <row r="957" spans="1:7" x14ac:dyDescent="0.3">
      <c r="A957" s="3">
        <v>954</v>
      </c>
      <c r="B957" s="3">
        <v>751.52200000000005</v>
      </c>
      <c r="C957" s="3">
        <v>696.96</v>
      </c>
      <c r="E957" s="3">
        <v>954</v>
      </c>
      <c r="F957" s="3">
        <v>591.947</v>
      </c>
      <c r="G957" s="3">
        <v>596.72</v>
      </c>
    </row>
    <row r="958" spans="1:7" x14ac:dyDescent="0.3">
      <c r="A958" s="3">
        <v>955</v>
      </c>
      <c r="B958" s="3">
        <v>751.904</v>
      </c>
      <c r="C958" s="3">
        <v>697.24</v>
      </c>
      <c r="E958" s="3">
        <v>955</v>
      </c>
      <c r="F958" s="3">
        <v>592.35299999999995</v>
      </c>
      <c r="G958" s="3">
        <v>596.02</v>
      </c>
    </row>
    <row r="959" spans="1:7" x14ac:dyDescent="0.3">
      <c r="A959" s="3">
        <v>956</v>
      </c>
      <c r="B959" s="3">
        <v>752.28499999999997</v>
      </c>
      <c r="C959" s="3">
        <v>693.94</v>
      </c>
      <c r="E959" s="3">
        <v>956</v>
      </c>
      <c r="F959" s="3">
        <v>592.75900000000001</v>
      </c>
      <c r="G959" s="3">
        <v>595.74</v>
      </c>
    </row>
    <row r="960" spans="1:7" x14ac:dyDescent="0.3">
      <c r="A960" s="3">
        <v>957</v>
      </c>
      <c r="B960" s="3">
        <v>752.66700000000003</v>
      </c>
      <c r="C960" s="3">
        <v>688.68</v>
      </c>
      <c r="E960" s="3">
        <v>957</v>
      </c>
      <c r="F960" s="3">
        <v>593.16499999999996</v>
      </c>
      <c r="G960" s="3">
        <v>596.1</v>
      </c>
    </row>
    <row r="961" spans="1:7" x14ac:dyDescent="0.3">
      <c r="A961" s="3">
        <v>958</v>
      </c>
      <c r="B961" s="3">
        <v>753.04899999999998</v>
      </c>
      <c r="C961" s="3">
        <v>683.04</v>
      </c>
      <c r="E961" s="3">
        <v>958</v>
      </c>
      <c r="F961" s="3">
        <v>593.57100000000003</v>
      </c>
      <c r="G961" s="3">
        <v>596.54</v>
      </c>
    </row>
    <row r="962" spans="1:7" x14ac:dyDescent="0.3">
      <c r="A962" s="3">
        <v>959</v>
      </c>
      <c r="B962" s="3">
        <v>753.43</v>
      </c>
      <c r="C962" s="3">
        <v>677.92</v>
      </c>
      <c r="E962" s="3">
        <v>959</v>
      </c>
      <c r="F962" s="3">
        <v>593.976</v>
      </c>
      <c r="G962" s="3">
        <v>596.62</v>
      </c>
    </row>
    <row r="963" spans="1:7" x14ac:dyDescent="0.3">
      <c r="A963" s="3">
        <v>960</v>
      </c>
      <c r="B963" s="3">
        <v>753.81100000000004</v>
      </c>
      <c r="C963" s="3">
        <v>673.82</v>
      </c>
      <c r="E963" s="3">
        <v>960</v>
      </c>
      <c r="F963" s="3">
        <v>594.38199999999995</v>
      </c>
      <c r="G963" s="3">
        <v>596.29999999999995</v>
      </c>
    </row>
    <row r="964" spans="1:7" x14ac:dyDescent="0.3">
      <c r="A964" s="3">
        <v>961</v>
      </c>
      <c r="B964" s="3">
        <v>754.19299999999998</v>
      </c>
      <c r="C964" s="3">
        <v>671.74</v>
      </c>
      <c r="E964" s="3">
        <v>961</v>
      </c>
      <c r="F964" s="3">
        <v>594.78700000000003</v>
      </c>
      <c r="G964" s="3">
        <v>595.86</v>
      </c>
    </row>
    <row r="965" spans="1:7" x14ac:dyDescent="0.3">
      <c r="A965" s="3">
        <v>962</v>
      </c>
      <c r="B965" s="3">
        <v>754.57399999999996</v>
      </c>
      <c r="C965" s="3">
        <v>671.52</v>
      </c>
      <c r="E965" s="3">
        <v>962</v>
      </c>
      <c r="F965" s="3">
        <v>595.19200000000001</v>
      </c>
      <c r="G965" s="3">
        <v>595.34</v>
      </c>
    </row>
    <row r="966" spans="1:7" x14ac:dyDescent="0.3">
      <c r="A966" s="3">
        <v>963</v>
      </c>
      <c r="B966" s="3">
        <v>754.95500000000004</v>
      </c>
      <c r="C966" s="3">
        <v>671.88</v>
      </c>
      <c r="E966" s="3">
        <v>963</v>
      </c>
      <c r="F966" s="3">
        <v>595.59699999999998</v>
      </c>
      <c r="G966" s="3">
        <v>594.72</v>
      </c>
    </row>
    <row r="967" spans="1:7" x14ac:dyDescent="0.3">
      <c r="A967" s="3">
        <v>964</v>
      </c>
      <c r="B967" s="3">
        <v>755.33600000000001</v>
      </c>
      <c r="C967" s="3">
        <v>672.14</v>
      </c>
      <c r="E967" s="3">
        <v>964</v>
      </c>
      <c r="F967" s="3">
        <v>596.00199999999995</v>
      </c>
      <c r="G967" s="3">
        <v>594.70000000000005</v>
      </c>
    </row>
    <row r="968" spans="1:7" x14ac:dyDescent="0.3">
      <c r="A968" s="3">
        <v>965</v>
      </c>
      <c r="B968" s="3">
        <v>755.71699999999998</v>
      </c>
      <c r="C968" s="3">
        <v>672</v>
      </c>
      <c r="E968" s="3">
        <v>965</v>
      </c>
      <c r="F968" s="3">
        <v>596.40700000000004</v>
      </c>
      <c r="G968" s="3">
        <v>594.62</v>
      </c>
    </row>
    <row r="969" spans="1:7" x14ac:dyDescent="0.3">
      <c r="A969" s="3">
        <v>966</v>
      </c>
      <c r="B969" s="3">
        <v>756.09699999999998</v>
      </c>
      <c r="C969" s="3">
        <v>671.58</v>
      </c>
      <c r="E969" s="3">
        <v>966</v>
      </c>
      <c r="F969" s="3">
        <v>596.81200000000001</v>
      </c>
      <c r="G969" s="3">
        <v>594.36</v>
      </c>
    </row>
    <row r="970" spans="1:7" x14ac:dyDescent="0.3">
      <c r="A970" s="3">
        <v>967</v>
      </c>
      <c r="B970" s="3">
        <v>756.47799999999995</v>
      </c>
      <c r="C970" s="3">
        <v>671.02</v>
      </c>
      <c r="E970" s="3">
        <v>967</v>
      </c>
      <c r="F970" s="3">
        <v>597.21699999999998</v>
      </c>
      <c r="G970" s="3">
        <v>594.34</v>
      </c>
    </row>
    <row r="971" spans="1:7" x14ac:dyDescent="0.3">
      <c r="A971" s="3">
        <v>968</v>
      </c>
      <c r="B971" s="3">
        <v>756.85799999999995</v>
      </c>
      <c r="C971" s="3">
        <v>670.62</v>
      </c>
      <c r="E971" s="3">
        <v>968</v>
      </c>
      <c r="F971" s="3">
        <v>597.62099999999998</v>
      </c>
      <c r="G971" s="3">
        <v>594.20000000000005</v>
      </c>
    </row>
    <row r="972" spans="1:7" x14ac:dyDescent="0.3">
      <c r="A972" s="3">
        <v>969</v>
      </c>
      <c r="B972" s="3">
        <v>757.23900000000003</v>
      </c>
      <c r="C972" s="3">
        <v>670.12</v>
      </c>
      <c r="E972" s="3">
        <v>969</v>
      </c>
      <c r="F972" s="3">
        <v>598.02599999999995</v>
      </c>
      <c r="G972" s="3">
        <v>593.82000000000005</v>
      </c>
    </row>
    <row r="973" spans="1:7" x14ac:dyDescent="0.3">
      <c r="A973" s="3">
        <v>970</v>
      </c>
      <c r="B973" s="3">
        <v>757.61900000000003</v>
      </c>
      <c r="C973" s="3">
        <v>670.1</v>
      </c>
      <c r="E973" s="3">
        <v>970</v>
      </c>
      <c r="F973" s="3">
        <v>598.42999999999995</v>
      </c>
      <c r="G973" s="3">
        <v>594.05999999999995</v>
      </c>
    </row>
    <row r="974" spans="1:7" x14ac:dyDescent="0.3">
      <c r="A974" s="3">
        <v>971</v>
      </c>
      <c r="B974" s="3">
        <v>757.99900000000002</v>
      </c>
      <c r="C974" s="3">
        <v>670.88</v>
      </c>
      <c r="E974" s="3">
        <v>971</v>
      </c>
      <c r="F974" s="3">
        <v>598.83399999999995</v>
      </c>
      <c r="G974" s="3">
        <v>594.5</v>
      </c>
    </row>
    <row r="975" spans="1:7" x14ac:dyDescent="0.3">
      <c r="A975" s="3">
        <v>972</v>
      </c>
      <c r="B975" s="3">
        <v>758.37900000000002</v>
      </c>
      <c r="C975" s="3">
        <v>671.1</v>
      </c>
      <c r="E975" s="3">
        <v>972</v>
      </c>
      <c r="F975" s="3">
        <v>599.23800000000006</v>
      </c>
      <c r="G975" s="3">
        <v>594.32000000000005</v>
      </c>
    </row>
    <row r="976" spans="1:7" x14ac:dyDescent="0.3">
      <c r="A976" s="3">
        <v>973</v>
      </c>
      <c r="B976" s="3">
        <v>758.75900000000001</v>
      </c>
      <c r="C976" s="3">
        <v>670.64</v>
      </c>
      <c r="E976" s="3">
        <v>973</v>
      </c>
      <c r="F976" s="3">
        <v>599.64200000000005</v>
      </c>
      <c r="G976" s="3">
        <v>594.24</v>
      </c>
    </row>
    <row r="977" spans="1:7" x14ac:dyDescent="0.3">
      <c r="A977" s="3">
        <v>974</v>
      </c>
      <c r="B977" s="3">
        <v>759.13900000000001</v>
      </c>
      <c r="C977" s="3">
        <v>670.5</v>
      </c>
      <c r="E977" s="3">
        <v>974</v>
      </c>
      <c r="F977" s="3">
        <v>600.04600000000005</v>
      </c>
      <c r="G977" s="3">
        <v>594.52</v>
      </c>
    </row>
    <row r="978" spans="1:7" x14ac:dyDescent="0.3">
      <c r="A978" s="3">
        <v>975</v>
      </c>
      <c r="B978" s="3">
        <v>759.51900000000001</v>
      </c>
      <c r="C978" s="3">
        <v>670.96</v>
      </c>
      <c r="E978" s="3">
        <v>975</v>
      </c>
      <c r="F978" s="3">
        <v>600.45000000000005</v>
      </c>
      <c r="G978" s="3">
        <v>595.12</v>
      </c>
    </row>
    <row r="979" spans="1:7" x14ac:dyDescent="0.3">
      <c r="A979" s="3">
        <v>976</v>
      </c>
      <c r="B979" s="3">
        <v>759.899</v>
      </c>
      <c r="C979" s="3">
        <v>671.2</v>
      </c>
      <c r="E979" s="3">
        <v>976</v>
      </c>
      <c r="F979" s="3">
        <v>600.85400000000004</v>
      </c>
      <c r="G979" s="3">
        <v>595.64</v>
      </c>
    </row>
    <row r="980" spans="1:7" x14ac:dyDescent="0.3">
      <c r="A980" s="3">
        <v>977</v>
      </c>
      <c r="B980" s="3">
        <v>760.27800000000002</v>
      </c>
      <c r="C980" s="3">
        <v>671.22</v>
      </c>
      <c r="E980" s="3">
        <v>977</v>
      </c>
      <c r="F980" s="3">
        <v>601.25699999999995</v>
      </c>
      <c r="G980" s="3">
        <v>595.96</v>
      </c>
    </row>
    <row r="981" spans="1:7" x14ac:dyDescent="0.3">
      <c r="A981" s="3">
        <v>978</v>
      </c>
      <c r="B981" s="3">
        <v>760.65800000000002</v>
      </c>
      <c r="C981" s="3">
        <v>671.44</v>
      </c>
      <c r="E981" s="3">
        <v>978</v>
      </c>
      <c r="F981" s="3">
        <v>601.66099999999994</v>
      </c>
      <c r="G981" s="3">
        <v>595.9</v>
      </c>
    </row>
    <row r="982" spans="1:7" x14ac:dyDescent="0.3">
      <c r="A982" s="3">
        <v>979</v>
      </c>
      <c r="B982" s="3">
        <v>761.03700000000003</v>
      </c>
      <c r="C982" s="3">
        <v>671.84</v>
      </c>
      <c r="E982" s="3">
        <v>979</v>
      </c>
      <c r="F982" s="3">
        <v>602.06399999999996</v>
      </c>
      <c r="G982" s="3">
        <v>595.86</v>
      </c>
    </row>
    <row r="983" spans="1:7" x14ac:dyDescent="0.3">
      <c r="A983" s="3">
        <v>980</v>
      </c>
      <c r="B983" s="3">
        <v>761.41700000000003</v>
      </c>
      <c r="C983" s="3">
        <v>672.34</v>
      </c>
      <c r="E983" s="3">
        <v>980</v>
      </c>
      <c r="F983" s="3">
        <v>602.46699999999998</v>
      </c>
      <c r="G983" s="3">
        <v>595.88</v>
      </c>
    </row>
    <row r="984" spans="1:7" x14ac:dyDescent="0.3">
      <c r="A984" s="3">
        <v>981</v>
      </c>
      <c r="B984" s="3">
        <v>761.79600000000005</v>
      </c>
      <c r="C984" s="3">
        <v>674.54</v>
      </c>
      <c r="E984" s="3">
        <v>981</v>
      </c>
      <c r="F984" s="3">
        <v>602.87</v>
      </c>
      <c r="G984" s="3">
        <v>595.78</v>
      </c>
    </row>
    <row r="985" spans="1:7" x14ac:dyDescent="0.3">
      <c r="A985" s="3">
        <v>982</v>
      </c>
      <c r="B985" s="3">
        <v>762.17499999999995</v>
      </c>
      <c r="C985" s="3">
        <v>680.98</v>
      </c>
      <c r="E985" s="3">
        <v>982</v>
      </c>
      <c r="F985" s="3">
        <v>603.27300000000002</v>
      </c>
      <c r="G985" s="3">
        <v>595.58000000000004</v>
      </c>
    </row>
    <row r="986" spans="1:7" x14ac:dyDescent="0.3">
      <c r="A986" s="3">
        <v>983</v>
      </c>
      <c r="B986" s="3">
        <v>762.55399999999997</v>
      </c>
      <c r="C986" s="3">
        <v>692.12</v>
      </c>
      <c r="E986" s="3">
        <v>983</v>
      </c>
      <c r="F986" s="3">
        <v>603.67600000000004</v>
      </c>
      <c r="G986" s="3">
        <v>595.54</v>
      </c>
    </row>
    <row r="987" spans="1:7" x14ac:dyDescent="0.3">
      <c r="A987" s="3">
        <v>984</v>
      </c>
      <c r="B987" s="3">
        <v>762.93299999999999</v>
      </c>
      <c r="C987" s="3">
        <v>706.74</v>
      </c>
      <c r="E987" s="3">
        <v>984</v>
      </c>
      <c r="F987" s="3">
        <v>604.07899999999995</v>
      </c>
      <c r="G987" s="3">
        <v>595</v>
      </c>
    </row>
    <row r="988" spans="1:7" x14ac:dyDescent="0.3">
      <c r="A988" s="3">
        <v>985</v>
      </c>
      <c r="B988" s="3">
        <v>763.31100000000004</v>
      </c>
      <c r="C988" s="3">
        <v>723.5</v>
      </c>
      <c r="E988" s="3">
        <v>985</v>
      </c>
      <c r="F988" s="3">
        <v>604.48099999999999</v>
      </c>
      <c r="G988" s="3">
        <v>594.29999999999995</v>
      </c>
    </row>
    <row r="989" spans="1:7" x14ac:dyDescent="0.3">
      <c r="A989" s="3">
        <v>986</v>
      </c>
      <c r="B989" s="3">
        <v>763.69</v>
      </c>
      <c r="C989" s="3">
        <v>740.1</v>
      </c>
      <c r="E989" s="3">
        <v>986</v>
      </c>
      <c r="F989" s="3">
        <v>604.88400000000001</v>
      </c>
      <c r="G989" s="3">
        <v>594.08000000000004</v>
      </c>
    </row>
    <row r="990" spans="1:7" x14ac:dyDescent="0.3">
      <c r="A990" s="3">
        <v>987</v>
      </c>
      <c r="B990" s="3">
        <v>764.06799999999998</v>
      </c>
      <c r="C990" s="3">
        <v>750.42</v>
      </c>
      <c r="E990" s="3">
        <v>987</v>
      </c>
      <c r="F990" s="3">
        <v>605.28599999999994</v>
      </c>
      <c r="G990" s="3">
        <v>594.14</v>
      </c>
    </row>
    <row r="991" spans="1:7" x14ac:dyDescent="0.3">
      <c r="A991" s="3">
        <v>988</v>
      </c>
      <c r="B991" s="3">
        <v>764.447</v>
      </c>
      <c r="C991" s="3">
        <v>750.44</v>
      </c>
      <c r="E991" s="3">
        <v>988</v>
      </c>
      <c r="F991" s="3">
        <v>605.68899999999996</v>
      </c>
      <c r="G991" s="3">
        <v>594.32000000000005</v>
      </c>
    </row>
    <row r="992" spans="1:7" x14ac:dyDescent="0.3">
      <c r="A992" s="3">
        <v>989</v>
      </c>
      <c r="B992" s="3">
        <v>764.82500000000005</v>
      </c>
      <c r="C992" s="3">
        <v>742.38</v>
      </c>
      <c r="E992" s="3">
        <v>989</v>
      </c>
      <c r="F992" s="3">
        <v>606.09100000000001</v>
      </c>
      <c r="G992" s="3">
        <v>594.72</v>
      </c>
    </row>
    <row r="993" spans="1:7" x14ac:dyDescent="0.3">
      <c r="A993" s="3">
        <v>990</v>
      </c>
      <c r="B993" s="3">
        <v>765.20299999999997</v>
      </c>
      <c r="C993" s="3">
        <v>728.84</v>
      </c>
      <c r="E993" s="3">
        <v>990</v>
      </c>
      <c r="F993" s="3">
        <v>606.49300000000005</v>
      </c>
      <c r="G993" s="3">
        <v>594.88</v>
      </c>
    </row>
    <row r="994" spans="1:7" x14ac:dyDescent="0.3">
      <c r="A994" s="3">
        <v>991</v>
      </c>
      <c r="B994" s="3">
        <v>765.58199999999999</v>
      </c>
      <c r="C994" s="3">
        <v>712</v>
      </c>
      <c r="E994" s="3">
        <v>991</v>
      </c>
      <c r="F994" s="3">
        <v>606.89499999999998</v>
      </c>
      <c r="G994" s="3">
        <v>595.05999999999995</v>
      </c>
    </row>
    <row r="995" spans="1:7" x14ac:dyDescent="0.3">
      <c r="A995" s="3">
        <v>992</v>
      </c>
      <c r="B995" s="3">
        <v>765.96</v>
      </c>
      <c r="C995" s="3">
        <v>696.28</v>
      </c>
      <c r="E995" s="3">
        <v>992</v>
      </c>
      <c r="F995" s="3">
        <v>607.29700000000003</v>
      </c>
      <c r="G995" s="3">
        <v>595.4</v>
      </c>
    </row>
    <row r="996" spans="1:7" x14ac:dyDescent="0.3">
      <c r="A996" s="3">
        <v>993</v>
      </c>
      <c r="B996" s="3">
        <v>766.33799999999997</v>
      </c>
      <c r="C996" s="3">
        <v>685.76</v>
      </c>
      <c r="E996" s="3">
        <v>993</v>
      </c>
      <c r="F996" s="3">
        <v>607.69799999999998</v>
      </c>
      <c r="G996" s="3">
        <v>595.4</v>
      </c>
    </row>
    <row r="997" spans="1:7" x14ac:dyDescent="0.3">
      <c r="A997" s="3">
        <v>994</v>
      </c>
      <c r="B997" s="3">
        <v>766.71500000000003</v>
      </c>
      <c r="C997" s="3">
        <v>679.36</v>
      </c>
      <c r="E997" s="3">
        <v>994</v>
      </c>
      <c r="F997" s="3">
        <v>608.1</v>
      </c>
      <c r="G997" s="3">
        <v>595.29999999999995</v>
      </c>
    </row>
    <row r="998" spans="1:7" x14ac:dyDescent="0.3">
      <c r="A998" s="3">
        <v>995</v>
      </c>
      <c r="B998" s="3">
        <v>767.09299999999996</v>
      </c>
      <c r="C998" s="3">
        <v>675.34</v>
      </c>
      <c r="E998" s="3">
        <v>995</v>
      </c>
      <c r="F998" s="3">
        <v>608.50099999999998</v>
      </c>
      <c r="G998" s="3">
        <v>595.29999999999995</v>
      </c>
    </row>
    <row r="999" spans="1:7" x14ac:dyDescent="0.3">
      <c r="A999" s="3">
        <v>996</v>
      </c>
      <c r="B999" s="3">
        <v>767.471</v>
      </c>
      <c r="C999" s="3">
        <v>672.46</v>
      </c>
      <c r="E999" s="3">
        <v>996</v>
      </c>
      <c r="F999" s="3">
        <v>608.90300000000002</v>
      </c>
      <c r="G999" s="3">
        <v>595.04</v>
      </c>
    </row>
    <row r="1000" spans="1:7" x14ac:dyDescent="0.3">
      <c r="A1000" s="3">
        <v>997</v>
      </c>
      <c r="B1000" s="3">
        <v>767.84799999999996</v>
      </c>
      <c r="C1000" s="3">
        <v>670.76</v>
      </c>
      <c r="E1000" s="3">
        <v>997</v>
      </c>
      <c r="F1000" s="3">
        <v>609.30399999999997</v>
      </c>
      <c r="G1000" s="3">
        <v>594.54</v>
      </c>
    </row>
    <row r="1001" spans="1:7" x14ac:dyDescent="0.3">
      <c r="A1001" s="3">
        <v>998</v>
      </c>
      <c r="B1001" s="3">
        <v>768.226</v>
      </c>
      <c r="C1001" s="3">
        <v>670.04</v>
      </c>
      <c r="E1001" s="3">
        <v>998</v>
      </c>
      <c r="F1001" s="3">
        <v>609.70500000000004</v>
      </c>
      <c r="G1001" s="3">
        <v>594.41999999999996</v>
      </c>
    </row>
    <row r="1002" spans="1:7" x14ac:dyDescent="0.3">
      <c r="A1002" s="3">
        <v>999</v>
      </c>
      <c r="B1002" s="3">
        <v>768.60299999999995</v>
      </c>
      <c r="C1002" s="3">
        <v>669.92</v>
      </c>
      <c r="E1002" s="3">
        <v>999</v>
      </c>
      <c r="F1002" s="3">
        <v>610.10599999999999</v>
      </c>
      <c r="G1002" s="3">
        <v>594.52</v>
      </c>
    </row>
    <row r="1003" spans="1:7" x14ac:dyDescent="0.3">
      <c r="A1003" s="3">
        <v>1000</v>
      </c>
      <c r="B1003" s="3">
        <v>768.98</v>
      </c>
      <c r="C1003" s="3">
        <v>669.86</v>
      </c>
      <c r="E1003" s="3">
        <v>1000</v>
      </c>
      <c r="F1003" s="3">
        <v>610.50699999999995</v>
      </c>
      <c r="G1003" s="3">
        <v>594.6</v>
      </c>
    </row>
    <row r="1004" spans="1:7" x14ac:dyDescent="0.3">
      <c r="A1004" s="3">
        <v>1001</v>
      </c>
      <c r="B1004" s="3">
        <v>769.35699999999997</v>
      </c>
      <c r="C1004" s="3">
        <v>670.04</v>
      </c>
      <c r="E1004" s="3">
        <v>1001</v>
      </c>
      <c r="F1004" s="3">
        <v>610.90800000000002</v>
      </c>
      <c r="G1004" s="3">
        <v>594.78</v>
      </c>
    </row>
    <row r="1005" spans="1:7" x14ac:dyDescent="0.3">
      <c r="A1005" s="3">
        <v>1002</v>
      </c>
      <c r="B1005" s="3">
        <v>769.73400000000004</v>
      </c>
      <c r="C1005" s="3">
        <v>670.76</v>
      </c>
      <c r="E1005" s="3">
        <v>1002</v>
      </c>
      <c r="F1005" s="3">
        <v>611.30799999999999</v>
      </c>
      <c r="G1005" s="3">
        <v>595.12</v>
      </c>
    </row>
    <row r="1006" spans="1:7" x14ac:dyDescent="0.3">
      <c r="A1006" s="3">
        <v>1003</v>
      </c>
      <c r="B1006" s="3">
        <v>770.11099999999999</v>
      </c>
      <c r="C1006" s="3">
        <v>671.6</v>
      </c>
      <c r="E1006" s="3">
        <v>1003</v>
      </c>
      <c r="F1006" s="3">
        <v>611.70899999999995</v>
      </c>
      <c r="G1006" s="3">
        <v>595.6</v>
      </c>
    </row>
    <row r="1007" spans="1:7" x14ac:dyDescent="0.3">
      <c r="A1007" s="3">
        <v>1004</v>
      </c>
      <c r="B1007" s="3">
        <v>770.48800000000006</v>
      </c>
      <c r="C1007" s="3">
        <v>672.86</v>
      </c>
      <c r="E1007" s="3">
        <v>1004</v>
      </c>
      <c r="F1007" s="3">
        <v>612.10900000000004</v>
      </c>
      <c r="G1007" s="3">
        <v>595.94000000000005</v>
      </c>
    </row>
    <row r="1008" spans="1:7" x14ac:dyDescent="0.3">
      <c r="A1008" s="3">
        <v>1005</v>
      </c>
      <c r="B1008" s="3">
        <v>770.86400000000003</v>
      </c>
      <c r="C1008" s="3">
        <v>675.02</v>
      </c>
      <c r="E1008" s="3">
        <v>1005</v>
      </c>
      <c r="F1008" s="3">
        <v>612.51</v>
      </c>
      <c r="G1008" s="3">
        <v>596.1</v>
      </c>
    </row>
    <row r="1009" spans="1:7" x14ac:dyDescent="0.3">
      <c r="A1009" s="3">
        <v>1006</v>
      </c>
      <c r="B1009" s="3">
        <v>771.24099999999999</v>
      </c>
      <c r="C1009" s="3">
        <v>677.94</v>
      </c>
      <c r="E1009" s="3">
        <v>1006</v>
      </c>
      <c r="F1009" s="3">
        <v>612.91</v>
      </c>
      <c r="G1009" s="3">
        <v>596.22</v>
      </c>
    </row>
    <row r="1010" spans="1:7" x14ac:dyDescent="0.3">
      <c r="A1010" s="3">
        <v>1007</v>
      </c>
      <c r="B1010" s="3">
        <v>771.61699999999996</v>
      </c>
      <c r="C1010" s="3">
        <v>681.38</v>
      </c>
      <c r="E1010" s="3">
        <v>1007</v>
      </c>
      <c r="F1010" s="3">
        <v>613.30999999999995</v>
      </c>
      <c r="G1010" s="3">
        <v>596.29999999999995</v>
      </c>
    </row>
    <row r="1011" spans="1:7" x14ac:dyDescent="0.3">
      <c r="A1011" s="3">
        <v>1008</v>
      </c>
      <c r="B1011" s="3">
        <v>771.99400000000003</v>
      </c>
      <c r="C1011" s="3">
        <v>685.48</v>
      </c>
      <c r="E1011" s="3">
        <v>1008</v>
      </c>
      <c r="F1011" s="3">
        <v>613.71</v>
      </c>
      <c r="G1011" s="3">
        <v>596.02</v>
      </c>
    </row>
    <row r="1012" spans="1:7" x14ac:dyDescent="0.3">
      <c r="A1012" s="3">
        <v>1009</v>
      </c>
      <c r="B1012" s="3">
        <v>772.37</v>
      </c>
      <c r="C1012" s="3">
        <v>689.78</v>
      </c>
      <c r="E1012" s="3">
        <v>1009</v>
      </c>
      <c r="F1012" s="3">
        <v>614.11</v>
      </c>
      <c r="G1012" s="3">
        <v>595.98</v>
      </c>
    </row>
    <row r="1013" spans="1:7" x14ac:dyDescent="0.3">
      <c r="A1013" s="3">
        <v>1010</v>
      </c>
      <c r="B1013" s="3">
        <v>772.74599999999998</v>
      </c>
      <c r="C1013" s="3">
        <v>693.72</v>
      </c>
      <c r="E1013" s="3">
        <v>1010</v>
      </c>
      <c r="F1013" s="3">
        <v>614.51</v>
      </c>
      <c r="G1013" s="3">
        <v>596.48</v>
      </c>
    </row>
    <row r="1014" spans="1:7" x14ac:dyDescent="0.3">
      <c r="A1014" s="3">
        <v>1011</v>
      </c>
      <c r="B1014" s="3">
        <v>773.12199999999996</v>
      </c>
      <c r="C1014" s="3">
        <v>695.68</v>
      </c>
      <c r="E1014" s="3">
        <v>1011</v>
      </c>
      <c r="F1014" s="3">
        <v>614.90899999999999</v>
      </c>
      <c r="G1014" s="3">
        <v>597.34</v>
      </c>
    </row>
    <row r="1015" spans="1:7" x14ac:dyDescent="0.3">
      <c r="A1015" s="3">
        <v>1012</v>
      </c>
      <c r="B1015" s="3">
        <v>773.49800000000005</v>
      </c>
      <c r="C1015" s="3">
        <v>694.84</v>
      </c>
      <c r="E1015" s="3">
        <v>1012</v>
      </c>
      <c r="F1015" s="3">
        <v>615.30899999999997</v>
      </c>
      <c r="G1015" s="3">
        <v>598.36</v>
      </c>
    </row>
    <row r="1016" spans="1:7" x14ac:dyDescent="0.3">
      <c r="A1016" s="3">
        <v>1013</v>
      </c>
      <c r="B1016" s="3">
        <v>773.87400000000002</v>
      </c>
      <c r="C1016" s="3">
        <v>691.86</v>
      </c>
      <c r="E1016" s="3">
        <v>1013</v>
      </c>
      <c r="F1016" s="3">
        <v>615.70799999999997</v>
      </c>
      <c r="G1016" s="3">
        <v>599.04</v>
      </c>
    </row>
    <row r="1017" spans="1:7" x14ac:dyDescent="0.3">
      <c r="A1017" s="3">
        <v>1014</v>
      </c>
      <c r="B1017" s="3">
        <v>774.25</v>
      </c>
      <c r="C1017" s="3">
        <v>687.14</v>
      </c>
      <c r="E1017" s="3">
        <v>1014</v>
      </c>
      <c r="F1017" s="3">
        <v>616.10799999999995</v>
      </c>
      <c r="G1017" s="3">
        <v>598.70000000000005</v>
      </c>
    </row>
    <row r="1018" spans="1:7" x14ac:dyDescent="0.3">
      <c r="A1018" s="3">
        <v>1015</v>
      </c>
      <c r="B1018" s="3">
        <v>774.625</v>
      </c>
      <c r="C1018" s="3">
        <v>681.06</v>
      </c>
      <c r="E1018" s="3">
        <v>1015</v>
      </c>
      <c r="F1018" s="3">
        <v>616.50699999999995</v>
      </c>
      <c r="G1018" s="3">
        <v>598</v>
      </c>
    </row>
    <row r="1019" spans="1:7" x14ac:dyDescent="0.3">
      <c r="A1019" s="3">
        <v>1016</v>
      </c>
      <c r="B1019" s="3">
        <v>775.00099999999998</v>
      </c>
      <c r="C1019" s="3">
        <v>675.72</v>
      </c>
      <c r="E1019" s="3">
        <v>1016</v>
      </c>
      <c r="F1019" s="3">
        <v>616.90599999999995</v>
      </c>
      <c r="G1019" s="3">
        <v>597.02</v>
      </c>
    </row>
    <row r="1020" spans="1:7" x14ac:dyDescent="0.3">
      <c r="A1020" s="3">
        <v>1017</v>
      </c>
      <c r="B1020" s="3">
        <v>775.37599999999998</v>
      </c>
      <c r="C1020" s="3">
        <v>672.14</v>
      </c>
      <c r="E1020" s="3">
        <v>1017</v>
      </c>
      <c r="F1020" s="3">
        <v>617.30499999999995</v>
      </c>
      <c r="G1020" s="3">
        <v>596.02</v>
      </c>
    </row>
    <row r="1021" spans="1:7" x14ac:dyDescent="0.3">
      <c r="A1021" s="3">
        <v>1018</v>
      </c>
      <c r="B1021" s="3">
        <v>775.75099999999998</v>
      </c>
      <c r="C1021" s="3">
        <v>670.06</v>
      </c>
      <c r="E1021" s="3">
        <v>1018</v>
      </c>
      <c r="F1021" s="3">
        <v>617.70399999999995</v>
      </c>
      <c r="G1021" s="3">
        <v>595.32000000000005</v>
      </c>
    </row>
    <row r="1022" spans="1:7" x14ac:dyDescent="0.3">
      <c r="A1022" s="3">
        <v>1019</v>
      </c>
      <c r="B1022" s="3">
        <v>776.12699999999995</v>
      </c>
      <c r="C1022" s="3">
        <v>668.96</v>
      </c>
      <c r="E1022" s="3">
        <v>1019</v>
      </c>
      <c r="F1022" s="3">
        <v>618.10199999999998</v>
      </c>
      <c r="G1022" s="3">
        <v>595.05999999999995</v>
      </c>
    </row>
    <row r="1023" spans="1:7" x14ac:dyDescent="0.3">
      <c r="A1023" s="3">
        <v>1020</v>
      </c>
      <c r="B1023" s="3">
        <v>776.50199999999995</v>
      </c>
      <c r="C1023" s="3">
        <v>668.64</v>
      </c>
      <c r="E1023" s="3">
        <v>1020</v>
      </c>
      <c r="F1023" s="3">
        <v>618.50099999999998</v>
      </c>
      <c r="G1023" s="3">
        <v>594.48</v>
      </c>
    </row>
    <row r="1024" spans="1:7" x14ac:dyDescent="0.3">
      <c r="A1024" s="3">
        <v>1021</v>
      </c>
      <c r="B1024" s="3">
        <v>776.87699999999995</v>
      </c>
      <c r="C1024" s="3">
        <v>668.9</v>
      </c>
      <c r="E1024" s="3">
        <v>1021</v>
      </c>
      <c r="F1024" s="3">
        <v>618.899</v>
      </c>
      <c r="G1024" s="3">
        <v>594.04</v>
      </c>
    </row>
    <row r="1025" spans="1:7" x14ac:dyDescent="0.3">
      <c r="A1025" s="3">
        <v>1022</v>
      </c>
      <c r="B1025" s="3">
        <v>777.25199999999995</v>
      </c>
      <c r="C1025" s="3">
        <v>669.16</v>
      </c>
      <c r="E1025" s="3">
        <v>1022</v>
      </c>
      <c r="F1025" s="3">
        <v>619.298</v>
      </c>
      <c r="G1025" s="3">
        <v>593.74</v>
      </c>
    </row>
    <row r="1026" spans="1:7" x14ac:dyDescent="0.3">
      <c r="A1026" s="3">
        <v>1023</v>
      </c>
      <c r="B1026" s="3">
        <v>777.62599999999998</v>
      </c>
      <c r="C1026" s="3">
        <v>668.82</v>
      </c>
      <c r="E1026" s="3">
        <v>1023</v>
      </c>
      <c r="F1026" s="3">
        <v>619.69600000000003</v>
      </c>
      <c r="G1026" s="3">
        <v>593.74</v>
      </c>
    </row>
    <row r="1027" spans="1:7" x14ac:dyDescent="0.3">
      <c r="A1027" s="3">
        <v>1024</v>
      </c>
      <c r="B1027" s="3">
        <v>778.00099999999998</v>
      </c>
      <c r="C1027" s="3">
        <v>668.02</v>
      </c>
      <c r="E1027" s="3">
        <v>1024</v>
      </c>
      <c r="F1027" s="3">
        <v>620.09400000000005</v>
      </c>
      <c r="G1027" s="3">
        <v>594.16</v>
      </c>
    </row>
    <row r="1028" spans="1:7" x14ac:dyDescent="0.3">
      <c r="A1028" s="3">
        <v>1025</v>
      </c>
      <c r="B1028" s="3">
        <v>778.375</v>
      </c>
      <c r="C1028" s="3">
        <v>667.24</v>
      </c>
      <c r="E1028" s="3">
        <v>1025</v>
      </c>
      <c r="F1028" s="3">
        <v>620.49199999999996</v>
      </c>
      <c r="G1028" s="3">
        <v>594.6</v>
      </c>
    </row>
    <row r="1029" spans="1:7" x14ac:dyDescent="0.3">
      <c r="A1029" s="3">
        <v>1026</v>
      </c>
      <c r="B1029" s="3">
        <v>778.75</v>
      </c>
      <c r="C1029" s="3">
        <v>666.86</v>
      </c>
      <c r="E1029" s="3">
        <v>1026</v>
      </c>
      <c r="F1029" s="3">
        <v>620.89</v>
      </c>
      <c r="G1029" s="3">
        <v>594.70000000000005</v>
      </c>
    </row>
    <row r="1030" spans="1:7" x14ac:dyDescent="0.3">
      <c r="A1030" s="3">
        <v>1027</v>
      </c>
      <c r="B1030" s="3">
        <v>779.12400000000002</v>
      </c>
      <c r="C1030" s="3">
        <v>666.68</v>
      </c>
      <c r="E1030" s="3">
        <v>1027</v>
      </c>
      <c r="F1030" s="3">
        <v>621.28800000000001</v>
      </c>
      <c r="G1030" s="3">
        <v>594.84</v>
      </c>
    </row>
    <row r="1031" spans="1:7" x14ac:dyDescent="0.3">
      <c r="A1031" s="3">
        <v>1028</v>
      </c>
      <c r="B1031" s="3">
        <v>779.49900000000002</v>
      </c>
      <c r="C1031" s="3">
        <v>666.74</v>
      </c>
      <c r="E1031" s="3">
        <v>1028</v>
      </c>
      <c r="F1031" s="3">
        <v>621.68600000000004</v>
      </c>
      <c r="G1031" s="3">
        <v>594.86</v>
      </c>
    </row>
    <row r="1032" spans="1:7" x14ac:dyDescent="0.3">
      <c r="A1032" s="3">
        <v>1029</v>
      </c>
      <c r="B1032" s="3">
        <v>779.87300000000005</v>
      </c>
      <c r="C1032" s="3">
        <v>667.02</v>
      </c>
      <c r="E1032" s="3">
        <v>1029</v>
      </c>
      <c r="F1032" s="3">
        <v>622.08299999999997</v>
      </c>
      <c r="G1032" s="3">
        <v>594.70000000000005</v>
      </c>
    </row>
    <row r="1033" spans="1:7" x14ac:dyDescent="0.3">
      <c r="A1033" s="3">
        <v>1030</v>
      </c>
      <c r="B1033" s="3">
        <v>780.24699999999996</v>
      </c>
      <c r="C1033" s="3">
        <v>667.52</v>
      </c>
      <c r="E1033" s="3">
        <v>1030</v>
      </c>
      <c r="F1033" s="3">
        <v>622.48</v>
      </c>
      <c r="G1033" s="3">
        <v>594.67999999999995</v>
      </c>
    </row>
    <row r="1034" spans="1:7" x14ac:dyDescent="0.3">
      <c r="A1034" s="3">
        <v>1031</v>
      </c>
      <c r="B1034" s="3">
        <v>780.62099999999998</v>
      </c>
      <c r="C1034" s="3">
        <v>667.76</v>
      </c>
      <c r="E1034" s="3">
        <v>1031</v>
      </c>
      <c r="F1034" s="3">
        <v>622.87800000000004</v>
      </c>
      <c r="G1034" s="3">
        <v>594.84</v>
      </c>
    </row>
    <row r="1035" spans="1:7" x14ac:dyDescent="0.3">
      <c r="A1035" s="3">
        <v>1032</v>
      </c>
      <c r="B1035" s="3">
        <v>780.99400000000003</v>
      </c>
      <c r="C1035" s="3">
        <v>667.96</v>
      </c>
      <c r="E1035" s="3">
        <v>1032</v>
      </c>
      <c r="F1035" s="3">
        <v>623.27499999999998</v>
      </c>
      <c r="G1035" s="3">
        <v>595.04</v>
      </c>
    </row>
    <row r="1036" spans="1:7" x14ac:dyDescent="0.3">
      <c r="A1036" s="3">
        <v>1033</v>
      </c>
      <c r="B1036" s="3">
        <v>781.36800000000005</v>
      </c>
      <c r="C1036" s="3">
        <v>668.22</v>
      </c>
      <c r="E1036" s="3">
        <v>1033</v>
      </c>
      <c r="F1036" s="3">
        <v>623.67200000000003</v>
      </c>
      <c r="G1036" s="3">
        <v>595.32000000000005</v>
      </c>
    </row>
    <row r="1037" spans="1:7" x14ac:dyDescent="0.3">
      <c r="A1037" s="3">
        <v>1034</v>
      </c>
      <c r="B1037" s="3">
        <v>781.74199999999996</v>
      </c>
      <c r="C1037" s="3">
        <v>668.18</v>
      </c>
      <c r="E1037" s="3">
        <v>1034</v>
      </c>
      <c r="F1037" s="3">
        <v>624.06899999999996</v>
      </c>
      <c r="G1037" s="3">
        <v>595.67999999999995</v>
      </c>
    </row>
    <row r="1038" spans="1:7" x14ac:dyDescent="0.3">
      <c r="A1038" s="3">
        <v>1035</v>
      </c>
      <c r="B1038" s="3">
        <v>782.11500000000001</v>
      </c>
      <c r="C1038" s="3">
        <v>668.32</v>
      </c>
      <c r="E1038" s="3">
        <v>1035</v>
      </c>
      <c r="F1038" s="3">
        <v>624.46600000000001</v>
      </c>
      <c r="G1038" s="3">
        <v>595.88</v>
      </c>
    </row>
    <row r="1039" spans="1:7" x14ac:dyDescent="0.3">
      <c r="A1039" s="3">
        <v>1036</v>
      </c>
      <c r="B1039" s="3">
        <v>782.48900000000003</v>
      </c>
      <c r="C1039" s="3">
        <v>668.52</v>
      </c>
      <c r="E1039" s="3">
        <v>1036</v>
      </c>
      <c r="F1039" s="3">
        <v>624.86300000000006</v>
      </c>
      <c r="G1039" s="3">
        <v>595.98</v>
      </c>
    </row>
    <row r="1040" spans="1:7" x14ac:dyDescent="0.3">
      <c r="A1040" s="3">
        <v>1037</v>
      </c>
      <c r="B1040" s="3">
        <v>782.86199999999997</v>
      </c>
      <c r="C1040" s="3">
        <v>668.72</v>
      </c>
      <c r="E1040" s="3">
        <v>1037</v>
      </c>
      <c r="F1040" s="3">
        <v>625.25900000000001</v>
      </c>
      <c r="G1040" s="3">
        <v>596.29999999999995</v>
      </c>
    </row>
    <row r="1041" spans="1:7" x14ac:dyDescent="0.3">
      <c r="A1041" s="3">
        <v>1038</v>
      </c>
      <c r="B1041" s="3">
        <v>783.23500000000001</v>
      </c>
      <c r="C1041" s="3">
        <v>669.22</v>
      </c>
      <c r="E1041" s="3">
        <v>1038</v>
      </c>
      <c r="F1041" s="3">
        <v>625.65599999999995</v>
      </c>
      <c r="G1041" s="3">
        <v>596.4</v>
      </c>
    </row>
    <row r="1042" spans="1:7" x14ac:dyDescent="0.3">
      <c r="A1042" s="3">
        <v>1039</v>
      </c>
      <c r="B1042" s="3">
        <v>783.60799999999995</v>
      </c>
      <c r="C1042" s="3">
        <v>669.74</v>
      </c>
      <c r="E1042" s="3">
        <v>1039</v>
      </c>
      <c r="F1042" s="3">
        <v>626.05200000000002</v>
      </c>
      <c r="G1042" s="3">
        <v>596.08000000000004</v>
      </c>
    </row>
    <row r="1043" spans="1:7" x14ac:dyDescent="0.3">
      <c r="A1043" s="3">
        <v>1040</v>
      </c>
      <c r="B1043" s="3">
        <v>783.98099999999999</v>
      </c>
      <c r="C1043" s="3">
        <v>669.7</v>
      </c>
      <c r="E1043" s="3">
        <v>1040</v>
      </c>
      <c r="F1043" s="3">
        <v>626.44799999999998</v>
      </c>
      <c r="G1043" s="3">
        <v>596.02</v>
      </c>
    </row>
    <row r="1044" spans="1:7" x14ac:dyDescent="0.3">
      <c r="A1044" s="3">
        <v>1041</v>
      </c>
      <c r="B1044" s="3">
        <v>784.35400000000004</v>
      </c>
      <c r="C1044" s="3">
        <v>669.82</v>
      </c>
      <c r="E1044" s="3">
        <v>1041</v>
      </c>
      <c r="F1044" s="3">
        <v>626.84400000000005</v>
      </c>
      <c r="G1044" s="3">
        <v>595.66</v>
      </c>
    </row>
    <row r="1045" spans="1:7" x14ac:dyDescent="0.3">
      <c r="A1045" s="3">
        <v>1042</v>
      </c>
      <c r="B1045" s="3">
        <v>784.72699999999998</v>
      </c>
      <c r="C1045" s="3">
        <v>669.66</v>
      </c>
      <c r="E1045" s="3">
        <v>1042</v>
      </c>
      <c r="F1045" s="3">
        <v>627.24099999999999</v>
      </c>
      <c r="G1045" s="3">
        <v>595.24</v>
      </c>
    </row>
    <row r="1046" spans="1:7" x14ac:dyDescent="0.3">
      <c r="A1046" s="3">
        <v>1043</v>
      </c>
      <c r="B1046" s="3">
        <v>785.1</v>
      </c>
      <c r="C1046" s="3">
        <v>668.64</v>
      </c>
      <c r="E1046" s="3">
        <v>1043</v>
      </c>
      <c r="F1046" s="3">
        <v>627.63599999999997</v>
      </c>
      <c r="G1046" s="3">
        <v>595.34</v>
      </c>
    </row>
    <row r="1047" spans="1:7" x14ac:dyDescent="0.3">
      <c r="A1047" s="3">
        <v>1044</v>
      </c>
      <c r="B1047" s="3">
        <v>785.47199999999998</v>
      </c>
      <c r="C1047" s="3">
        <v>668.14</v>
      </c>
      <c r="E1047" s="3">
        <v>1044</v>
      </c>
      <c r="F1047" s="3">
        <v>628.03200000000004</v>
      </c>
      <c r="G1047" s="3">
        <v>595.44000000000005</v>
      </c>
    </row>
    <row r="1048" spans="1:7" x14ac:dyDescent="0.3">
      <c r="A1048" s="3">
        <v>1045</v>
      </c>
      <c r="B1048" s="3">
        <v>785.84500000000003</v>
      </c>
      <c r="C1048" s="3">
        <v>668.34</v>
      </c>
      <c r="E1048" s="3">
        <v>1045</v>
      </c>
      <c r="F1048" s="3">
        <v>628.428</v>
      </c>
      <c r="G1048" s="3">
        <v>595.08000000000004</v>
      </c>
    </row>
    <row r="1049" spans="1:7" x14ac:dyDescent="0.3">
      <c r="A1049" s="3">
        <v>1046</v>
      </c>
      <c r="B1049" s="3">
        <v>786.21699999999998</v>
      </c>
      <c r="C1049" s="3">
        <v>668</v>
      </c>
      <c r="E1049" s="3">
        <v>1046</v>
      </c>
      <c r="F1049" s="3">
        <v>628.82299999999998</v>
      </c>
      <c r="G1049" s="3">
        <v>595</v>
      </c>
    </row>
    <row r="1050" spans="1:7" x14ac:dyDescent="0.3">
      <c r="A1050" s="3">
        <v>1047</v>
      </c>
      <c r="B1050" s="3">
        <v>786.58900000000006</v>
      </c>
      <c r="C1050" s="3">
        <v>667.58</v>
      </c>
      <c r="E1050" s="3">
        <v>1047</v>
      </c>
      <c r="F1050" s="3">
        <v>629.21900000000005</v>
      </c>
      <c r="G1050" s="3">
        <v>594.5</v>
      </c>
    </row>
    <row r="1051" spans="1:7" x14ac:dyDescent="0.3">
      <c r="A1051" s="3">
        <v>1048</v>
      </c>
      <c r="B1051" s="3">
        <v>786.96100000000001</v>
      </c>
      <c r="C1051" s="3">
        <v>667.76</v>
      </c>
      <c r="E1051" s="3">
        <v>1048</v>
      </c>
      <c r="F1051" s="3">
        <v>629.61400000000003</v>
      </c>
      <c r="G1051" s="3">
        <v>593.20000000000005</v>
      </c>
    </row>
    <row r="1052" spans="1:7" x14ac:dyDescent="0.3">
      <c r="A1052" s="3">
        <v>1049</v>
      </c>
      <c r="B1052" s="3">
        <v>787.33299999999997</v>
      </c>
      <c r="C1052" s="3">
        <v>668.04</v>
      </c>
      <c r="E1052" s="3">
        <v>1049</v>
      </c>
      <c r="F1052" s="3">
        <v>630.00900000000001</v>
      </c>
      <c r="G1052" s="3">
        <v>592.12</v>
      </c>
    </row>
    <row r="1053" spans="1:7" x14ac:dyDescent="0.3">
      <c r="A1053" s="3">
        <v>1050</v>
      </c>
      <c r="B1053" s="3">
        <v>787.70500000000004</v>
      </c>
      <c r="C1053" s="3">
        <v>668.36</v>
      </c>
      <c r="E1053" s="3">
        <v>1050</v>
      </c>
      <c r="F1053" s="3">
        <v>630.404</v>
      </c>
      <c r="G1053" s="3">
        <v>592.12</v>
      </c>
    </row>
    <row r="1054" spans="1:7" x14ac:dyDescent="0.3">
      <c r="A1054" s="3">
        <v>1051</v>
      </c>
      <c r="B1054" s="3">
        <v>788.077</v>
      </c>
      <c r="C1054" s="3">
        <v>669</v>
      </c>
      <c r="E1054" s="3">
        <v>1051</v>
      </c>
      <c r="F1054" s="3">
        <v>630.79899999999998</v>
      </c>
      <c r="G1054" s="3">
        <v>592.48</v>
      </c>
    </row>
    <row r="1055" spans="1:7" x14ac:dyDescent="0.3">
      <c r="A1055" s="3">
        <v>1052</v>
      </c>
      <c r="B1055" s="3">
        <v>788.44899999999996</v>
      </c>
      <c r="C1055" s="3">
        <v>669.86</v>
      </c>
      <c r="E1055" s="3">
        <v>1052</v>
      </c>
      <c r="F1055" s="3">
        <v>631.19399999999996</v>
      </c>
      <c r="G1055" s="3">
        <v>592.78</v>
      </c>
    </row>
    <row r="1056" spans="1:7" x14ac:dyDescent="0.3">
      <c r="A1056" s="3">
        <v>1053</v>
      </c>
      <c r="B1056" s="3">
        <v>788.82</v>
      </c>
      <c r="C1056" s="3">
        <v>670.9</v>
      </c>
      <c r="E1056" s="3">
        <v>1053</v>
      </c>
      <c r="F1056" s="3">
        <v>631.58900000000006</v>
      </c>
      <c r="G1056" s="3">
        <v>593.6</v>
      </c>
    </row>
    <row r="1057" spans="1:7" x14ac:dyDescent="0.3">
      <c r="A1057" s="3">
        <v>1054</v>
      </c>
      <c r="B1057" s="3">
        <v>789.19200000000001</v>
      </c>
      <c r="C1057" s="3">
        <v>671.72</v>
      </c>
      <c r="E1057" s="3">
        <v>1054</v>
      </c>
      <c r="F1057" s="3">
        <v>631.98400000000004</v>
      </c>
      <c r="G1057" s="3">
        <v>594.6</v>
      </c>
    </row>
    <row r="1058" spans="1:7" x14ac:dyDescent="0.3">
      <c r="A1058" s="3">
        <v>1055</v>
      </c>
      <c r="B1058" s="3">
        <v>789.56299999999999</v>
      </c>
      <c r="C1058" s="3">
        <v>672.08</v>
      </c>
      <c r="E1058" s="3">
        <v>1055</v>
      </c>
      <c r="F1058" s="3">
        <v>632.37800000000004</v>
      </c>
      <c r="G1058" s="3">
        <v>594.96</v>
      </c>
    </row>
    <row r="1059" spans="1:7" x14ac:dyDescent="0.3">
      <c r="A1059" s="3">
        <v>1056</v>
      </c>
      <c r="B1059" s="3">
        <v>789.93399999999997</v>
      </c>
      <c r="C1059" s="3">
        <v>672.12</v>
      </c>
      <c r="E1059" s="3">
        <v>1056</v>
      </c>
      <c r="F1059" s="3">
        <v>632.77200000000005</v>
      </c>
      <c r="G1059" s="3">
        <v>594.88</v>
      </c>
    </row>
    <row r="1060" spans="1:7" x14ac:dyDescent="0.3">
      <c r="A1060" s="3">
        <v>1057</v>
      </c>
      <c r="B1060" s="3">
        <v>790.30600000000004</v>
      </c>
      <c r="C1060" s="3">
        <v>671.76</v>
      </c>
      <c r="E1060" s="3">
        <v>1057</v>
      </c>
      <c r="F1060" s="3">
        <v>633.16700000000003</v>
      </c>
      <c r="G1060" s="3">
        <v>594.48</v>
      </c>
    </row>
    <row r="1061" spans="1:7" x14ac:dyDescent="0.3">
      <c r="A1061" s="3">
        <v>1058</v>
      </c>
      <c r="B1061" s="3">
        <v>790.67700000000002</v>
      </c>
      <c r="C1061" s="3">
        <v>671.18</v>
      </c>
      <c r="E1061" s="3">
        <v>1058</v>
      </c>
      <c r="F1061" s="3">
        <v>633.56100000000004</v>
      </c>
      <c r="G1061" s="3">
        <v>593.91999999999996</v>
      </c>
    </row>
    <row r="1062" spans="1:7" x14ac:dyDescent="0.3">
      <c r="A1062" s="3">
        <v>1059</v>
      </c>
      <c r="B1062" s="3">
        <v>791.048</v>
      </c>
      <c r="C1062" s="3">
        <v>670.62</v>
      </c>
      <c r="E1062" s="3">
        <v>1059</v>
      </c>
      <c r="F1062" s="3">
        <v>633.95500000000004</v>
      </c>
      <c r="G1062" s="3">
        <v>593.4</v>
      </c>
    </row>
    <row r="1063" spans="1:7" x14ac:dyDescent="0.3">
      <c r="A1063" s="3">
        <v>1060</v>
      </c>
      <c r="B1063" s="3">
        <v>791.41899999999998</v>
      </c>
      <c r="C1063" s="3">
        <v>670.14</v>
      </c>
      <c r="E1063" s="3">
        <v>1060</v>
      </c>
      <c r="F1063" s="3">
        <v>634.34900000000005</v>
      </c>
      <c r="G1063" s="3">
        <v>592.55999999999995</v>
      </c>
    </row>
    <row r="1064" spans="1:7" x14ac:dyDescent="0.3">
      <c r="A1064" s="3">
        <v>1061</v>
      </c>
      <c r="B1064" s="3">
        <v>791.78899999999999</v>
      </c>
      <c r="C1064" s="3">
        <v>670.28</v>
      </c>
      <c r="E1064" s="3">
        <v>1061</v>
      </c>
      <c r="F1064" s="3">
        <v>634.74300000000005</v>
      </c>
      <c r="G1064" s="3">
        <v>591.86</v>
      </c>
    </row>
    <row r="1065" spans="1:7" x14ac:dyDescent="0.3">
      <c r="A1065" s="3">
        <v>1062</v>
      </c>
      <c r="B1065" s="3">
        <v>792.16</v>
      </c>
      <c r="C1065" s="3">
        <v>670.76</v>
      </c>
      <c r="E1065" s="3">
        <v>1062</v>
      </c>
      <c r="F1065" s="3">
        <v>635.13599999999997</v>
      </c>
      <c r="G1065" s="3">
        <v>592.12</v>
      </c>
    </row>
    <row r="1066" spans="1:7" x14ac:dyDescent="0.3">
      <c r="A1066" s="3">
        <v>1063</v>
      </c>
      <c r="B1066" s="3">
        <v>792.53</v>
      </c>
      <c r="C1066" s="3">
        <v>670.94</v>
      </c>
      <c r="E1066" s="3">
        <v>1063</v>
      </c>
      <c r="F1066" s="3">
        <v>635.53</v>
      </c>
      <c r="G1066" s="3">
        <v>592.82000000000005</v>
      </c>
    </row>
    <row r="1067" spans="1:7" x14ac:dyDescent="0.3">
      <c r="A1067" s="3">
        <v>1064</v>
      </c>
      <c r="B1067" s="3">
        <v>792.90099999999995</v>
      </c>
      <c r="C1067" s="3">
        <v>671.18</v>
      </c>
      <c r="E1067" s="3">
        <v>1064</v>
      </c>
      <c r="F1067" s="3">
        <v>635.923</v>
      </c>
      <c r="G1067" s="3">
        <v>593.41999999999996</v>
      </c>
    </row>
    <row r="1068" spans="1:7" x14ac:dyDescent="0.3">
      <c r="A1068" s="3">
        <v>1065</v>
      </c>
      <c r="B1068" s="3">
        <v>793.27099999999996</v>
      </c>
      <c r="C1068" s="3">
        <v>672.1</v>
      </c>
      <c r="E1068" s="3">
        <v>1065</v>
      </c>
      <c r="F1068" s="3">
        <v>636.31600000000003</v>
      </c>
      <c r="G1068" s="3">
        <v>594.48</v>
      </c>
    </row>
    <row r="1069" spans="1:7" x14ac:dyDescent="0.3">
      <c r="A1069" s="3">
        <v>1066</v>
      </c>
      <c r="B1069" s="3">
        <v>793.64099999999996</v>
      </c>
      <c r="C1069" s="3">
        <v>673.12</v>
      </c>
      <c r="E1069" s="3">
        <v>1066</v>
      </c>
      <c r="F1069" s="3">
        <v>636.71</v>
      </c>
      <c r="G1069" s="3">
        <v>595.67999999999995</v>
      </c>
    </row>
    <row r="1070" spans="1:7" x14ac:dyDescent="0.3">
      <c r="A1070" s="3">
        <v>1067</v>
      </c>
      <c r="B1070" s="3">
        <v>794.01199999999994</v>
      </c>
      <c r="C1070" s="3">
        <v>674.76</v>
      </c>
      <c r="E1070" s="3">
        <v>1067</v>
      </c>
      <c r="F1070" s="3">
        <v>637.10299999999995</v>
      </c>
      <c r="G1070" s="3">
        <v>596.29999999999995</v>
      </c>
    </row>
    <row r="1071" spans="1:7" x14ac:dyDescent="0.3">
      <c r="A1071" s="3">
        <v>1068</v>
      </c>
      <c r="B1071" s="3">
        <v>794.38199999999995</v>
      </c>
      <c r="C1071" s="3">
        <v>678.1</v>
      </c>
      <c r="E1071" s="3">
        <v>1068</v>
      </c>
      <c r="F1071" s="3">
        <v>637.49599999999998</v>
      </c>
      <c r="G1071" s="3">
        <v>596.26</v>
      </c>
    </row>
    <row r="1072" spans="1:7" x14ac:dyDescent="0.3">
      <c r="A1072" s="3">
        <v>1069</v>
      </c>
      <c r="B1072" s="3">
        <v>794.75099999999998</v>
      </c>
      <c r="C1072" s="3">
        <v>682.16</v>
      </c>
      <c r="E1072" s="3">
        <v>1069</v>
      </c>
      <c r="F1072" s="3">
        <v>637.88800000000003</v>
      </c>
      <c r="G1072" s="3">
        <v>596.22</v>
      </c>
    </row>
    <row r="1073" spans="1:7" x14ac:dyDescent="0.3">
      <c r="A1073" s="3">
        <v>1070</v>
      </c>
      <c r="B1073" s="3">
        <v>795.12099999999998</v>
      </c>
      <c r="C1073" s="3">
        <v>685.74</v>
      </c>
      <c r="E1073" s="3">
        <v>1070</v>
      </c>
      <c r="F1073" s="3">
        <v>638.28099999999995</v>
      </c>
      <c r="G1073" s="3">
        <v>595.76</v>
      </c>
    </row>
    <row r="1074" spans="1:7" x14ac:dyDescent="0.3">
      <c r="A1074" s="3">
        <v>1071</v>
      </c>
      <c r="B1074" s="3">
        <v>795.49099999999999</v>
      </c>
      <c r="C1074" s="3">
        <v>688.1</v>
      </c>
      <c r="E1074" s="3">
        <v>1071</v>
      </c>
      <c r="F1074" s="3">
        <v>638.67399999999998</v>
      </c>
      <c r="G1074" s="3">
        <v>595.12</v>
      </c>
    </row>
    <row r="1075" spans="1:7" x14ac:dyDescent="0.3">
      <c r="A1075" s="3">
        <v>1072</v>
      </c>
      <c r="B1075" s="3">
        <v>795.86099999999999</v>
      </c>
      <c r="C1075" s="3">
        <v>688.5</v>
      </c>
      <c r="E1075" s="3">
        <v>1072</v>
      </c>
      <c r="F1075" s="3">
        <v>639.06600000000003</v>
      </c>
      <c r="G1075" s="3">
        <v>594.88</v>
      </c>
    </row>
    <row r="1076" spans="1:7" x14ac:dyDescent="0.3">
      <c r="A1076" s="3">
        <v>1073</v>
      </c>
      <c r="B1076" s="3">
        <v>796.23</v>
      </c>
      <c r="C1076" s="3">
        <v>686.24</v>
      </c>
      <c r="E1076" s="3">
        <v>1073</v>
      </c>
      <c r="F1076" s="3">
        <v>639.45899999999995</v>
      </c>
      <c r="G1076" s="3">
        <v>595.17999999999995</v>
      </c>
    </row>
    <row r="1077" spans="1:7" x14ac:dyDescent="0.3">
      <c r="A1077" s="3">
        <v>1074</v>
      </c>
      <c r="B1077" s="3">
        <v>796.59900000000005</v>
      </c>
      <c r="C1077" s="3">
        <v>682.56</v>
      </c>
      <c r="E1077" s="3">
        <v>1074</v>
      </c>
      <c r="F1077" s="3">
        <v>639.851</v>
      </c>
      <c r="G1077" s="3">
        <v>595.29999999999995</v>
      </c>
    </row>
    <row r="1078" spans="1:7" x14ac:dyDescent="0.3">
      <c r="A1078" s="3">
        <v>1075</v>
      </c>
      <c r="B1078" s="3">
        <v>796.96900000000005</v>
      </c>
      <c r="C1078" s="3">
        <v>678.48</v>
      </c>
      <c r="E1078" s="3">
        <v>1075</v>
      </c>
      <c r="F1078" s="3">
        <v>640.24300000000005</v>
      </c>
      <c r="G1078" s="3">
        <v>595.12</v>
      </c>
    </row>
    <row r="1079" spans="1:7" x14ac:dyDescent="0.3">
      <c r="A1079" s="3">
        <v>1076</v>
      </c>
      <c r="B1079" s="3">
        <v>797.33799999999997</v>
      </c>
      <c r="C1079" s="3">
        <v>674.58</v>
      </c>
      <c r="E1079" s="3">
        <v>1076</v>
      </c>
      <c r="F1079" s="3">
        <v>640.63499999999999</v>
      </c>
      <c r="G1079" s="3">
        <v>594.84</v>
      </c>
    </row>
    <row r="1080" spans="1:7" x14ac:dyDescent="0.3">
      <c r="A1080" s="3">
        <v>1077</v>
      </c>
      <c r="B1080" s="3">
        <v>797.70699999999999</v>
      </c>
      <c r="C1080" s="3">
        <v>671.86</v>
      </c>
      <c r="E1080" s="3">
        <v>1077</v>
      </c>
      <c r="F1080" s="3">
        <v>641.02700000000004</v>
      </c>
      <c r="G1080" s="3">
        <v>594.14</v>
      </c>
    </row>
    <row r="1081" spans="1:7" x14ac:dyDescent="0.3">
      <c r="A1081" s="3">
        <v>1078</v>
      </c>
      <c r="B1081" s="3">
        <v>798.07600000000002</v>
      </c>
      <c r="C1081" s="3">
        <v>670.44</v>
      </c>
      <c r="E1081" s="3">
        <v>1078</v>
      </c>
      <c r="F1081" s="3">
        <v>641.41899999999998</v>
      </c>
      <c r="G1081" s="3">
        <v>593.26</v>
      </c>
    </row>
    <row r="1082" spans="1:7" x14ac:dyDescent="0.3">
      <c r="A1082" s="3">
        <v>1079</v>
      </c>
      <c r="B1082" s="3">
        <v>798.44500000000005</v>
      </c>
      <c r="C1082" s="3">
        <v>669.4</v>
      </c>
      <c r="E1082" s="3">
        <v>1079</v>
      </c>
      <c r="F1082" s="3">
        <v>641.80999999999995</v>
      </c>
      <c r="G1082" s="3">
        <v>592.6</v>
      </c>
    </row>
    <row r="1083" spans="1:7" x14ac:dyDescent="0.3">
      <c r="A1083" s="3">
        <v>1080</v>
      </c>
      <c r="B1083" s="3">
        <v>798.81299999999999</v>
      </c>
      <c r="C1083" s="3">
        <v>668.56</v>
      </c>
      <c r="E1083" s="3">
        <v>1080</v>
      </c>
      <c r="F1083" s="3">
        <v>642.202</v>
      </c>
      <c r="G1083" s="3">
        <v>592</v>
      </c>
    </row>
    <row r="1084" spans="1:7" x14ac:dyDescent="0.3">
      <c r="A1084" s="3">
        <v>1081</v>
      </c>
      <c r="B1084" s="3">
        <v>799.18200000000002</v>
      </c>
      <c r="C1084" s="3">
        <v>668.82</v>
      </c>
      <c r="E1084" s="3">
        <v>1081</v>
      </c>
      <c r="F1084" s="3">
        <v>642.59299999999996</v>
      </c>
      <c r="G1084" s="3">
        <v>591.52</v>
      </c>
    </row>
    <row r="1085" spans="1:7" x14ac:dyDescent="0.3">
      <c r="A1085" s="3">
        <v>1082</v>
      </c>
      <c r="B1085" s="3">
        <v>799.55</v>
      </c>
      <c r="C1085" s="3">
        <v>670.04</v>
      </c>
      <c r="E1085" s="3">
        <v>1082</v>
      </c>
      <c r="F1085" s="3">
        <v>642.98400000000004</v>
      </c>
      <c r="G1085" s="3">
        <v>591.72</v>
      </c>
    </row>
    <row r="1086" spans="1:7" x14ac:dyDescent="0.3">
      <c r="A1086" s="3">
        <v>1083</v>
      </c>
      <c r="B1086" s="3">
        <v>799.91899999999998</v>
      </c>
      <c r="C1086" s="3">
        <v>672.62</v>
      </c>
      <c r="E1086" s="3">
        <v>1083</v>
      </c>
      <c r="F1086" s="3">
        <v>643.375</v>
      </c>
      <c r="G1086" s="3">
        <v>592.32000000000005</v>
      </c>
    </row>
    <row r="1087" spans="1:7" x14ac:dyDescent="0.3">
      <c r="A1087" s="3">
        <v>1084</v>
      </c>
      <c r="B1087" s="3">
        <v>800.28700000000003</v>
      </c>
      <c r="C1087" s="3">
        <v>676.5</v>
      </c>
      <c r="E1087" s="3">
        <v>1084</v>
      </c>
      <c r="F1087" s="3">
        <v>643.76599999999996</v>
      </c>
      <c r="G1087" s="3">
        <v>593.20000000000005</v>
      </c>
    </row>
    <row r="1088" spans="1:7" x14ac:dyDescent="0.3">
      <c r="A1088" s="3">
        <v>1085</v>
      </c>
      <c r="B1088" s="3">
        <v>800.65499999999997</v>
      </c>
      <c r="C1088" s="3">
        <v>681.26</v>
      </c>
      <c r="E1088" s="3">
        <v>1085</v>
      </c>
      <c r="F1088" s="3">
        <v>644.15700000000004</v>
      </c>
      <c r="G1088" s="3">
        <v>594.38</v>
      </c>
    </row>
    <row r="1089" spans="1:7" x14ac:dyDescent="0.3">
      <c r="A1089" s="3">
        <v>1086</v>
      </c>
      <c r="B1089" s="3">
        <v>801.02300000000002</v>
      </c>
      <c r="C1089" s="3">
        <v>686.74</v>
      </c>
      <c r="E1089" s="3">
        <v>1086</v>
      </c>
      <c r="F1089" s="3">
        <v>644.548</v>
      </c>
      <c r="G1089" s="3">
        <v>595.16</v>
      </c>
    </row>
    <row r="1090" spans="1:7" x14ac:dyDescent="0.3">
      <c r="A1090" s="3">
        <v>1087</v>
      </c>
      <c r="B1090" s="3">
        <v>801.39099999999996</v>
      </c>
      <c r="C1090" s="3">
        <v>691.9</v>
      </c>
      <c r="E1090" s="3">
        <v>1087</v>
      </c>
      <c r="F1090" s="3">
        <v>644.93899999999996</v>
      </c>
      <c r="G1090" s="3">
        <v>595.24</v>
      </c>
    </row>
    <row r="1091" spans="1:7" x14ac:dyDescent="0.3">
      <c r="A1091" s="3">
        <v>1088</v>
      </c>
      <c r="B1091" s="3">
        <v>801.75900000000001</v>
      </c>
      <c r="C1091" s="3">
        <v>695.38</v>
      </c>
      <c r="E1091" s="3">
        <v>1088</v>
      </c>
      <c r="F1091" s="3">
        <v>645.32899999999995</v>
      </c>
      <c r="G1091" s="3">
        <v>595.1</v>
      </c>
    </row>
    <row r="1092" spans="1:7" x14ac:dyDescent="0.3">
      <c r="A1092" s="3">
        <v>1089</v>
      </c>
      <c r="B1092" s="3">
        <v>802.12699999999995</v>
      </c>
      <c r="C1092" s="3">
        <v>697.08</v>
      </c>
      <c r="E1092" s="3">
        <v>1089</v>
      </c>
      <c r="F1092" s="3">
        <v>645.72</v>
      </c>
      <c r="G1092" s="3">
        <v>595.05999999999995</v>
      </c>
    </row>
    <row r="1093" spans="1:7" x14ac:dyDescent="0.3">
      <c r="A1093" s="3">
        <v>1090</v>
      </c>
      <c r="B1093" s="3">
        <v>802.495</v>
      </c>
      <c r="C1093" s="3">
        <v>696.44</v>
      </c>
      <c r="E1093" s="3">
        <v>1090</v>
      </c>
      <c r="F1093" s="3">
        <v>646.11</v>
      </c>
      <c r="G1093" s="3">
        <v>595.24</v>
      </c>
    </row>
    <row r="1094" spans="1:7" x14ac:dyDescent="0.3">
      <c r="A1094" s="3">
        <v>1091</v>
      </c>
      <c r="B1094" s="3">
        <v>802.86199999999997</v>
      </c>
      <c r="C1094" s="3">
        <v>693.4</v>
      </c>
      <c r="E1094" s="3">
        <v>1091</v>
      </c>
      <c r="F1094" s="3">
        <v>646.5</v>
      </c>
      <c r="G1094" s="3">
        <v>595.22</v>
      </c>
    </row>
    <row r="1095" spans="1:7" x14ac:dyDescent="0.3">
      <c r="A1095" s="3">
        <v>1092</v>
      </c>
      <c r="B1095" s="3">
        <v>803.23</v>
      </c>
      <c r="C1095" s="3">
        <v>689.3</v>
      </c>
      <c r="E1095" s="3">
        <v>1092</v>
      </c>
      <c r="F1095" s="3">
        <v>646.89</v>
      </c>
      <c r="G1095" s="3">
        <v>595.14</v>
      </c>
    </row>
    <row r="1096" spans="1:7" x14ac:dyDescent="0.3">
      <c r="A1096" s="3">
        <v>1093</v>
      </c>
      <c r="B1096" s="3">
        <v>803.59699999999998</v>
      </c>
      <c r="C1096" s="3">
        <v>684.66</v>
      </c>
      <c r="E1096" s="3">
        <v>1093</v>
      </c>
      <c r="F1096" s="3">
        <v>647.28</v>
      </c>
      <c r="G1096" s="3">
        <v>594.76</v>
      </c>
    </row>
    <row r="1097" spans="1:7" x14ac:dyDescent="0.3">
      <c r="A1097" s="3">
        <v>1094</v>
      </c>
      <c r="B1097" s="3">
        <v>803.96400000000006</v>
      </c>
      <c r="C1097" s="3">
        <v>680.24</v>
      </c>
      <c r="E1097" s="3">
        <v>1094</v>
      </c>
      <c r="F1097" s="3">
        <v>647.66999999999996</v>
      </c>
      <c r="G1097" s="3">
        <v>594.02</v>
      </c>
    </row>
    <row r="1098" spans="1:7" x14ac:dyDescent="0.3">
      <c r="A1098" s="3">
        <v>1095</v>
      </c>
      <c r="B1098" s="3">
        <v>804.33100000000002</v>
      </c>
      <c r="C1098" s="3">
        <v>676.84</v>
      </c>
      <c r="E1098" s="3">
        <v>1095</v>
      </c>
      <c r="F1098" s="3">
        <v>648.05999999999995</v>
      </c>
      <c r="G1098" s="3">
        <v>593.29999999999995</v>
      </c>
    </row>
    <row r="1099" spans="1:7" x14ac:dyDescent="0.3">
      <c r="A1099" s="3">
        <v>1096</v>
      </c>
      <c r="B1099" s="3">
        <v>804.69799999999998</v>
      </c>
      <c r="C1099" s="3">
        <v>674.12</v>
      </c>
      <c r="E1099" s="3">
        <v>1096</v>
      </c>
      <c r="F1099" s="3">
        <v>648.44899999999996</v>
      </c>
      <c r="G1099" s="3">
        <v>593.12</v>
      </c>
    </row>
    <row r="1100" spans="1:7" x14ac:dyDescent="0.3">
      <c r="A1100" s="3">
        <v>1097</v>
      </c>
      <c r="B1100" s="3">
        <v>805.06500000000005</v>
      </c>
      <c r="C1100" s="3">
        <v>672.36</v>
      </c>
      <c r="E1100" s="3">
        <v>1097</v>
      </c>
      <c r="F1100" s="3">
        <v>648.83900000000006</v>
      </c>
      <c r="G1100" s="3">
        <v>593.41999999999996</v>
      </c>
    </row>
    <row r="1101" spans="1:7" x14ac:dyDescent="0.3">
      <c r="A1101" s="3">
        <v>1098</v>
      </c>
      <c r="B1101" s="3">
        <v>805.43200000000002</v>
      </c>
      <c r="C1101" s="3">
        <v>671.4</v>
      </c>
      <c r="E1101" s="3">
        <v>1098</v>
      </c>
      <c r="F1101" s="3">
        <v>649.22799999999995</v>
      </c>
      <c r="G1101" s="3">
        <v>594</v>
      </c>
    </row>
    <row r="1102" spans="1:7" x14ac:dyDescent="0.3">
      <c r="A1102" s="3">
        <v>1099</v>
      </c>
      <c r="B1102" s="3">
        <v>805.79899999999998</v>
      </c>
      <c r="C1102" s="3">
        <v>670.54</v>
      </c>
      <c r="E1102" s="3">
        <v>1099</v>
      </c>
      <c r="F1102" s="3">
        <v>649.61699999999996</v>
      </c>
      <c r="G1102" s="3">
        <v>594.20000000000005</v>
      </c>
    </row>
    <row r="1103" spans="1:7" x14ac:dyDescent="0.3">
      <c r="A1103" s="3">
        <v>1100</v>
      </c>
      <c r="B1103" s="3">
        <v>806.16499999999996</v>
      </c>
      <c r="C1103" s="3">
        <v>670.12</v>
      </c>
      <c r="E1103" s="3">
        <v>1100</v>
      </c>
      <c r="F1103" s="3">
        <v>650.00699999999995</v>
      </c>
      <c r="G1103" s="3">
        <v>594.6</v>
      </c>
    </row>
    <row r="1104" spans="1:7" x14ac:dyDescent="0.3">
      <c r="A1104" s="3">
        <v>1101</v>
      </c>
      <c r="B1104" s="3">
        <v>806.53200000000004</v>
      </c>
      <c r="C1104" s="3">
        <v>670.4</v>
      </c>
      <c r="E1104" s="3">
        <v>1101</v>
      </c>
      <c r="F1104" s="3">
        <v>650.39599999999996</v>
      </c>
      <c r="G1104" s="3">
        <v>595.20000000000005</v>
      </c>
    </row>
    <row r="1105" spans="1:7" x14ac:dyDescent="0.3">
      <c r="A1105" s="3">
        <v>1102</v>
      </c>
      <c r="B1105" s="3">
        <v>806.89800000000002</v>
      </c>
      <c r="C1105" s="3">
        <v>670.66</v>
      </c>
      <c r="E1105" s="3">
        <v>1102</v>
      </c>
      <c r="F1105" s="3">
        <v>650.78399999999999</v>
      </c>
      <c r="G1105" s="3">
        <v>595.04</v>
      </c>
    </row>
    <row r="1106" spans="1:7" x14ac:dyDescent="0.3">
      <c r="A1106" s="3">
        <v>1103</v>
      </c>
      <c r="B1106" s="3">
        <v>807.26400000000001</v>
      </c>
      <c r="C1106" s="3">
        <v>670.84</v>
      </c>
      <c r="E1106" s="3">
        <v>1103</v>
      </c>
      <c r="F1106" s="3">
        <v>651.173</v>
      </c>
      <c r="G1106" s="3">
        <v>594.4</v>
      </c>
    </row>
    <row r="1107" spans="1:7" x14ac:dyDescent="0.3">
      <c r="A1107" s="3">
        <v>1104</v>
      </c>
      <c r="B1107" s="3">
        <v>807.63099999999997</v>
      </c>
      <c r="C1107" s="3">
        <v>671.08</v>
      </c>
      <c r="E1107" s="3">
        <v>1104</v>
      </c>
      <c r="F1107" s="3">
        <v>651.56200000000001</v>
      </c>
      <c r="G1107" s="3">
        <v>594.08000000000004</v>
      </c>
    </row>
    <row r="1108" spans="1:7" x14ac:dyDescent="0.3">
      <c r="A1108" s="3">
        <v>1105</v>
      </c>
      <c r="B1108" s="3">
        <v>807.99699999999996</v>
      </c>
      <c r="C1108" s="3">
        <v>671.22</v>
      </c>
      <c r="E1108" s="3">
        <v>1105</v>
      </c>
      <c r="F1108" s="3">
        <v>651.95000000000005</v>
      </c>
      <c r="G1108" s="3">
        <v>593.29999999999995</v>
      </c>
    </row>
    <row r="1109" spans="1:7" x14ac:dyDescent="0.3">
      <c r="A1109" s="3">
        <v>1106</v>
      </c>
      <c r="B1109" s="3">
        <v>808.36300000000006</v>
      </c>
      <c r="C1109" s="3">
        <v>671.46</v>
      </c>
      <c r="E1109" s="3">
        <v>1106</v>
      </c>
      <c r="F1109" s="3">
        <v>652.33900000000006</v>
      </c>
      <c r="G1109" s="3">
        <v>592.22</v>
      </c>
    </row>
    <row r="1110" spans="1:7" x14ac:dyDescent="0.3">
      <c r="A1110" s="3">
        <v>1107</v>
      </c>
      <c r="B1110" s="3">
        <v>808.72799999999995</v>
      </c>
      <c r="C1110" s="3">
        <v>672.04</v>
      </c>
      <c r="E1110" s="3">
        <v>1107</v>
      </c>
      <c r="F1110" s="3">
        <v>652.72699999999998</v>
      </c>
      <c r="G1110" s="3">
        <v>591.91999999999996</v>
      </c>
    </row>
    <row r="1111" spans="1:7" x14ac:dyDescent="0.3">
      <c r="A1111" s="3">
        <v>1108</v>
      </c>
      <c r="B1111" s="3">
        <v>809.09400000000005</v>
      </c>
      <c r="C1111" s="3">
        <v>673.32</v>
      </c>
      <c r="E1111" s="3">
        <v>1108</v>
      </c>
      <c r="F1111" s="3">
        <v>653.11500000000001</v>
      </c>
      <c r="G1111" s="3">
        <v>592.52</v>
      </c>
    </row>
    <row r="1112" spans="1:7" x14ac:dyDescent="0.3">
      <c r="A1112" s="3">
        <v>1109</v>
      </c>
      <c r="B1112" s="3">
        <v>809.46</v>
      </c>
      <c r="C1112" s="3">
        <v>676.52</v>
      </c>
      <c r="E1112" s="3">
        <v>1109</v>
      </c>
      <c r="F1112" s="3">
        <v>653.50300000000004</v>
      </c>
      <c r="G1112" s="3">
        <v>593.05999999999995</v>
      </c>
    </row>
    <row r="1113" spans="1:7" x14ac:dyDescent="0.3">
      <c r="A1113" s="3">
        <v>1110</v>
      </c>
      <c r="B1113" s="3">
        <v>809.82500000000005</v>
      </c>
      <c r="C1113" s="3">
        <v>682.38</v>
      </c>
      <c r="E1113" s="3">
        <v>1110</v>
      </c>
      <c r="F1113" s="3">
        <v>653.89099999999996</v>
      </c>
      <c r="G1113" s="3">
        <v>593.94000000000005</v>
      </c>
    </row>
    <row r="1114" spans="1:7" x14ac:dyDescent="0.3">
      <c r="A1114" s="3">
        <v>1111</v>
      </c>
      <c r="B1114" s="3">
        <v>810.19100000000003</v>
      </c>
      <c r="C1114" s="3">
        <v>690.44</v>
      </c>
      <c r="E1114" s="3">
        <v>1111</v>
      </c>
      <c r="F1114" s="3">
        <v>654.279</v>
      </c>
      <c r="G1114" s="3">
        <v>595.22</v>
      </c>
    </row>
    <row r="1115" spans="1:7" x14ac:dyDescent="0.3">
      <c r="A1115" s="3">
        <v>1112</v>
      </c>
      <c r="B1115" s="3">
        <v>810.55600000000004</v>
      </c>
      <c r="C1115" s="3">
        <v>701.44</v>
      </c>
      <c r="E1115" s="3">
        <v>1112</v>
      </c>
      <c r="F1115" s="3">
        <v>654.66600000000005</v>
      </c>
      <c r="G1115" s="3">
        <v>596.22</v>
      </c>
    </row>
    <row r="1116" spans="1:7" x14ac:dyDescent="0.3">
      <c r="A1116" s="3">
        <v>1113</v>
      </c>
      <c r="B1116" s="3">
        <v>810.92100000000005</v>
      </c>
      <c r="C1116" s="3">
        <v>715.16</v>
      </c>
      <c r="E1116" s="3">
        <v>1113</v>
      </c>
      <c r="F1116" s="3">
        <v>655.05399999999997</v>
      </c>
      <c r="G1116" s="3">
        <v>596.94000000000005</v>
      </c>
    </row>
    <row r="1117" spans="1:7" x14ac:dyDescent="0.3">
      <c r="A1117" s="3">
        <v>1114</v>
      </c>
      <c r="B1117" s="3">
        <v>811.28599999999994</v>
      </c>
      <c r="C1117" s="3">
        <v>729.14</v>
      </c>
      <c r="E1117" s="3">
        <v>1114</v>
      </c>
      <c r="F1117" s="3">
        <v>655.44100000000003</v>
      </c>
      <c r="G1117" s="3">
        <v>597.41999999999996</v>
      </c>
    </row>
    <row r="1118" spans="1:7" x14ac:dyDescent="0.3">
      <c r="A1118" s="3">
        <v>1115</v>
      </c>
      <c r="B1118" s="3">
        <v>811.65099999999995</v>
      </c>
      <c r="C1118" s="3">
        <v>742.38</v>
      </c>
      <c r="E1118" s="3">
        <v>1115</v>
      </c>
      <c r="F1118" s="3">
        <v>655.82799999999997</v>
      </c>
      <c r="G1118" s="3">
        <v>597.26</v>
      </c>
    </row>
    <row r="1119" spans="1:7" x14ac:dyDescent="0.3">
      <c r="A1119" s="3">
        <v>1116</v>
      </c>
      <c r="B1119" s="3">
        <v>812.01599999999996</v>
      </c>
      <c r="C1119" s="3">
        <v>752.86</v>
      </c>
      <c r="E1119" s="3">
        <v>1116</v>
      </c>
      <c r="F1119" s="3">
        <v>656.21600000000001</v>
      </c>
      <c r="G1119" s="3">
        <v>596.70000000000005</v>
      </c>
    </row>
    <row r="1120" spans="1:7" x14ac:dyDescent="0.3">
      <c r="A1120" s="3">
        <v>1117</v>
      </c>
      <c r="B1120" s="3">
        <v>812.38099999999997</v>
      </c>
      <c r="C1120" s="3">
        <v>755.48</v>
      </c>
      <c r="E1120" s="3">
        <v>1117</v>
      </c>
      <c r="F1120" s="3">
        <v>656.60299999999995</v>
      </c>
      <c r="G1120" s="3">
        <v>595.98</v>
      </c>
    </row>
    <row r="1121" spans="1:7" x14ac:dyDescent="0.3">
      <c r="A1121" s="3">
        <v>1118</v>
      </c>
      <c r="B1121" s="3">
        <v>812.745</v>
      </c>
      <c r="C1121" s="3">
        <v>749.56</v>
      </c>
      <c r="E1121" s="3">
        <v>1118</v>
      </c>
      <c r="F1121" s="3">
        <v>656.98900000000003</v>
      </c>
      <c r="G1121" s="3">
        <v>594.76</v>
      </c>
    </row>
    <row r="1122" spans="1:7" x14ac:dyDescent="0.3">
      <c r="A1122" s="3">
        <v>1119</v>
      </c>
      <c r="B1122" s="3">
        <v>813.11</v>
      </c>
      <c r="C1122" s="3">
        <v>738.18</v>
      </c>
      <c r="E1122" s="3">
        <v>1119</v>
      </c>
      <c r="F1122" s="3">
        <v>657.37599999999998</v>
      </c>
      <c r="G1122" s="3">
        <v>593.84</v>
      </c>
    </row>
    <row r="1123" spans="1:7" x14ac:dyDescent="0.3">
      <c r="A1123" s="3">
        <v>1120</v>
      </c>
      <c r="B1123" s="3">
        <v>813.47400000000005</v>
      </c>
      <c r="C1123" s="3">
        <v>722.56</v>
      </c>
      <c r="E1123" s="3">
        <v>1120</v>
      </c>
      <c r="F1123" s="3">
        <v>657.76300000000003</v>
      </c>
      <c r="G1123" s="3">
        <v>593.74</v>
      </c>
    </row>
    <row r="1124" spans="1:7" x14ac:dyDescent="0.3">
      <c r="A1124" s="3">
        <v>1121</v>
      </c>
      <c r="B1124" s="3">
        <v>813.83900000000006</v>
      </c>
      <c r="C1124" s="3">
        <v>705.48</v>
      </c>
      <c r="E1124" s="3">
        <v>1121</v>
      </c>
      <c r="F1124" s="3">
        <v>658.149</v>
      </c>
      <c r="G1124" s="3">
        <v>593.64</v>
      </c>
    </row>
    <row r="1125" spans="1:7" x14ac:dyDescent="0.3">
      <c r="A1125" s="3">
        <v>1122</v>
      </c>
      <c r="B1125" s="3">
        <v>814.20299999999997</v>
      </c>
      <c r="C1125" s="3">
        <v>691.8</v>
      </c>
      <c r="E1125" s="3">
        <v>1122</v>
      </c>
      <c r="F1125" s="3">
        <v>658.53599999999994</v>
      </c>
      <c r="G1125" s="3">
        <v>593.91999999999996</v>
      </c>
    </row>
    <row r="1126" spans="1:7" x14ac:dyDescent="0.3">
      <c r="A1126" s="3">
        <v>1123</v>
      </c>
      <c r="B1126" s="3">
        <v>814.56700000000001</v>
      </c>
      <c r="C1126" s="3">
        <v>682.78</v>
      </c>
      <c r="E1126" s="3">
        <v>1123</v>
      </c>
      <c r="F1126" s="3">
        <v>658.92200000000003</v>
      </c>
      <c r="G1126" s="3">
        <v>594.58000000000004</v>
      </c>
    </row>
    <row r="1127" spans="1:7" x14ac:dyDescent="0.3">
      <c r="A1127" s="3">
        <v>1124</v>
      </c>
      <c r="B1127" s="3">
        <v>814.93100000000004</v>
      </c>
      <c r="C1127" s="3">
        <v>677.32</v>
      </c>
      <c r="E1127" s="3">
        <v>1124</v>
      </c>
      <c r="F1127" s="3">
        <v>659.30799999999999</v>
      </c>
      <c r="G1127" s="3">
        <v>595.08000000000004</v>
      </c>
    </row>
    <row r="1128" spans="1:7" x14ac:dyDescent="0.3">
      <c r="A1128" s="3">
        <v>1125</v>
      </c>
      <c r="B1128" s="3">
        <v>815.29499999999996</v>
      </c>
      <c r="C1128" s="3">
        <v>674.34</v>
      </c>
      <c r="E1128" s="3">
        <v>1125</v>
      </c>
      <c r="F1128" s="3">
        <v>659.69399999999996</v>
      </c>
      <c r="G1128" s="3">
        <v>595.64</v>
      </c>
    </row>
    <row r="1129" spans="1:7" x14ac:dyDescent="0.3">
      <c r="A1129" s="3">
        <v>1126</v>
      </c>
      <c r="B1129" s="3">
        <v>815.65899999999999</v>
      </c>
      <c r="C1129" s="3">
        <v>672.96</v>
      </c>
      <c r="E1129" s="3">
        <v>1126</v>
      </c>
      <c r="F1129" s="3">
        <v>660.08</v>
      </c>
      <c r="G1129" s="3">
        <v>596.16</v>
      </c>
    </row>
    <row r="1130" spans="1:7" x14ac:dyDescent="0.3">
      <c r="A1130" s="3">
        <v>1127</v>
      </c>
      <c r="B1130" s="3">
        <v>816.02200000000005</v>
      </c>
      <c r="C1130" s="3">
        <v>672.38</v>
      </c>
      <c r="E1130" s="3">
        <v>1127</v>
      </c>
      <c r="F1130" s="3">
        <v>660.46600000000001</v>
      </c>
      <c r="G1130" s="3">
        <v>596.20000000000005</v>
      </c>
    </row>
    <row r="1131" spans="1:7" x14ac:dyDescent="0.3">
      <c r="A1131" s="3">
        <v>1128</v>
      </c>
      <c r="B1131" s="3">
        <v>816.38599999999997</v>
      </c>
      <c r="C1131" s="3">
        <v>671.76</v>
      </c>
      <c r="E1131" s="3">
        <v>1128</v>
      </c>
      <c r="F1131" s="3">
        <v>660.85199999999998</v>
      </c>
      <c r="G1131" s="3">
        <v>596.55999999999995</v>
      </c>
    </row>
    <row r="1132" spans="1:7" x14ac:dyDescent="0.3">
      <c r="A1132" s="3">
        <v>1129</v>
      </c>
      <c r="B1132" s="3">
        <v>816.74900000000002</v>
      </c>
      <c r="C1132" s="3">
        <v>670.88</v>
      </c>
      <c r="E1132" s="3">
        <v>1129</v>
      </c>
      <c r="F1132" s="3">
        <v>661.23699999999997</v>
      </c>
      <c r="G1132" s="3">
        <v>596.88</v>
      </c>
    </row>
    <row r="1133" spans="1:7" x14ac:dyDescent="0.3">
      <c r="A1133" s="3">
        <v>1130</v>
      </c>
      <c r="B1133" s="3">
        <v>817.11300000000006</v>
      </c>
      <c r="C1133" s="3">
        <v>670.12</v>
      </c>
      <c r="E1133" s="3">
        <v>1130</v>
      </c>
      <c r="F1133" s="3">
        <v>661.62300000000005</v>
      </c>
      <c r="G1133" s="3">
        <v>596.64</v>
      </c>
    </row>
    <row r="1134" spans="1:7" x14ac:dyDescent="0.3">
      <c r="A1134" s="3">
        <v>1131</v>
      </c>
      <c r="B1134" s="3">
        <v>817.476</v>
      </c>
      <c r="C1134" s="3">
        <v>669.36</v>
      </c>
      <c r="E1134" s="3">
        <v>1131</v>
      </c>
      <c r="F1134" s="3">
        <v>662.00800000000004</v>
      </c>
      <c r="G1134" s="3">
        <v>596.78</v>
      </c>
    </row>
    <row r="1135" spans="1:7" x14ac:dyDescent="0.3">
      <c r="A1135" s="3">
        <v>1132</v>
      </c>
      <c r="B1135" s="3">
        <v>817.83900000000006</v>
      </c>
      <c r="C1135" s="3">
        <v>668.84</v>
      </c>
      <c r="E1135" s="3">
        <v>1132</v>
      </c>
      <c r="F1135" s="3">
        <v>662.39300000000003</v>
      </c>
      <c r="G1135" s="3">
        <v>597.26</v>
      </c>
    </row>
    <row r="1136" spans="1:7" x14ac:dyDescent="0.3">
      <c r="A1136" s="3">
        <v>1133</v>
      </c>
      <c r="B1136" s="3">
        <v>818.202</v>
      </c>
      <c r="C1136" s="3">
        <v>669.32</v>
      </c>
      <c r="E1136" s="3">
        <v>1133</v>
      </c>
      <c r="F1136" s="3">
        <v>662.77800000000002</v>
      </c>
      <c r="G1136" s="3">
        <v>597.12</v>
      </c>
    </row>
    <row r="1137" spans="1:7" x14ac:dyDescent="0.3">
      <c r="A1137" s="3">
        <v>1134</v>
      </c>
      <c r="B1137" s="3">
        <v>818.56500000000005</v>
      </c>
      <c r="C1137" s="3">
        <v>669.94</v>
      </c>
      <c r="E1137" s="3">
        <v>1134</v>
      </c>
      <c r="F1137" s="3">
        <v>663.16300000000001</v>
      </c>
      <c r="G1137" s="3">
        <v>597.28</v>
      </c>
    </row>
    <row r="1138" spans="1:7" x14ac:dyDescent="0.3">
      <c r="A1138" s="3">
        <v>1135</v>
      </c>
      <c r="B1138" s="3">
        <v>818.928</v>
      </c>
      <c r="C1138" s="3">
        <v>670.14</v>
      </c>
      <c r="E1138" s="3">
        <v>1135</v>
      </c>
      <c r="F1138" s="3">
        <v>663.548</v>
      </c>
      <c r="G1138" s="3">
        <v>597.34</v>
      </c>
    </row>
    <row r="1139" spans="1:7" x14ac:dyDescent="0.3">
      <c r="A1139" s="3">
        <v>1136</v>
      </c>
      <c r="B1139" s="3">
        <v>819.29100000000005</v>
      </c>
      <c r="C1139" s="3">
        <v>670.26</v>
      </c>
      <c r="E1139" s="3">
        <v>1136</v>
      </c>
      <c r="F1139" s="3">
        <v>663.93299999999999</v>
      </c>
      <c r="G1139" s="3">
        <v>596.96</v>
      </c>
    </row>
    <row r="1140" spans="1:7" x14ac:dyDescent="0.3">
      <c r="A1140" s="3">
        <v>1137</v>
      </c>
      <c r="B1140" s="3">
        <v>819.65300000000002</v>
      </c>
      <c r="C1140" s="3">
        <v>670.12</v>
      </c>
      <c r="E1140" s="3">
        <v>1137</v>
      </c>
      <c r="F1140" s="3">
        <v>664.31700000000001</v>
      </c>
      <c r="G1140" s="3">
        <v>596.62</v>
      </c>
    </row>
    <row r="1141" spans="1:7" x14ac:dyDescent="0.3">
      <c r="A1141" s="3">
        <v>1138</v>
      </c>
      <c r="B1141" s="3">
        <v>820.01599999999996</v>
      </c>
      <c r="C1141" s="3">
        <v>669.58</v>
      </c>
      <c r="E1141" s="3">
        <v>1138</v>
      </c>
      <c r="F1141" s="3">
        <v>664.702</v>
      </c>
      <c r="G1141" s="3">
        <v>596.29999999999995</v>
      </c>
    </row>
    <row r="1142" spans="1:7" x14ac:dyDescent="0.3">
      <c r="A1142" s="3">
        <v>1139</v>
      </c>
      <c r="B1142" s="3">
        <v>820.37800000000004</v>
      </c>
      <c r="C1142" s="3">
        <v>669.26</v>
      </c>
      <c r="E1142" s="3">
        <v>1139</v>
      </c>
      <c r="F1142" s="3">
        <v>665.08600000000001</v>
      </c>
      <c r="G1142" s="3">
        <v>595.54</v>
      </c>
    </row>
    <row r="1143" spans="1:7" x14ac:dyDescent="0.3">
      <c r="A1143" s="3">
        <v>1140</v>
      </c>
      <c r="B1143" s="3">
        <v>820.74</v>
      </c>
      <c r="C1143" s="3">
        <v>669.42</v>
      </c>
      <c r="E1143" s="3">
        <v>1140</v>
      </c>
      <c r="F1143" s="3">
        <v>665.47</v>
      </c>
      <c r="G1143" s="3">
        <v>595</v>
      </c>
    </row>
    <row r="1144" spans="1:7" x14ac:dyDescent="0.3">
      <c r="A1144" s="3">
        <v>1141</v>
      </c>
      <c r="B1144" s="3">
        <v>821.10199999999998</v>
      </c>
      <c r="C1144" s="3">
        <v>669.64</v>
      </c>
      <c r="E1144" s="3">
        <v>1141</v>
      </c>
      <c r="F1144" s="3">
        <v>665.85400000000004</v>
      </c>
      <c r="G1144" s="3">
        <v>594.76</v>
      </c>
    </row>
    <row r="1145" spans="1:7" x14ac:dyDescent="0.3">
      <c r="A1145" s="3">
        <v>1142</v>
      </c>
      <c r="B1145" s="3">
        <v>821.46400000000006</v>
      </c>
      <c r="C1145" s="3">
        <v>670.06</v>
      </c>
      <c r="E1145" s="3">
        <v>1142</v>
      </c>
      <c r="F1145" s="3">
        <v>666.23800000000006</v>
      </c>
      <c r="G1145" s="3">
        <v>594.26</v>
      </c>
    </row>
    <row r="1146" spans="1:7" x14ac:dyDescent="0.3">
      <c r="A1146" s="3">
        <v>1143</v>
      </c>
      <c r="B1146" s="3">
        <v>821.82600000000002</v>
      </c>
      <c r="C1146" s="3">
        <v>670.26</v>
      </c>
      <c r="E1146" s="3">
        <v>1143</v>
      </c>
      <c r="F1146" s="3">
        <v>666.62199999999996</v>
      </c>
      <c r="G1146" s="3">
        <v>593.12</v>
      </c>
    </row>
    <row r="1147" spans="1:7" x14ac:dyDescent="0.3">
      <c r="A1147" s="3">
        <v>1144</v>
      </c>
      <c r="B1147" s="3">
        <v>822.18799999999999</v>
      </c>
      <c r="C1147" s="3">
        <v>670.14</v>
      </c>
      <c r="E1147" s="3">
        <v>1144</v>
      </c>
      <c r="F1147" s="3">
        <v>667.00599999999997</v>
      </c>
      <c r="G1147" s="3">
        <v>592.36</v>
      </c>
    </row>
    <row r="1148" spans="1:7" x14ac:dyDescent="0.3">
      <c r="A1148" s="3">
        <v>1145</v>
      </c>
      <c r="B1148" s="3">
        <v>822.55</v>
      </c>
      <c r="C1148" s="3">
        <v>670.04</v>
      </c>
      <c r="E1148" s="3">
        <v>1145</v>
      </c>
      <c r="F1148" s="3">
        <v>667.38900000000001</v>
      </c>
      <c r="G1148" s="3">
        <v>591.86</v>
      </c>
    </row>
    <row r="1149" spans="1:7" x14ac:dyDescent="0.3">
      <c r="A1149" s="3">
        <v>1146</v>
      </c>
      <c r="B1149" s="3">
        <v>822.91200000000003</v>
      </c>
      <c r="C1149" s="3">
        <v>670.14</v>
      </c>
      <c r="E1149" s="3">
        <v>1146</v>
      </c>
      <c r="F1149" s="3">
        <v>667.77300000000002</v>
      </c>
      <c r="G1149" s="3">
        <v>591.29999999999995</v>
      </c>
    </row>
    <row r="1150" spans="1:7" x14ac:dyDescent="0.3">
      <c r="A1150" s="3">
        <v>1147</v>
      </c>
      <c r="B1150" s="3">
        <v>823.27300000000002</v>
      </c>
      <c r="C1150" s="3">
        <v>669.94</v>
      </c>
      <c r="E1150" s="3">
        <v>1147</v>
      </c>
      <c r="F1150" s="3">
        <v>668.15599999999995</v>
      </c>
      <c r="G1150" s="3">
        <v>591.05999999999995</v>
      </c>
    </row>
    <row r="1151" spans="1:7" x14ac:dyDescent="0.3">
      <c r="A1151" s="3">
        <v>1148</v>
      </c>
      <c r="B1151" s="3">
        <v>823.63400000000001</v>
      </c>
      <c r="C1151" s="3">
        <v>669.6</v>
      </c>
      <c r="E1151" s="3">
        <v>1148</v>
      </c>
      <c r="F1151" s="3">
        <v>668.53899999999999</v>
      </c>
      <c r="G1151" s="3">
        <v>591.98</v>
      </c>
    </row>
    <row r="1152" spans="1:7" x14ac:dyDescent="0.3">
      <c r="A1152" s="3">
        <v>1149</v>
      </c>
      <c r="B1152" s="3">
        <v>823.99599999999998</v>
      </c>
      <c r="C1152" s="3">
        <v>669.3</v>
      </c>
      <c r="E1152" s="3">
        <v>1149</v>
      </c>
      <c r="F1152" s="3">
        <v>668.923</v>
      </c>
      <c r="G1152" s="3">
        <v>593.32000000000005</v>
      </c>
    </row>
    <row r="1153" spans="1:7" x14ac:dyDescent="0.3">
      <c r="A1153" s="3">
        <v>1150</v>
      </c>
      <c r="B1153" s="3">
        <v>824.35699999999997</v>
      </c>
      <c r="C1153" s="3">
        <v>668.58</v>
      </c>
      <c r="E1153" s="3">
        <v>1150</v>
      </c>
      <c r="F1153" s="3">
        <v>669.30499999999995</v>
      </c>
      <c r="G1153" s="3">
        <v>594.5</v>
      </c>
    </row>
    <row r="1154" spans="1:7" x14ac:dyDescent="0.3">
      <c r="A1154" s="3">
        <v>1151</v>
      </c>
      <c r="B1154" s="3">
        <v>824.71799999999996</v>
      </c>
      <c r="C1154" s="3">
        <v>667.44</v>
      </c>
      <c r="E1154" s="3">
        <v>1151</v>
      </c>
      <c r="F1154" s="3">
        <v>669.68799999999999</v>
      </c>
      <c r="G1154" s="3">
        <v>595.16</v>
      </c>
    </row>
    <row r="1155" spans="1:7" x14ac:dyDescent="0.3">
      <c r="A1155" s="3">
        <v>1152</v>
      </c>
      <c r="B1155" s="3">
        <v>825.07899999999995</v>
      </c>
      <c r="C1155" s="3">
        <v>667.08</v>
      </c>
      <c r="E1155" s="3">
        <v>1152</v>
      </c>
      <c r="F1155" s="3">
        <v>670.07100000000003</v>
      </c>
      <c r="G1155" s="3">
        <v>595.64</v>
      </c>
    </row>
    <row r="1156" spans="1:7" x14ac:dyDescent="0.3">
      <c r="A1156" s="3">
        <v>1153</v>
      </c>
      <c r="B1156" s="3">
        <v>825.44</v>
      </c>
      <c r="C1156" s="3">
        <v>668.32</v>
      </c>
      <c r="E1156" s="3">
        <v>1153</v>
      </c>
      <c r="F1156" s="3">
        <v>670.45399999999995</v>
      </c>
      <c r="G1156" s="3">
        <v>595.88</v>
      </c>
    </row>
    <row r="1157" spans="1:7" x14ac:dyDescent="0.3">
      <c r="A1157" s="3">
        <v>1154</v>
      </c>
      <c r="B1157" s="3">
        <v>825.80100000000004</v>
      </c>
      <c r="C1157" s="3">
        <v>670.8</v>
      </c>
      <c r="E1157" s="3">
        <v>1154</v>
      </c>
      <c r="F1157" s="3">
        <v>670.83600000000001</v>
      </c>
      <c r="G1157" s="3">
        <v>595.26</v>
      </c>
    </row>
    <row r="1158" spans="1:7" x14ac:dyDescent="0.3">
      <c r="A1158" s="3">
        <v>1155</v>
      </c>
      <c r="B1158" s="3">
        <v>826.16099999999994</v>
      </c>
      <c r="C1158" s="3">
        <v>674.2</v>
      </c>
      <c r="E1158" s="3">
        <v>1155</v>
      </c>
      <c r="F1158" s="3">
        <v>671.21799999999996</v>
      </c>
      <c r="G1158" s="3">
        <v>594.55999999999995</v>
      </c>
    </row>
    <row r="1159" spans="1:7" x14ac:dyDescent="0.3">
      <c r="A1159" s="3">
        <v>1156</v>
      </c>
      <c r="B1159" s="3">
        <v>826.52200000000005</v>
      </c>
      <c r="C1159" s="3">
        <v>678.54</v>
      </c>
      <c r="E1159" s="3">
        <v>1156</v>
      </c>
      <c r="F1159" s="3">
        <v>671.601</v>
      </c>
      <c r="G1159" s="3">
        <v>594.74</v>
      </c>
    </row>
    <row r="1160" spans="1:7" x14ac:dyDescent="0.3">
      <c r="A1160" s="3">
        <v>1157</v>
      </c>
      <c r="B1160" s="3">
        <v>826.88199999999995</v>
      </c>
      <c r="C1160" s="3">
        <v>682.4</v>
      </c>
      <c r="E1160" s="3">
        <v>1157</v>
      </c>
      <c r="F1160" s="3">
        <v>671.98299999999995</v>
      </c>
      <c r="G1160" s="3">
        <v>594.79999999999995</v>
      </c>
    </row>
    <row r="1161" spans="1:7" x14ac:dyDescent="0.3">
      <c r="A1161" s="3">
        <v>1158</v>
      </c>
      <c r="B1161" s="3">
        <v>827.24199999999996</v>
      </c>
      <c r="C1161" s="3">
        <v>684.48</v>
      </c>
      <c r="E1161" s="3">
        <v>1158</v>
      </c>
      <c r="F1161" s="3">
        <v>672.36500000000001</v>
      </c>
      <c r="G1161" s="3">
        <v>594.17999999999995</v>
      </c>
    </row>
    <row r="1162" spans="1:7" x14ac:dyDescent="0.3">
      <c r="A1162" s="3">
        <v>1159</v>
      </c>
      <c r="B1162" s="3">
        <v>827.60299999999995</v>
      </c>
      <c r="C1162" s="3">
        <v>684.4</v>
      </c>
      <c r="E1162" s="3">
        <v>1159</v>
      </c>
      <c r="F1162" s="3">
        <v>672.74699999999996</v>
      </c>
      <c r="G1162" s="3">
        <v>594.08000000000004</v>
      </c>
    </row>
    <row r="1163" spans="1:7" x14ac:dyDescent="0.3">
      <c r="A1163" s="3">
        <v>1160</v>
      </c>
      <c r="B1163" s="3">
        <v>827.96299999999997</v>
      </c>
      <c r="C1163" s="3">
        <v>682.78</v>
      </c>
      <c r="E1163" s="3">
        <v>1160</v>
      </c>
      <c r="F1163" s="3">
        <v>673.12800000000004</v>
      </c>
      <c r="G1163" s="3">
        <v>593.98</v>
      </c>
    </row>
    <row r="1164" spans="1:7" x14ac:dyDescent="0.3">
      <c r="A1164" s="3">
        <v>1161</v>
      </c>
      <c r="B1164" s="3">
        <v>828.32299999999998</v>
      </c>
      <c r="C1164" s="3">
        <v>680.52</v>
      </c>
      <c r="E1164" s="3">
        <v>1161</v>
      </c>
      <c r="F1164" s="3">
        <v>673.51</v>
      </c>
      <c r="G1164" s="3">
        <v>594.12</v>
      </c>
    </row>
    <row r="1165" spans="1:7" x14ac:dyDescent="0.3">
      <c r="A1165" s="3">
        <v>1162</v>
      </c>
      <c r="B1165" s="3">
        <v>828.68200000000002</v>
      </c>
      <c r="C1165" s="3">
        <v>678.22</v>
      </c>
      <c r="E1165" s="3">
        <v>1162</v>
      </c>
      <c r="F1165" s="3">
        <v>673.89099999999996</v>
      </c>
      <c r="G1165" s="3">
        <v>594.84</v>
      </c>
    </row>
    <row r="1166" spans="1:7" x14ac:dyDescent="0.3">
      <c r="A1166" s="3">
        <v>1163</v>
      </c>
      <c r="B1166" s="3">
        <v>829.04200000000003</v>
      </c>
      <c r="C1166" s="3">
        <v>676.06</v>
      </c>
      <c r="E1166" s="3">
        <v>1163</v>
      </c>
      <c r="F1166" s="3">
        <v>674.27300000000002</v>
      </c>
      <c r="G1166" s="3">
        <v>596.02</v>
      </c>
    </row>
    <row r="1167" spans="1:7" x14ac:dyDescent="0.3">
      <c r="A1167" s="3">
        <v>1164</v>
      </c>
      <c r="B1167" s="3">
        <v>829.40200000000004</v>
      </c>
      <c r="C1167" s="3">
        <v>674.66</v>
      </c>
      <c r="E1167" s="3">
        <v>1164</v>
      </c>
      <c r="F1167" s="3">
        <v>674.654</v>
      </c>
      <c r="G1167" s="3">
        <v>597</v>
      </c>
    </row>
    <row r="1168" spans="1:7" x14ac:dyDescent="0.3">
      <c r="A1168" s="3">
        <v>1165</v>
      </c>
      <c r="B1168" s="3">
        <v>829.76099999999997</v>
      </c>
      <c r="C1168" s="3">
        <v>673.64</v>
      </c>
      <c r="E1168" s="3">
        <v>1165</v>
      </c>
      <c r="F1168" s="3">
        <v>675.03499999999997</v>
      </c>
      <c r="G1168" s="3">
        <v>597.86</v>
      </c>
    </row>
    <row r="1169" spans="1:7" x14ac:dyDescent="0.3">
      <c r="A1169" s="3">
        <v>1166</v>
      </c>
      <c r="B1169" s="3">
        <v>830.12099999999998</v>
      </c>
      <c r="C1169" s="3">
        <v>672.16</v>
      </c>
      <c r="E1169" s="3">
        <v>1166</v>
      </c>
      <c r="F1169" s="3">
        <v>675.41600000000005</v>
      </c>
      <c r="G1169" s="3">
        <v>598</v>
      </c>
    </row>
    <row r="1170" spans="1:7" x14ac:dyDescent="0.3">
      <c r="A1170" s="3">
        <v>1167</v>
      </c>
      <c r="B1170" s="3">
        <v>830.48</v>
      </c>
      <c r="C1170" s="3">
        <v>671</v>
      </c>
      <c r="E1170" s="3">
        <v>1167</v>
      </c>
      <c r="F1170" s="3">
        <v>675.79700000000003</v>
      </c>
      <c r="G1170" s="3">
        <v>597.26</v>
      </c>
    </row>
    <row r="1171" spans="1:7" x14ac:dyDescent="0.3">
      <c r="A1171" s="3">
        <v>1168</v>
      </c>
      <c r="B1171" s="3">
        <v>830.83900000000006</v>
      </c>
      <c r="C1171" s="3">
        <v>670.34</v>
      </c>
      <c r="E1171" s="3">
        <v>1168</v>
      </c>
      <c r="F1171" s="3">
        <v>676.17700000000002</v>
      </c>
      <c r="G1171" s="3">
        <v>596.46</v>
      </c>
    </row>
    <row r="1172" spans="1:7" x14ac:dyDescent="0.3">
      <c r="A1172" s="3">
        <v>1169</v>
      </c>
      <c r="B1172" s="3">
        <v>831.19799999999998</v>
      </c>
      <c r="C1172" s="3">
        <v>670.02</v>
      </c>
      <c r="E1172" s="3">
        <v>1169</v>
      </c>
      <c r="F1172" s="3">
        <v>676.55799999999999</v>
      </c>
      <c r="G1172" s="3">
        <v>596.04</v>
      </c>
    </row>
    <row r="1173" spans="1:7" x14ac:dyDescent="0.3">
      <c r="A1173" s="3">
        <v>1170</v>
      </c>
      <c r="B1173" s="3">
        <v>831.55700000000002</v>
      </c>
      <c r="C1173" s="3">
        <v>670.38</v>
      </c>
      <c r="E1173" s="3">
        <v>1170</v>
      </c>
      <c r="F1173" s="3">
        <v>676.93799999999999</v>
      </c>
      <c r="G1173" s="3">
        <v>595.98</v>
      </c>
    </row>
    <row r="1174" spans="1:7" x14ac:dyDescent="0.3">
      <c r="A1174" s="3">
        <v>1171</v>
      </c>
      <c r="B1174" s="3">
        <v>831.91600000000005</v>
      </c>
      <c r="C1174" s="3">
        <v>670.94</v>
      </c>
      <c r="E1174" s="3">
        <v>1171</v>
      </c>
      <c r="F1174" s="3">
        <v>677.31899999999996</v>
      </c>
      <c r="G1174" s="3">
        <v>595.66</v>
      </c>
    </row>
    <row r="1175" spans="1:7" x14ac:dyDescent="0.3">
      <c r="A1175" s="3">
        <v>1172</v>
      </c>
      <c r="B1175" s="3">
        <v>832.27499999999998</v>
      </c>
      <c r="C1175" s="3">
        <v>670.84</v>
      </c>
      <c r="E1175" s="3">
        <v>1172</v>
      </c>
      <c r="F1175" s="3">
        <v>677.69899999999996</v>
      </c>
      <c r="G1175" s="3">
        <v>595.26</v>
      </c>
    </row>
    <row r="1176" spans="1:7" x14ac:dyDescent="0.3">
      <c r="A1176" s="3">
        <v>1173</v>
      </c>
      <c r="B1176" s="3">
        <v>832.63400000000001</v>
      </c>
      <c r="C1176" s="3">
        <v>670.94</v>
      </c>
      <c r="E1176" s="3">
        <v>1173</v>
      </c>
      <c r="F1176" s="3">
        <v>678.07899999999995</v>
      </c>
      <c r="G1176" s="3">
        <v>595.02</v>
      </c>
    </row>
    <row r="1177" spans="1:7" x14ac:dyDescent="0.3">
      <c r="A1177" s="3">
        <v>1174</v>
      </c>
      <c r="B1177" s="3">
        <v>832.99199999999996</v>
      </c>
      <c r="C1177" s="3">
        <v>671.06</v>
      </c>
      <c r="E1177" s="3">
        <v>1174</v>
      </c>
      <c r="F1177" s="3">
        <v>678.45899999999995</v>
      </c>
      <c r="G1177" s="3">
        <v>594.5</v>
      </c>
    </row>
    <row r="1178" spans="1:7" x14ac:dyDescent="0.3">
      <c r="A1178" s="3">
        <v>1175</v>
      </c>
      <c r="B1178" s="3">
        <v>833.351</v>
      </c>
      <c r="C1178" s="3">
        <v>670.64</v>
      </c>
      <c r="E1178" s="3">
        <v>1175</v>
      </c>
      <c r="F1178" s="3">
        <v>678.83900000000006</v>
      </c>
      <c r="G1178" s="3">
        <v>593.6</v>
      </c>
    </row>
    <row r="1179" spans="1:7" x14ac:dyDescent="0.3">
      <c r="A1179" s="3">
        <v>1176</v>
      </c>
      <c r="B1179" s="3">
        <v>833.70899999999995</v>
      </c>
      <c r="C1179" s="3">
        <v>670.44</v>
      </c>
      <c r="E1179" s="3">
        <v>1176</v>
      </c>
      <c r="F1179" s="3">
        <v>679.21900000000005</v>
      </c>
      <c r="G1179" s="3">
        <v>593.12</v>
      </c>
    </row>
    <row r="1180" spans="1:7" x14ac:dyDescent="0.3">
      <c r="A1180" s="3">
        <v>1177</v>
      </c>
      <c r="B1180" s="3">
        <v>834.06700000000001</v>
      </c>
      <c r="C1180" s="3">
        <v>670.4</v>
      </c>
      <c r="E1180" s="3">
        <v>1177</v>
      </c>
      <c r="F1180" s="3">
        <v>679.59799999999996</v>
      </c>
      <c r="G1180" s="3">
        <v>593.12</v>
      </c>
    </row>
    <row r="1181" spans="1:7" x14ac:dyDescent="0.3">
      <c r="A1181" s="3">
        <v>1178</v>
      </c>
      <c r="B1181" s="3">
        <v>834.42499999999995</v>
      </c>
      <c r="C1181" s="3">
        <v>669.9</v>
      </c>
      <c r="E1181" s="3">
        <v>1178</v>
      </c>
      <c r="F1181" s="3">
        <v>679.97799999999995</v>
      </c>
      <c r="G1181" s="3">
        <v>592.88</v>
      </c>
    </row>
    <row r="1182" spans="1:7" x14ac:dyDescent="0.3">
      <c r="A1182" s="3">
        <v>1179</v>
      </c>
      <c r="B1182" s="3">
        <v>834.78300000000002</v>
      </c>
      <c r="C1182" s="3">
        <v>669.56</v>
      </c>
      <c r="E1182" s="3">
        <v>1179</v>
      </c>
      <c r="F1182" s="3">
        <v>680.35699999999997</v>
      </c>
      <c r="G1182" s="3">
        <v>592.6</v>
      </c>
    </row>
    <row r="1183" spans="1:7" x14ac:dyDescent="0.3">
      <c r="A1183" s="3">
        <v>1180</v>
      </c>
      <c r="B1183" s="3">
        <v>835.14099999999996</v>
      </c>
      <c r="C1183" s="3">
        <v>669.4</v>
      </c>
      <c r="E1183" s="3">
        <v>1180</v>
      </c>
      <c r="F1183" s="3">
        <v>680.73599999999999</v>
      </c>
      <c r="G1183" s="3">
        <v>592.58000000000004</v>
      </c>
    </row>
    <row r="1184" spans="1:7" x14ac:dyDescent="0.3">
      <c r="A1184" s="3">
        <v>1181</v>
      </c>
      <c r="B1184" s="3">
        <v>835.49900000000002</v>
      </c>
      <c r="C1184" s="3">
        <v>668.88</v>
      </c>
      <c r="E1184" s="3">
        <v>1181</v>
      </c>
      <c r="F1184" s="3">
        <v>681.11500000000001</v>
      </c>
      <c r="G1184" s="3">
        <v>592.72</v>
      </c>
    </row>
    <row r="1185" spans="1:7" x14ac:dyDescent="0.3">
      <c r="A1185" s="3">
        <v>1182</v>
      </c>
      <c r="B1185" s="3">
        <v>835.85699999999997</v>
      </c>
      <c r="C1185" s="3">
        <v>668.18</v>
      </c>
      <c r="E1185" s="3">
        <v>1182</v>
      </c>
      <c r="F1185" s="3">
        <v>681.49400000000003</v>
      </c>
      <c r="G1185" s="3">
        <v>593.16</v>
      </c>
    </row>
    <row r="1186" spans="1:7" x14ac:dyDescent="0.3">
      <c r="A1186" s="3">
        <v>1183</v>
      </c>
      <c r="B1186" s="3">
        <v>836.21400000000006</v>
      </c>
      <c r="C1186" s="3">
        <v>668.1</v>
      </c>
      <c r="E1186" s="3">
        <v>1183</v>
      </c>
      <c r="F1186" s="3">
        <v>681.87300000000005</v>
      </c>
      <c r="G1186" s="3">
        <v>593.72</v>
      </c>
    </row>
    <row r="1187" spans="1:7" x14ac:dyDescent="0.3">
      <c r="A1187" s="3">
        <v>1184</v>
      </c>
      <c r="B1187" s="3">
        <v>836.572</v>
      </c>
      <c r="C1187" s="3">
        <v>668.54</v>
      </c>
      <c r="E1187" s="3">
        <v>1184</v>
      </c>
      <c r="F1187" s="3">
        <v>682.25199999999995</v>
      </c>
      <c r="G1187" s="3">
        <v>594.26</v>
      </c>
    </row>
    <row r="1188" spans="1:7" x14ac:dyDescent="0.3">
      <c r="A1188" s="3">
        <v>1185</v>
      </c>
      <c r="B1188" s="3">
        <v>836.92899999999997</v>
      </c>
      <c r="C1188" s="3">
        <v>668.92</v>
      </c>
      <c r="E1188" s="3">
        <v>1185</v>
      </c>
      <c r="F1188" s="3">
        <v>682.63</v>
      </c>
      <c r="G1188" s="3">
        <v>595</v>
      </c>
    </row>
    <row r="1189" spans="1:7" x14ac:dyDescent="0.3">
      <c r="A1189" s="3">
        <v>1186</v>
      </c>
      <c r="B1189" s="3">
        <v>837.28599999999994</v>
      </c>
      <c r="C1189" s="3">
        <v>669.66</v>
      </c>
      <c r="E1189" s="3">
        <v>1186</v>
      </c>
      <c r="F1189" s="3">
        <v>683.00900000000001</v>
      </c>
      <c r="G1189" s="3">
        <v>595.72</v>
      </c>
    </row>
    <row r="1190" spans="1:7" x14ac:dyDescent="0.3">
      <c r="A1190" s="3">
        <v>1187</v>
      </c>
      <c r="B1190" s="3">
        <v>837.64400000000001</v>
      </c>
      <c r="C1190" s="3">
        <v>670.78</v>
      </c>
      <c r="E1190" s="3">
        <v>1187</v>
      </c>
      <c r="F1190" s="3">
        <v>683.38699999999994</v>
      </c>
      <c r="G1190" s="3">
        <v>595.72</v>
      </c>
    </row>
    <row r="1191" spans="1:7" x14ac:dyDescent="0.3">
      <c r="A1191" s="3">
        <v>1188</v>
      </c>
      <c r="B1191" s="3">
        <v>838.00099999999998</v>
      </c>
      <c r="C1191" s="3">
        <v>671.44</v>
      </c>
      <c r="E1191" s="3">
        <v>1188</v>
      </c>
      <c r="F1191" s="3">
        <v>683.76499999999999</v>
      </c>
      <c r="G1191" s="3">
        <v>595.62</v>
      </c>
    </row>
    <row r="1192" spans="1:7" x14ac:dyDescent="0.3">
      <c r="A1192" s="3">
        <v>1189</v>
      </c>
      <c r="B1192" s="3">
        <v>838.35699999999997</v>
      </c>
      <c r="C1192" s="3">
        <v>671.46</v>
      </c>
      <c r="E1192" s="3">
        <v>1189</v>
      </c>
      <c r="F1192" s="3">
        <v>684.14300000000003</v>
      </c>
      <c r="G1192" s="3">
        <v>595.72</v>
      </c>
    </row>
    <row r="1193" spans="1:7" x14ac:dyDescent="0.3">
      <c r="A1193" s="3">
        <v>1190</v>
      </c>
      <c r="B1193" s="3">
        <v>838.71400000000006</v>
      </c>
      <c r="C1193" s="3">
        <v>671.72</v>
      </c>
      <c r="E1193" s="3">
        <v>1190</v>
      </c>
      <c r="F1193" s="3">
        <v>684.52099999999996</v>
      </c>
      <c r="G1193" s="3">
        <v>595.6</v>
      </c>
    </row>
    <row r="1194" spans="1:7" x14ac:dyDescent="0.3">
      <c r="A1194" s="3">
        <v>1191</v>
      </c>
      <c r="B1194" s="3">
        <v>839.07100000000003</v>
      </c>
      <c r="C1194" s="3">
        <v>672</v>
      </c>
      <c r="E1194" s="3">
        <v>1191</v>
      </c>
      <c r="F1194" s="3">
        <v>684.899</v>
      </c>
      <c r="G1194" s="3">
        <v>595.22</v>
      </c>
    </row>
    <row r="1195" spans="1:7" x14ac:dyDescent="0.3">
      <c r="A1195" s="3">
        <v>1192</v>
      </c>
      <c r="B1195" s="3">
        <v>839.428</v>
      </c>
      <c r="C1195" s="3">
        <v>671.98</v>
      </c>
      <c r="E1195" s="3">
        <v>1192</v>
      </c>
      <c r="F1195" s="3">
        <v>685.27700000000004</v>
      </c>
      <c r="G1195" s="3">
        <v>595.12</v>
      </c>
    </row>
    <row r="1196" spans="1:7" x14ac:dyDescent="0.3">
      <c r="A1196" s="3">
        <v>1193</v>
      </c>
      <c r="B1196" s="3">
        <v>839.78399999999999</v>
      </c>
      <c r="C1196" s="3">
        <v>672.14</v>
      </c>
      <c r="E1196" s="3">
        <v>1193</v>
      </c>
      <c r="F1196" s="3">
        <v>685.654</v>
      </c>
      <c r="G1196" s="3">
        <v>595.14</v>
      </c>
    </row>
    <row r="1197" spans="1:7" x14ac:dyDescent="0.3">
      <c r="A1197" s="3">
        <v>1194</v>
      </c>
      <c r="B1197" s="3">
        <v>840.14</v>
      </c>
      <c r="C1197" s="3">
        <v>673.28</v>
      </c>
      <c r="E1197" s="3">
        <v>1194</v>
      </c>
      <c r="F1197" s="3">
        <v>686.03200000000004</v>
      </c>
      <c r="G1197" s="3">
        <v>595.14</v>
      </c>
    </row>
    <row r="1198" spans="1:7" x14ac:dyDescent="0.3">
      <c r="A1198" s="3">
        <v>1195</v>
      </c>
      <c r="B1198" s="3">
        <v>840.49699999999996</v>
      </c>
      <c r="C1198" s="3">
        <v>675.64</v>
      </c>
      <c r="E1198" s="3">
        <v>1195</v>
      </c>
      <c r="F1198" s="3">
        <v>686.40899999999999</v>
      </c>
      <c r="G1198" s="3">
        <v>595.28</v>
      </c>
    </row>
    <row r="1199" spans="1:7" x14ac:dyDescent="0.3">
      <c r="A1199" s="3">
        <v>1196</v>
      </c>
      <c r="B1199" s="3">
        <v>840.85299999999995</v>
      </c>
      <c r="C1199" s="3">
        <v>678.62</v>
      </c>
      <c r="E1199" s="3">
        <v>1196</v>
      </c>
      <c r="F1199" s="3">
        <v>686.78599999999994</v>
      </c>
      <c r="G1199" s="3">
        <v>595.41999999999996</v>
      </c>
    </row>
    <row r="1200" spans="1:7" x14ac:dyDescent="0.3">
      <c r="A1200" s="3">
        <v>1197</v>
      </c>
      <c r="B1200" s="3">
        <v>841.20899999999995</v>
      </c>
      <c r="C1200" s="3">
        <v>683.12</v>
      </c>
      <c r="E1200" s="3">
        <v>1197</v>
      </c>
      <c r="F1200" s="3">
        <v>687.16300000000001</v>
      </c>
      <c r="G1200" s="3">
        <v>595.76</v>
      </c>
    </row>
    <row r="1201" spans="1:7" x14ac:dyDescent="0.3">
      <c r="A1201" s="3">
        <v>1198</v>
      </c>
      <c r="B1201" s="3">
        <v>841.56500000000005</v>
      </c>
      <c r="C1201" s="3">
        <v>688.32</v>
      </c>
      <c r="E1201" s="3">
        <v>1198</v>
      </c>
      <c r="F1201" s="3">
        <v>687.54</v>
      </c>
      <c r="G1201" s="3">
        <v>596.4</v>
      </c>
    </row>
    <row r="1202" spans="1:7" x14ac:dyDescent="0.3">
      <c r="A1202" s="3">
        <v>1199</v>
      </c>
      <c r="B1202" s="3">
        <v>841.92</v>
      </c>
      <c r="C1202" s="3">
        <v>692.32</v>
      </c>
      <c r="E1202" s="3">
        <v>1199</v>
      </c>
      <c r="F1202" s="3">
        <v>687.91700000000003</v>
      </c>
      <c r="G1202" s="3">
        <v>597</v>
      </c>
    </row>
    <row r="1203" spans="1:7" x14ac:dyDescent="0.3">
      <c r="A1203" s="3">
        <v>1200</v>
      </c>
      <c r="B1203" s="3">
        <v>842.27599999999995</v>
      </c>
      <c r="C1203" s="3">
        <v>695.04</v>
      </c>
      <c r="E1203" s="3">
        <v>1200</v>
      </c>
      <c r="F1203" s="3">
        <v>688.29399999999998</v>
      </c>
      <c r="G1203" s="3">
        <v>597.36</v>
      </c>
    </row>
    <row r="1204" spans="1:7" x14ac:dyDescent="0.3">
      <c r="A1204" s="3">
        <v>1201</v>
      </c>
      <c r="B1204" s="3">
        <v>842.63199999999995</v>
      </c>
      <c r="C1204" s="3">
        <v>697.94</v>
      </c>
      <c r="E1204" s="3">
        <v>1201</v>
      </c>
      <c r="F1204" s="3">
        <v>688.67</v>
      </c>
      <c r="G1204" s="3">
        <v>597.84</v>
      </c>
    </row>
    <row r="1205" spans="1:7" x14ac:dyDescent="0.3">
      <c r="A1205" s="3">
        <v>1202</v>
      </c>
      <c r="B1205" s="3">
        <v>842.98699999999997</v>
      </c>
      <c r="C1205" s="3">
        <v>700.14</v>
      </c>
      <c r="E1205" s="3">
        <v>1202</v>
      </c>
      <c r="F1205" s="3">
        <v>689.04600000000005</v>
      </c>
      <c r="G1205" s="3">
        <v>598.22</v>
      </c>
    </row>
    <row r="1206" spans="1:7" x14ac:dyDescent="0.3">
      <c r="A1206" s="3">
        <v>1203</v>
      </c>
      <c r="B1206" s="3">
        <v>843.34299999999996</v>
      </c>
      <c r="C1206" s="3">
        <v>700.56</v>
      </c>
      <c r="E1206" s="3">
        <v>1203</v>
      </c>
      <c r="F1206" s="3">
        <v>689.423</v>
      </c>
      <c r="G1206" s="3">
        <v>598.72</v>
      </c>
    </row>
    <row r="1207" spans="1:7" x14ac:dyDescent="0.3">
      <c r="A1207" s="3">
        <v>1204</v>
      </c>
      <c r="B1207" s="3">
        <v>843.69799999999998</v>
      </c>
      <c r="C1207" s="3">
        <v>699.54</v>
      </c>
      <c r="E1207" s="3">
        <v>1204</v>
      </c>
      <c r="F1207" s="3">
        <v>689.79899999999998</v>
      </c>
      <c r="G1207" s="3">
        <v>599.36</v>
      </c>
    </row>
    <row r="1208" spans="1:7" x14ac:dyDescent="0.3">
      <c r="A1208" s="3">
        <v>1205</v>
      </c>
      <c r="B1208" s="3">
        <v>844.053</v>
      </c>
      <c r="C1208" s="3">
        <v>697.06</v>
      </c>
      <c r="E1208" s="3">
        <v>1205</v>
      </c>
      <c r="F1208" s="3">
        <v>690.17499999999995</v>
      </c>
      <c r="G1208" s="3">
        <v>600.24</v>
      </c>
    </row>
    <row r="1209" spans="1:7" x14ac:dyDescent="0.3">
      <c r="A1209" s="3">
        <v>1206</v>
      </c>
      <c r="B1209" s="3">
        <v>844.40800000000002</v>
      </c>
      <c r="C1209" s="3">
        <v>692.62</v>
      </c>
      <c r="E1209" s="3">
        <v>1206</v>
      </c>
      <c r="F1209" s="3">
        <v>690.55100000000004</v>
      </c>
      <c r="G1209" s="3">
        <v>600.94000000000005</v>
      </c>
    </row>
    <row r="1210" spans="1:7" x14ac:dyDescent="0.3">
      <c r="A1210" s="3">
        <v>1207</v>
      </c>
      <c r="B1210" s="3">
        <v>844.76300000000003</v>
      </c>
      <c r="C1210" s="3">
        <v>686.3</v>
      </c>
      <c r="E1210" s="3">
        <v>1207</v>
      </c>
      <c r="F1210" s="3">
        <v>690.92700000000002</v>
      </c>
      <c r="G1210" s="3">
        <v>601.24</v>
      </c>
    </row>
    <row r="1211" spans="1:7" x14ac:dyDescent="0.3">
      <c r="A1211" s="3">
        <v>1208</v>
      </c>
      <c r="B1211" s="3">
        <v>845.11800000000005</v>
      </c>
      <c r="C1211" s="3">
        <v>680.26</v>
      </c>
      <c r="E1211" s="3">
        <v>1208</v>
      </c>
      <c r="F1211" s="3">
        <v>691.30200000000002</v>
      </c>
      <c r="G1211" s="3">
        <v>600.58000000000004</v>
      </c>
    </row>
    <row r="1212" spans="1:7" x14ac:dyDescent="0.3">
      <c r="A1212" s="3">
        <v>1209</v>
      </c>
      <c r="B1212" s="3">
        <v>845.47199999999998</v>
      </c>
      <c r="C1212" s="3">
        <v>675.92</v>
      </c>
      <c r="E1212" s="3">
        <v>1209</v>
      </c>
      <c r="F1212" s="3">
        <v>691.678</v>
      </c>
      <c r="G1212" s="3">
        <v>599.55999999999995</v>
      </c>
    </row>
    <row r="1213" spans="1:7" x14ac:dyDescent="0.3">
      <c r="A1213" s="3">
        <v>1210</v>
      </c>
      <c r="B1213" s="3">
        <v>845.827</v>
      </c>
      <c r="C1213" s="3">
        <v>672.72</v>
      </c>
      <c r="E1213" s="3">
        <v>1210</v>
      </c>
      <c r="F1213" s="3">
        <v>692.053</v>
      </c>
      <c r="G1213" s="3">
        <v>598.02</v>
      </c>
    </row>
    <row r="1214" spans="1:7" x14ac:dyDescent="0.3">
      <c r="A1214" s="3">
        <v>1211</v>
      </c>
      <c r="B1214" s="3">
        <v>846.18100000000004</v>
      </c>
      <c r="C1214" s="3">
        <v>670.46</v>
      </c>
      <c r="E1214" s="3">
        <v>1211</v>
      </c>
      <c r="F1214" s="3">
        <v>692.428</v>
      </c>
      <c r="G1214" s="3">
        <v>596.32000000000005</v>
      </c>
    </row>
    <row r="1215" spans="1:7" x14ac:dyDescent="0.3">
      <c r="A1215" s="3">
        <v>1212</v>
      </c>
      <c r="B1215" s="3">
        <v>846.53599999999994</v>
      </c>
      <c r="C1215" s="3">
        <v>669.58</v>
      </c>
      <c r="E1215" s="3">
        <v>1212</v>
      </c>
      <c r="F1215" s="3">
        <v>692.80399999999997</v>
      </c>
      <c r="G1215" s="3">
        <v>595.5</v>
      </c>
    </row>
    <row r="1216" spans="1:7" x14ac:dyDescent="0.3">
      <c r="A1216" s="3">
        <v>1213</v>
      </c>
      <c r="B1216" s="3">
        <v>846.89</v>
      </c>
      <c r="C1216" s="3">
        <v>669.24</v>
      </c>
      <c r="E1216" s="3">
        <v>1213</v>
      </c>
      <c r="F1216" s="3">
        <v>693.17899999999997</v>
      </c>
      <c r="G1216" s="3">
        <v>596.24</v>
      </c>
    </row>
    <row r="1217" spans="1:7" x14ac:dyDescent="0.3">
      <c r="A1217" s="3">
        <v>1214</v>
      </c>
      <c r="B1217" s="3">
        <v>847.24400000000003</v>
      </c>
      <c r="C1217" s="3">
        <v>668.4</v>
      </c>
      <c r="E1217" s="3">
        <v>1214</v>
      </c>
      <c r="F1217" s="3">
        <v>693.553</v>
      </c>
      <c r="G1217" s="3">
        <v>598.34</v>
      </c>
    </row>
    <row r="1218" spans="1:7" x14ac:dyDescent="0.3">
      <c r="A1218" s="3">
        <v>1215</v>
      </c>
      <c r="B1218" s="3">
        <v>847.59799999999996</v>
      </c>
      <c r="C1218" s="3">
        <v>668</v>
      </c>
      <c r="E1218" s="3">
        <v>1215</v>
      </c>
      <c r="F1218" s="3">
        <v>693.928</v>
      </c>
      <c r="G1218" s="3">
        <v>602</v>
      </c>
    </row>
    <row r="1219" spans="1:7" x14ac:dyDescent="0.3">
      <c r="A1219" s="3">
        <v>1216</v>
      </c>
      <c r="B1219" s="3">
        <v>847.952</v>
      </c>
      <c r="C1219" s="3">
        <v>668.1</v>
      </c>
      <c r="E1219" s="3">
        <v>1216</v>
      </c>
      <c r="F1219" s="3">
        <v>694.303</v>
      </c>
      <c r="G1219" s="3">
        <v>607.32000000000005</v>
      </c>
    </row>
    <row r="1220" spans="1:7" x14ac:dyDescent="0.3">
      <c r="A1220" s="3">
        <v>1217</v>
      </c>
      <c r="B1220" s="3">
        <v>848.30600000000004</v>
      </c>
      <c r="C1220" s="3">
        <v>667.86</v>
      </c>
      <c r="E1220" s="3">
        <v>1217</v>
      </c>
      <c r="F1220" s="3">
        <v>694.67700000000002</v>
      </c>
      <c r="G1220" s="3">
        <v>613.1</v>
      </c>
    </row>
    <row r="1221" spans="1:7" x14ac:dyDescent="0.3">
      <c r="A1221" s="3">
        <v>1218</v>
      </c>
      <c r="B1221" s="3">
        <v>848.66</v>
      </c>
      <c r="C1221" s="3">
        <v>667.56</v>
      </c>
      <c r="E1221" s="3">
        <v>1218</v>
      </c>
      <c r="F1221" s="3">
        <v>695.05200000000002</v>
      </c>
      <c r="G1221" s="3">
        <v>618.46</v>
      </c>
    </row>
    <row r="1222" spans="1:7" x14ac:dyDescent="0.3">
      <c r="A1222" s="3">
        <v>1219</v>
      </c>
      <c r="B1222" s="3">
        <v>849.01300000000003</v>
      </c>
      <c r="C1222" s="3">
        <v>667.34</v>
      </c>
      <c r="E1222" s="3">
        <v>1219</v>
      </c>
      <c r="F1222" s="3">
        <v>695.42600000000004</v>
      </c>
      <c r="G1222" s="3">
        <v>622.46</v>
      </c>
    </row>
    <row r="1223" spans="1:7" x14ac:dyDescent="0.3">
      <c r="A1223" s="3">
        <v>1220</v>
      </c>
      <c r="B1223" s="3">
        <v>849.36699999999996</v>
      </c>
      <c r="C1223" s="3">
        <v>667.04</v>
      </c>
      <c r="E1223" s="3">
        <v>1220</v>
      </c>
      <c r="F1223" s="3">
        <v>695.8</v>
      </c>
      <c r="G1223" s="3">
        <v>624.66</v>
      </c>
    </row>
    <row r="1224" spans="1:7" x14ac:dyDescent="0.3">
      <c r="A1224" s="3">
        <v>1221</v>
      </c>
      <c r="B1224" s="3">
        <v>849.72</v>
      </c>
      <c r="C1224" s="3">
        <v>666.16</v>
      </c>
      <c r="E1224" s="3">
        <v>1221</v>
      </c>
      <c r="F1224" s="3">
        <v>696.17399999999998</v>
      </c>
      <c r="G1224" s="3">
        <v>624.9</v>
      </c>
    </row>
    <row r="1225" spans="1:7" x14ac:dyDescent="0.3">
      <c r="A1225" s="3">
        <v>1222</v>
      </c>
      <c r="B1225" s="3">
        <v>850.07299999999998</v>
      </c>
      <c r="C1225" s="3">
        <v>665.98</v>
      </c>
      <c r="E1225" s="3">
        <v>1222</v>
      </c>
      <c r="F1225" s="3">
        <v>696.548</v>
      </c>
      <c r="G1225" s="3">
        <v>623.70000000000005</v>
      </c>
    </row>
    <row r="1226" spans="1:7" x14ac:dyDescent="0.3">
      <c r="A1226" s="3">
        <v>1223</v>
      </c>
      <c r="B1226" s="3">
        <v>850.42700000000002</v>
      </c>
      <c r="C1226" s="3">
        <v>666.04</v>
      </c>
      <c r="E1226" s="3">
        <v>1223</v>
      </c>
      <c r="F1226" s="3">
        <v>696.92100000000005</v>
      </c>
      <c r="G1226" s="3">
        <v>621.12</v>
      </c>
    </row>
    <row r="1227" spans="1:7" x14ac:dyDescent="0.3">
      <c r="A1227" s="3">
        <v>1224</v>
      </c>
      <c r="B1227" s="3">
        <v>850.78</v>
      </c>
      <c r="C1227" s="3">
        <v>666.1</v>
      </c>
      <c r="E1227" s="3">
        <v>1224</v>
      </c>
      <c r="F1227" s="3">
        <v>697.29499999999996</v>
      </c>
      <c r="G1227" s="3">
        <v>617.52</v>
      </c>
    </row>
    <row r="1228" spans="1:7" x14ac:dyDescent="0.3">
      <c r="A1228" s="3">
        <v>1225</v>
      </c>
      <c r="B1228" s="3">
        <v>851.13300000000004</v>
      </c>
      <c r="C1228" s="3">
        <v>666.48</v>
      </c>
      <c r="E1228" s="3">
        <v>1225</v>
      </c>
      <c r="F1228" s="3">
        <v>697.66899999999998</v>
      </c>
      <c r="G1228" s="3">
        <v>613.24</v>
      </c>
    </row>
    <row r="1229" spans="1:7" x14ac:dyDescent="0.3">
      <c r="A1229" s="3">
        <v>1226</v>
      </c>
      <c r="B1229" s="3">
        <v>851.48500000000001</v>
      </c>
      <c r="C1229" s="3">
        <v>668.1</v>
      </c>
      <c r="E1229" s="3">
        <v>1226</v>
      </c>
      <c r="F1229" s="3">
        <v>698.04200000000003</v>
      </c>
      <c r="G1229" s="3">
        <v>609.34</v>
      </c>
    </row>
    <row r="1230" spans="1:7" x14ac:dyDescent="0.3">
      <c r="A1230" s="3">
        <v>1227</v>
      </c>
      <c r="B1230" s="3">
        <v>851.83799999999997</v>
      </c>
      <c r="C1230" s="3">
        <v>669.98</v>
      </c>
      <c r="E1230" s="3">
        <v>1227</v>
      </c>
      <c r="F1230" s="3">
        <v>698.41499999999996</v>
      </c>
      <c r="G1230" s="3">
        <v>605.6</v>
      </c>
    </row>
    <row r="1231" spans="1:7" x14ac:dyDescent="0.3">
      <c r="A1231" s="3">
        <v>1228</v>
      </c>
      <c r="B1231" s="3">
        <v>852.19100000000003</v>
      </c>
      <c r="C1231" s="3">
        <v>671.92</v>
      </c>
      <c r="E1231" s="3">
        <v>1228</v>
      </c>
      <c r="F1231" s="3">
        <v>698.78800000000001</v>
      </c>
      <c r="G1231" s="3">
        <v>602.66</v>
      </c>
    </row>
    <row r="1232" spans="1:7" x14ac:dyDescent="0.3">
      <c r="A1232" s="3">
        <v>1229</v>
      </c>
      <c r="B1232" s="3">
        <v>852.54300000000001</v>
      </c>
      <c r="C1232" s="3">
        <v>674.22</v>
      </c>
      <c r="E1232" s="3">
        <v>1229</v>
      </c>
      <c r="F1232" s="3">
        <v>699.16099999999994</v>
      </c>
      <c r="G1232" s="3">
        <v>601.14</v>
      </c>
    </row>
    <row r="1233" spans="1:7" x14ac:dyDescent="0.3">
      <c r="A1233" s="3">
        <v>1230</v>
      </c>
      <c r="B1233" s="3">
        <v>852.89599999999996</v>
      </c>
      <c r="C1233" s="3">
        <v>676.08</v>
      </c>
      <c r="E1233" s="3">
        <v>1230</v>
      </c>
      <c r="F1233" s="3">
        <v>699.53399999999999</v>
      </c>
      <c r="G1233" s="3">
        <v>600.72</v>
      </c>
    </row>
    <row r="1234" spans="1:7" x14ac:dyDescent="0.3">
      <c r="A1234" s="3">
        <v>1231</v>
      </c>
      <c r="B1234" s="3">
        <v>853.24800000000005</v>
      </c>
      <c r="C1234" s="3">
        <v>676.7</v>
      </c>
      <c r="E1234" s="3">
        <v>1231</v>
      </c>
      <c r="F1234" s="3">
        <v>699.90700000000004</v>
      </c>
      <c r="G1234" s="3">
        <v>600.24</v>
      </c>
    </row>
    <row r="1235" spans="1:7" x14ac:dyDescent="0.3">
      <c r="A1235" s="3">
        <v>1232</v>
      </c>
      <c r="B1235" s="3">
        <v>853.6</v>
      </c>
      <c r="C1235" s="3">
        <v>676.42</v>
      </c>
      <c r="E1235" s="3">
        <v>1232</v>
      </c>
      <c r="F1235" s="3">
        <v>700.279</v>
      </c>
      <c r="G1235" s="3">
        <v>599.52</v>
      </c>
    </row>
    <row r="1236" spans="1:7" x14ac:dyDescent="0.3">
      <c r="A1236" s="3">
        <v>1233</v>
      </c>
      <c r="B1236" s="3">
        <v>853.952</v>
      </c>
      <c r="C1236" s="3">
        <v>675.5</v>
      </c>
      <c r="E1236" s="3">
        <v>1233</v>
      </c>
      <c r="F1236" s="3">
        <v>700.65200000000004</v>
      </c>
      <c r="G1236" s="3">
        <v>597.9</v>
      </c>
    </row>
    <row r="1237" spans="1:7" x14ac:dyDescent="0.3">
      <c r="A1237" s="3">
        <v>1234</v>
      </c>
      <c r="B1237" s="3">
        <v>854.30399999999997</v>
      </c>
      <c r="C1237" s="3">
        <v>673.64</v>
      </c>
      <c r="E1237" s="3">
        <v>1234</v>
      </c>
      <c r="F1237" s="3">
        <v>701.024</v>
      </c>
      <c r="G1237" s="3">
        <v>595.72</v>
      </c>
    </row>
    <row r="1238" spans="1:7" x14ac:dyDescent="0.3">
      <c r="A1238" s="3">
        <v>1235</v>
      </c>
      <c r="B1238" s="3">
        <v>854.65599999999995</v>
      </c>
      <c r="C1238" s="3">
        <v>671.88</v>
      </c>
      <c r="E1238" s="3">
        <v>1235</v>
      </c>
      <c r="F1238" s="3">
        <v>701.39599999999996</v>
      </c>
      <c r="G1238" s="3">
        <v>594.08000000000004</v>
      </c>
    </row>
    <row r="1239" spans="1:7" x14ac:dyDescent="0.3">
      <c r="A1239" s="3">
        <v>1236</v>
      </c>
      <c r="B1239" s="3">
        <v>855.00699999999995</v>
      </c>
      <c r="C1239" s="3">
        <v>670.62</v>
      </c>
      <c r="E1239" s="3">
        <v>1236</v>
      </c>
      <c r="F1239" s="3">
        <v>701.76800000000003</v>
      </c>
      <c r="G1239" s="3">
        <v>592.58000000000004</v>
      </c>
    </row>
    <row r="1240" spans="1:7" x14ac:dyDescent="0.3">
      <c r="A1240" s="3">
        <v>1237</v>
      </c>
      <c r="B1240" s="3">
        <v>855.35900000000004</v>
      </c>
      <c r="C1240" s="3">
        <v>669.46</v>
      </c>
      <c r="E1240" s="3">
        <v>1237</v>
      </c>
      <c r="F1240" s="3">
        <v>702.14</v>
      </c>
      <c r="G1240" s="3">
        <v>592.29999999999995</v>
      </c>
    </row>
    <row r="1241" spans="1:7" x14ac:dyDescent="0.3">
      <c r="A1241" s="3">
        <v>1238</v>
      </c>
      <c r="B1241" s="3">
        <v>855.71</v>
      </c>
      <c r="C1241" s="3">
        <v>668.42</v>
      </c>
      <c r="E1241" s="3">
        <v>1238</v>
      </c>
      <c r="F1241" s="3">
        <v>702.51199999999994</v>
      </c>
      <c r="G1241" s="3">
        <v>593.29999999999995</v>
      </c>
    </row>
    <row r="1242" spans="1:7" x14ac:dyDescent="0.3">
      <c r="A1242" s="3">
        <v>1239</v>
      </c>
      <c r="B1242" s="3">
        <v>856.06200000000001</v>
      </c>
      <c r="C1242" s="3">
        <v>668.24</v>
      </c>
      <c r="E1242" s="3">
        <v>1239</v>
      </c>
      <c r="F1242" s="3">
        <v>702.88300000000004</v>
      </c>
      <c r="G1242" s="3">
        <v>594.17999999999995</v>
      </c>
    </row>
    <row r="1243" spans="1:7" x14ac:dyDescent="0.3">
      <c r="A1243" s="3">
        <v>1240</v>
      </c>
      <c r="B1243" s="3">
        <v>856.41300000000001</v>
      </c>
      <c r="C1243" s="3">
        <v>668.22</v>
      </c>
      <c r="E1243" s="3">
        <v>1240</v>
      </c>
      <c r="F1243" s="3">
        <v>703.255</v>
      </c>
      <c r="G1243" s="3">
        <v>594.74</v>
      </c>
    </row>
    <row r="1244" spans="1:7" x14ac:dyDescent="0.3">
      <c r="A1244" s="3">
        <v>1241</v>
      </c>
      <c r="B1244" s="3">
        <v>856.76400000000001</v>
      </c>
      <c r="C1244" s="3">
        <v>668</v>
      </c>
      <c r="E1244" s="3">
        <v>1241</v>
      </c>
      <c r="F1244" s="3">
        <v>703.62599999999998</v>
      </c>
      <c r="G1244" s="3">
        <v>595.64</v>
      </c>
    </row>
    <row r="1245" spans="1:7" x14ac:dyDescent="0.3">
      <c r="A1245" s="3">
        <v>1242</v>
      </c>
      <c r="B1245" s="3">
        <v>857.11500000000001</v>
      </c>
      <c r="C1245" s="3">
        <v>667.74</v>
      </c>
      <c r="E1245" s="3">
        <v>1242</v>
      </c>
      <c r="F1245" s="3">
        <v>703.99800000000005</v>
      </c>
      <c r="G1245" s="3">
        <v>596.78</v>
      </c>
    </row>
    <row r="1246" spans="1:7" x14ac:dyDescent="0.3">
      <c r="A1246" s="3">
        <v>1243</v>
      </c>
      <c r="B1246" s="3">
        <v>857.46600000000001</v>
      </c>
      <c r="C1246" s="3">
        <v>667.74</v>
      </c>
      <c r="E1246" s="3">
        <v>1243</v>
      </c>
      <c r="F1246" s="3">
        <v>704.36900000000003</v>
      </c>
      <c r="G1246" s="3">
        <v>598.91999999999996</v>
      </c>
    </row>
    <row r="1247" spans="1:7" x14ac:dyDescent="0.3">
      <c r="A1247" s="3">
        <v>1244</v>
      </c>
      <c r="B1247" s="3">
        <v>857.81700000000001</v>
      </c>
      <c r="C1247" s="3">
        <v>667.74</v>
      </c>
      <c r="E1247" s="3">
        <v>1244</v>
      </c>
      <c r="F1247" s="3">
        <v>704.74</v>
      </c>
      <c r="G1247" s="3">
        <v>602.1</v>
      </c>
    </row>
    <row r="1248" spans="1:7" x14ac:dyDescent="0.3">
      <c r="A1248" s="3">
        <v>1245</v>
      </c>
      <c r="B1248" s="3">
        <v>858.16800000000001</v>
      </c>
      <c r="C1248" s="3">
        <v>667.16</v>
      </c>
      <c r="E1248" s="3">
        <v>1245</v>
      </c>
      <c r="F1248" s="3">
        <v>705.11099999999999</v>
      </c>
      <c r="G1248" s="3">
        <v>605.12</v>
      </c>
    </row>
    <row r="1249" spans="1:7" x14ac:dyDescent="0.3">
      <c r="A1249" s="3">
        <v>1246</v>
      </c>
      <c r="B1249" s="3">
        <v>858.51800000000003</v>
      </c>
      <c r="C1249" s="3">
        <v>666.28</v>
      </c>
      <c r="E1249" s="3">
        <v>1246</v>
      </c>
      <c r="F1249" s="3">
        <v>705.48099999999999</v>
      </c>
      <c r="G1249" s="3">
        <v>607.62</v>
      </c>
    </row>
    <row r="1250" spans="1:7" x14ac:dyDescent="0.3">
      <c r="A1250" s="3">
        <v>1247</v>
      </c>
      <c r="B1250" s="3">
        <v>858.86900000000003</v>
      </c>
      <c r="C1250" s="3">
        <v>665.76</v>
      </c>
      <c r="E1250" s="3">
        <v>1247</v>
      </c>
      <c r="F1250" s="3">
        <v>705.85199999999998</v>
      </c>
      <c r="G1250" s="3">
        <v>609.34</v>
      </c>
    </row>
    <row r="1251" spans="1:7" x14ac:dyDescent="0.3">
      <c r="A1251" s="3">
        <v>1248</v>
      </c>
      <c r="B1251" s="3">
        <v>859.21900000000005</v>
      </c>
      <c r="C1251" s="3">
        <v>665.62</v>
      </c>
      <c r="E1251" s="3">
        <v>1248</v>
      </c>
      <c r="F1251" s="3">
        <v>706.22199999999998</v>
      </c>
      <c r="G1251" s="3">
        <v>609.55999999999995</v>
      </c>
    </row>
    <row r="1252" spans="1:7" x14ac:dyDescent="0.3">
      <c r="A1252" s="3">
        <v>1249</v>
      </c>
      <c r="B1252" s="3">
        <v>859.56899999999996</v>
      </c>
      <c r="C1252" s="3">
        <v>665.84</v>
      </c>
      <c r="E1252" s="3">
        <v>1249</v>
      </c>
      <c r="F1252" s="3">
        <v>706.59299999999996</v>
      </c>
      <c r="G1252" s="3">
        <v>609.04</v>
      </c>
    </row>
    <row r="1253" spans="1:7" x14ac:dyDescent="0.3">
      <c r="A1253" s="3">
        <v>1250</v>
      </c>
      <c r="B1253" s="3">
        <v>859.92</v>
      </c>
      <c r="C1253" s="3">
        <v>666.24</v>
      </c>
      <c r="E1253" s="3">
        <v>1250</v>
      </c>
      <c r="F1253" s="3">
        <v>706.96299999999997</v>
      </c>
      <c r="G1253" s="3">
        <v>608.05999999999995</v>
      </c>
    </row>
    <row r="1254" spans="1:7" x14ac:dyDescent="0.3">
      <c r="A1254" s="3">
        <v>1251</v>
      </c>
      <c r="B1254" s="3">
        <v>860.27</v>
      </c>
      <c r="C1254" s="3">
        <v>667.06</v>
      </c>
      <c r="E1254" s="3">
        <v>1251</v>
      </c>
      <c r="F1254" s="3">
        <v>707.33299999999997</v>
      </c>
      <c r="G1254" s="3">
        <v>606.48</v>
      </c>
    </row>
    <row r="1255" spans="1:7" x14ac:dyDescent="0.3">
      <c r="A1255" s="3">
        <v>1252</v>
      </c>
      <c r="B1255" s="3">
        <v>860.61900000000003</v>
      </c>
      <c r="C1255" s="3">
        <v>667.76</v>
      </c>
      <c r="E1255" s="3">
        <v>1252</v>
      </c>
      <c r="F1255" s="3">
        <v>707.70299999999997</v>
      </c>
      <c r="G1255" s="3">
        <v>604.17999999999995</v>
      </c>
    </row>
    <row r="1256" spans="1:7" x14ac:dyDescent="0.3">
      <c r="A1256" s="3">
        <v>1253</v>
      </c>
      <c r="B1256" s="3">
        <v>860.96900000000005</v>
      </c>
      <c r="C1256" s="3">
        <v>668.32</v>
      </c>
      <c r="E1256" s="3">
        <v>1253</v>
      </c>
      <c r="F1256" s="3">
        <v>708.07299999999998</v>
      </c>
      <c r="G1256" s="3">
        <v>601.82000000000005</v>
      </c>
    </row>
    <row r="1257" spans="1:7" x14ac:dyDescent="0.3">
      <c r="A1257" s="3">
        <v>1254</v>
      </c>
      <c r="B1257" s="3">
        <v>861.31899999999996</v>
      </c>
      <c r="C1257" s="3">
        <v>668.68</v>
      </c>
      <c r="E1257" s="3">
        <v>1254</v>
      </c>
      <c r="F1257" s="3">
        <v>708.44200000000001</v>
      </c>
      <c r="G1257" s="3">
        <v>599.38</v>
      </c>
    </row>
    <row r="1258" spans="1:7" x14ac:dyDescent="0.3">
      <c r="A1258" s="3">
        <v>1255</v>
      </c>
      <c r="B1258" s="3">
        <v>861.66899999999998</v>
      </c>
      <c r="C1258" s="3">
        <v>669.16</v>
      </c>
      <c r="E1258" s="3">
        <v>1255</v>
      </c>
      <c r="F1258" s="3">
        <v>708.81200000000001</v>
      </c>
      <c r="G1258" s="3">
        <v>597.17999999999995</v>
      </c>
    </row>
    <row r="1259" spans="1:7" x14ac:dyDescent="0.3">
      <c r="A1259" s="3">
        <v>1256</v>
      </c>
      <c r="B1259" s="3">
        <v>862.01800000000003</v>
      </c>
      <c r="C1259" s="3">
        <v>669.28</v>
      </c>
      <c r="E1259" s="3">
        <v>1256</v>
      </c>
      <c r="F1259" s="3">
        <v>709.18100000000004</v>
      </c>
      <c r="G1259" s="3">
        <v>595.62</v>
      </c>
    </row>
    <row r="1260" spans="1:7" x14ac:dyDescent="0.3">
      <c r="A1260" s="3">
        <v>1257</v>
      </c>
      <c r="B1260" s="3">
        <v>862.36699999999996</v>
      </c>
      <c r="C1260" s="3">
        <v>669.3</v>
      </c>
      <c r="E1260" s="3">
        <v>1257</v>
      </c>
      <c r="F1260" s="3">
        <v>709.55100000000004</v>
      </c>
      <c r="G1260" s="3">
        <v>594.46</v>
      </c>
    </row>
    <row r="1261" spans="1:7" x14ac:dyDescent="0.3">
      <c r="A1261" s="3">
        <v>1258</v>
      </c>
      <c r="B1261" s="3">
        <v>862.71699999999998</v>
      </c>
      <c r="C1261" s="3">
        <v>669.14</v>
      </c>
      <c r="E1261" s="3">
        <v>1258</v>
      </c>
      <c r="F1261" s="3">
        <v>709.92</v>
      </c>
      <c r="G1261" s="3">
        <v>593.1</v>
      </c>
    </row>
    <row r="1262" spans="1:7" x14ac:dyDescent="0.3">
      <c r="A1262" s="3">
        <v>1259</v>
      </c>
      <c r="B1262" s="3">
        <v>863.06600000000003</v>
      </c>
      <c r="C1262" s="3">
        <v>668.98</v>
      </c>
      <c r="E1262" s="3">
        <v>1259</v>
      </c>
      <c r="F1262" s="3">
        <v>710.28899999999999</v>
      </c>
      <c r="G1262" s="3">
        <v>591.94000000000005</v>
      </c>
    </row>
    <row r="1263" spans="1:7" x14ac:dyDescent="0.3">
      <c r="A1263" s="3">
        <v>1260</v>
      </c>
      <c r="B1263" s="3">
        <v>863.41499999999996</v>
      </c>
      <c r="C1263" s="3">
        <v>668.88</v>
      </c>
      <c r="E1263" s="3">
        <v>1260</v>
      </c>
      <c r="F1263" s="3">
        <v>710.65800000000002</v>
      </c>
      <c r="G1263" s="3">
        <v>591.52</v>
      </c>
    </row>
    <row r="1264" spans="1:7" x14ac:dyDescent="0.3">
      <c r="A1264" s="3">
        <v>1261</v>
      </c>
      <c r="B1264" s="3">
        <v>863.76400000000001</v>
      </c>
      <c r="C1264" s="3">
        <v>668.94</v>
      </c>
      <c r="E1264" s="3">
        <v>1261</v>
      </c>
      <c r="F1264" s="3">
        <v>711.02700000000004</v>
      </c>
      <c r="G1264" s="3">
        <v>591.52</v>
      </c>
    </row>
    <row r="1265" spans="1:7" x14ac:dyDescent="0.3">
      <c r="A1265" s="3">
        <v>1262</v>
      </c>
      <c r="B1265" s="3">
        <v>864.11199999999997</v>
      </c>
      <c r="C1265" s="3">
        <v>668.86</v>
      </c>
      <c r="E1265" s="3">
        <v>1262</v>
      </c>
      <c r="F1265" s="3">
        <v>711.39499999999998</v>
      </c>
      <c r="G1265" s="3">
        <v>591.64</v>
      </c>
    </row>
    <row r="1266" spans="1:7" x14ac:dyDescent="0.3">
      <c r="A1266" s="3">
        <v>1263</v>
      </c>
      <c r="B1266" s="3">
        <v>864.46100000000001</v>
      </c>
      <c r="C1266" s="3">
        <v>668.54</v>
      </c>
      <c r="E1266" s="3">
        <v>1263</v>
      </c>
      <c r="F1266" s="3">
        <v>711.76400000000001</v>
      </c>
      <c r="G1266" s="3">
        <v>592.17999999999995</v>
      </c>
    </row>
    <row r="1267" spans="1:7" x14ac:dyDescent="0.3">
      <c r="A1267" s="3">
        <v>1264</v>
      </c>
      <c r="B1267" s="3">
        <v>864.81</v>
      </c>
      <c r="C1267" s="3">
        <v>667.68</v>
      </c>
      <c r="E1267" s="3">
        <v>1264</v>
      </c>
      <c r="F1267" s="3">
        <v>712.13199999999995</v>
      </c>
      <c r="G1267" s="3">
        <v>592.67999999999995</v>
      </c>
    </row>
    <row r="1268" spans="1:7" x14ac:dyDescent="0.3">
      <c r="A1268" s="3">
        <v>1265</v>
      </c>
      <c r="B1268" s="3">
        <v>865.15800000000002</v>
      </c>
      <c r="C1268" s="3">
        <v>666.72</v>
      </c>
      <c r="E1268" s="3">
        <v>1265</v>
      </c>
      <c r="F1268" s="3">
        <v>712.5</v>
      </c>
      <c r="G1268" s="3">
        <v>592.9</v>
      </c>
    </row>
    <row r="1269" spans="1:7" x14ac:dyDescent="0.3">
      <c r="A1269" s="3">
        <v>1266</v>
      </c>
      <c r="B1269" s="3">
        <v>865.50699999999995</v>
      </c>
      <c r="C1269" s="3">
        <v>665.94</v>
      </c>
      <c r="E1269" s="3">
        <v>1266</v>
      </c>
      <c r="F1269" s="3">
        <v>712.86900000000003</v>
      </c>
      <c r="G1269" s="3">
        <v>593.72</v>
      </c>
    </row>
    <row r="1270" spans="1:7" x14ac:dyDescent="0.3">
      <c r="A1270" s="3">
        <v>1267</v>
      </c>
      <c r="B1270" s="3">
        <v>865.85500000000002</v>
      </c>
      <c r="C1270" s="3">
        <v>665.5</v>
      </c>
      <c r="E1270" s="3">
        <v>1267</v>
      </c>
      <c r="F1270" s="3">
        <v>713.23599999999999</v>
      </c>
      <c r="G1270" s="3">
        <v>594.74</v>
      </c>
    </row>
    <row r="1271" spans="1:7" x14ac:dyDescent="0.3">
      <c r="A1271" s="3">
        <v>1268</v>
      </c>
      <c r="B1271" s="3">
        <v>866.20299999999997</v>
      </c>
      <c r="C1271" s="3">
        <v>665.48</v>
      </c>
      <c r="E1271" s="3">
        <v>1268</v>
      </c>
      <c r="F1271" s="3">
        <v>713.60400000000004</v>
      </c>
      <c r="G1271" s="3">
        <v>595.22</v>
      </c>
    </row>
    <row r="1272" spans="1:7" x14ac:dyDescent="0.3">
      <c r="A1272" s="3">
        <v>1269</v>
      </c>
      <c r="B1272" s="3">
        <v>866.55100000000004</v>
      </c>
      <c r="C1272" s="3">
        <v>666.22</v>
      </c>
      <c r="E1272" s="3">
        <v>1269</v>
      </c>
      <c r="F1272" s="3">
        <v>713.97199999999998</v>
      </c>
      <c r="G1272" s="3">
        <v>595.17999999999995</v>
      </c>
    </row>
    <row r="1273" spans="1:7" x14ac:dyDescent="0.3">
      <c r="A1273" s="3">
        <v>1270</v>
      </c>
      <c r="B1273" s="3">
        <v>866.899</v>
      </c>
      <c r="C1273" s="3">
        <v>667.28</v>
      </c>
      <c r="E1273" s="3">
        <v>1270</v>
      </c>
      <c r="F1273" s="3">
        <v>714.34</v>
      </c>
      <c r="G1273" s="3">
        <v>595</v>
      </c>
    </row>
    <row r="1274" spans="1:7" x14ac:dyDescent="0.3">
      <c r="A1274" s="3">
        <v>1271</v>
      </c>
      <c r="B1274" s="3">
        <v>867.24699999999996</v>
      </c>
      <c r="C1274" s="3">
        <v>667.96</v>
      </c>
      <c r="E1274" s="3">
        <v>1271</v>
      </c>
      <c r="F1274" s="3">
        <v>714.70699999999999</v>
      </c>
      <c r="G1274" s="3">
        <v>594.22</v>
      </c>
    </row>
    <row r="1275" spans="1:7" x14ac:dyDescent="0.3">
      <c r="A1275" s="3">
        <v>1272</v>
      </c>
      <c r="B1275" s="3">
        <v>867.59400000000005</v>
      </c>
      <c r="C1275" s="3">
        <v>667.98</v>
      </c>
      <c r="E1275" s="3">
        <v>1272</v>
      </c>
      <c r="F1275" s="3">
        <v>715.07399999999996</v>
      </c>
      <c r="G1275" s="3">
        <v>593.22</v>
      </c>
    </row>
    <row r="1276" spans="1:7" x14ac:dyDescent="0.3">
      <c r="A1276" s="3">
        <v>1273</v>
      </c>
      <c r="B1276" s="3">
        <v>867.94200000000001</v>
      </c>
      <c r="C1276" s="3">
        <v>667.96</v>
      </c>
      <c r="E1276" s="3">
        <v>1273</v>
      </c>
      <c r="F1276" s="3">
        <v>715.44200000000001</v>
      </c>
      <c r="G1276" s="3">
        <v>592.78</v>
      </c>
    </row>
    <row r="1277" spans="1:7" x14ac:dyDescent="0.3">
      <c r="A1277" s="3">
        <v>1274</v>
      </c>
      <c r="B1277" s="3">
        <v>868.28899999999999</v>
      </c>
      <c r="C1277" s="3">
        <v>668.02</v>
      </c>
      <c r="E1277" s="3">
        <v>1274</v>
      </c>
      <c r="F1277" s="3">
        <v>715.80899999999997</v>
      </c>
      <c r="G1277" s="3">
        <v>593.44000000000005</v>
      </c>
    </row>
    <row r="1278" spans="1:7" x14ac:dyDescent="0.3">
      <c r="A1278" s="3">
        <v>1275</v>
      </c>
      <c r="B1278" s="3">
        <v>868.63699999999994</v>
      </c>
      <c r="C1278" s="3">
        <v>667.9</v>
      </c>
      <c r="E1278" s="3">
        <v>1275</v>
      </c>
      <c r="F1278" s="3">
        <v>716.17600000000004</v>
      </c>
      <c r="G1278" s="3">
        <v>593.91999999999996</v>
      </c>
    </row>
    <row r="1279" spans="1:7" x14ac:dyDescent="0.3">
      <c r="A1279" s="3">
        <v>1276</v>
      </c>
      <c r="B1279" s="3">
        <v>868.98400000000004</v>
      </c>
      <c r="C1279" s="3">
        <v>667.72</v>
      </c>
      <c r="E1279" s="3">
        <v>1276</v>
      </c>
      <c r="F1279" s="3">
        <v>716.54200000000003</v>
      </c>
      <c r="G1279" s="3">
        <v>594.26</v>
      </c>
    </row>
    <row r="1280" spans="1:7" x14ac:dyDescent="0.3">
      <c r="A1280" s="3">
        <v>1277</v>
      </c>
      <c r="B1280" s="3">
        <v>869.33100000000002</v>
      </c>
      <c r="C1280" s="3">
        <v>668.22</v>
      </c>
      <c r="E1280" s="3">
        <v>1277</v>
      </c>
      <c r="F1280" s="3">
        <v>716.90899999999999</v>
      </c>
      <c r="G1280" s="3">
        <v>594.96</v>
      </c>
    </row>
    <row r="1281" spans="1:7" x14ac:dyDescent="0.3">
      <c r="A1281" s="3">
        <v>1278</v>
      </c>
      <c r="B1281" s="3">
        <v>869.678</v>
      </c>
      <c r="C1281" s="3">
        <v>668.68</v>
      </c>
      <c r="E1281" s="3">
        <v>1278</v>
      </c>
      <c r="F1281" s="3">
        <v>717.27599999999995</v>
      </c>
      <c r="G1281" s="3">
        <v>595.12</v>
      </c>
    </row>
    <row r="1282" spans="1:7" x14ac:dyDescent="0.3">
      <c r="A1282" s="3">
        <v>1279</v>
      </c>
      <c r="B1282" s="3">
        <v>870.02499999999998</v>
      </c>
      <c r="C1282" s="3">
        <v>668.3</v>
      </c>
      <c r="E1282" s="3">
        <v>1279</v>
      </c>
      <c r="F1282" s="3">
        <v>717.64200000000005</v>
      </c>
      <c r="G1282" s="3">
        <v>594.46</v>
      </c>
    </row>
    <row r="1283" spans="1:7" x14ac:dyDescent="0.3">
      <c r="A1283" s="3">
        <v>1280</v>
      </c>
      <c r="B1283" s="3">
        <v>870.37199999999996</v>
      </c>
      <c r="C1283" s="3">
        <v>667.74</v>
      </c>
      <c r="E1283" s="3">
        <v>1280</v>
      </c>
      <c r="F1283" s="3">
        <v>718.00800000000004</v>
      </c>
      <c r="G1283" s="3">
        <v>594</v>
      </c>
    </row>
    <row r="1284" spans="1:7" x14ac:dyDescent="0.3">
      <c r="A1284" s="3">
        <v>1281</v>
      </c>
      <c r="B1284" s="3">
        <v>870.71799999999996</v>
      </c>
      <c r="C1284" s="3">
        <v>667.6</v>
      </c>
      <c r="E1284" s="3">
        <v>1281</v>
      </c>
      <c r="F1284" s="3">
        <v>718.37400000000002</v>
      </c>
      <c r="G1284" s="3">
        <v>593.66</v>
      </c>
    </row>
    <row r="1285" spans="1:7" x14ac:dyDescent="0.3">
      <c r="A1285" s="3">
        <v>1282</v>
      </c>
      <c r="B1285" s="3">
        <v>871.06500000000005</v>
      </c>
      <c r="C1285" s="3">
        <v>667.76</v>
      </c>
      <c r="E1285" s="3">
        <v>1282</v>
      </c>
      <c r="F1285" s="3">
        <v>718.74</v>
      </c>
      <c r="G1285" s="3">
        <v>593.26</v>
      </c>
    </row>
    <row r="1286" spans="1:7" x14ac:dyDescent="0.3">
      <c r="A1286" s="3">
        <v>1283</v>
      </c>
      <c r="B1286" s="3">
        <v>871.41099999999994</v>
      </c>
      <c r="C1286" s="3">
        <v>668.08</v>
      </c>
      <c r="E1286" s="3">
        <v>1283</v>
      </c>
      <c r="F1286" s="3">
        <v>719.10599999999999</v>
      </c>
      <c r="G1286" s="3">
        <v>593.67999999999995</v>
      </c>
    </row>
    <row r="1287" spans="1:7" x14ac:dyDescent="0.3">
      <c r="A1287" s="3">
        <v>1284</v>
      </c>
      <c r="B1287" s="3">
        <v>871.75800000000004</v>
      </c>
      <c r="C1287" s="3">
        <v>669.06</v>
      </c>
      <c r="E1287" s="3">
        <v>1284</v>
      </c>
      <c r="F1287" s="3">
        <v>719.47199999999998</v>
      </c>
      <c r="G1287" s="3">
        <v>594.44000000000005</v>
      </c>
    </row>
    <row r="1288" spans="1:7" x14ac:dyDescent="0.3">
      <c r="A1288" s="3">
        <v>1285</v>
      </c>
      <c r="B1288" s="3">
        <v>872.10400000000004</v>
      </c>
      <c r="C1288" s="3">
        <v>669.8</v>
      </c>
      <c r="E1288" s="3">
        <v>1285</v>
      </c>
      <c r="F1288" s="3">
        <v>719.83799999999997</v>
      </c>
      <c r="G1288" s="3">
        <v>594.94000000000005</v>
      </c>
    </row>
    <row r="1289" spans="1:7" x14ac:dyDescent="0.3">
      <c r="A1289" s="3">
        <v>1286</v>
      </c>
      <c r="B1289" s="3">
        <v>872.45</v>
      </c>
      <c r="C1289" s="3">
        <v>670.12</v>
      </c>
      <c r="E1289" s="3">
        <v>1286</v>
      </c>
      <c r="F1289" s="3">
        <v>720.20299999999997</v>
      </c>
      <c r="G1289" s="3">
        <v>594.9</v>
      </c>
    </row>
    <row r="1290" spans="1:7" x14ac:dyDescent="0.3">
      <c r="A1290" s="3">
        <v>1287</v>
      </c>
      <c r="B1290" s="3">
        <v>872.79600000000005</v>
      </c>
      <c r="C1290" s="3">
        <v>669.96</v>
      </c>
      <c r="E1290" s="3">
        <v>1287</v>
      </c>
      <c r="F1290" s="3">
        <v>720.56799999999998</v>
      </c>
      <c r="G1290" s="3">
        <v>594.26</v>
      </c>
    </row>
    <row r="1291" spans="1:7" x14ac:dyDescent="0.3">
      <c r="A1291" s="3">
        <v>1288</v>
      </c>
      <c r="B1291" s="3">
        <v>873.14200000000005</v>
      </c>
      <c r="C1291" s="3">
        <v>669.76</v>
      </c>
      <c r="E1291" s="3">
        <v>1288</v>
      </c>
      <c r="F1291" s="3">
        <v>720.93399999999997</v>
      </c>
      <c r="G1291" s="3">
        <v>593.52</v>
      </c>
    </row>
    <row r="1292" spans="1:7" x14ac:dyDescent="0.3">
      <c r="A1292" s="3">
        <v>1289</v>
      </c>
      <c r="B1292" s="3">
        <v>873.48800000000006</v>
      </c>
      <c r="C1292" s="3">
        <v>669.1</v>
      </c>
      <c r="E1292" s="3">
        <v>1289</v>
      </c>
      <c r="F1292" s="3">
        <v>721.29899999999998</v>
      </c>
      <c r="G1292" s="3">
        <v>592.9</v>
      </c>
    </row>
    <row r="1293" spans="1:7" x14ac:dyDescent="0.3">
      <c r="A1293" s="3">
        <v>1290</v>
      </c>
      <c r="B1293" s="3">
        <v>873.83299999999997</v>
      </c>
      <c r="C1293" s="3">
        <v>668.8</v>
      </c>
      <c r="E1293" s="3">
        <v>1290</v>
      </c>
      <c r="F1293" s="3">
        <v>721.66399999999999</v>
      </c>
      <c r="G1293" s="3">
        <v>592.46</v>
      </c>
    </row>
    <row r="1294" spans="1:7" x14ac:dyDescent="0.3">
      <c r="A1294" s="3">
        <v>1291</v>
      </c>
      <c r="B1294" s="3">
        <v>874.17899999999997</v>
      </c>
      <c r="C1294" s="3">
        <v>668.76</v>
      </c>
      <c r="E1294" s="3">
        <v>1291</v>
      </c>
      <c r="F1294" s="3">
        <v>722.029</v>
      </c>
      <c r="G1294" s="3">
        <v>592.12</v>
      </c>
    </row>
    <row r="1295" spans="1:7" x14ac:dyDescent="0.3">
      <c r="A1295" s="3">
        <v>1292</v>
      </c>
      <c r="B1295" s="3">
        <v>874.524</v>
      </c>
      <c r="C1295" s="3">
        <v>668.48</v>
      </c>
      <c r="E1295" s="3">
        <v>1292</v>
      </c>
      <c r="F1295" s="3">
        <v>722.39300000000003</v>
      </c>
      <c r="G1295" s="3">
        <v>591.74</v>
      </c>
    </row>
    <row r="1296" spans="1:7" x14ac:dyDescent="0.3">
      <c r="A1296" s="3">
        <v>1293</v>
      </c>
      <c r="B1296" s="3">
        <v>874.86900000000003</v>
      </c>
      <c r="C1296" s="3">
        <v>668.16</v>
      </c>
      <c r="E1296" s="3">
        <v>1293</v>
      </c>
      <c r="F1296" s="3">
        <v>722.75800000000004</v>
      </c>
      <c r="G1296" s="3">
        <v>591.38</v>
      </c>
    </row>
    <row r="1297" spans="1:7" x14ac:dyDescent="0.3">
      <c r="A1297" s="3">
        <v>1294</v>
      </c>
      <c r="B1297" s="3">
        <v>875.21500000000003</v>
      </c>
      <c r="C1297" s="3">
        <v>668.08</v>
      </c>
      <c r="E1297" s="3">
        <v>1294</v>
      </c>
      <c r="F1297" s="3">
        <v>723.12199999999996</v>
      </c>
      <c r="G1297" s="3">
        <v>591.22</v>
      </c>
    </row>
    <row r="1298" spans="1:7" x14ac:dyDescent="0.3">
      <c r="A1298" s="3">
        <v>1295</v>
      </c>
      <c r="B1298" s="3">
        <v>875.56</v>
      </c>
      <c r="C1298" s="3">
        <v>668.06</v>
      </c>
      <c r="E1298" s="3">
        <v>1295</v>
      </c>
      <c r="F1298" s="3">
        <v>723.48599999999999</v>
      </c>
      <c r="G1298" s="3">
        <v>591.17999999999995</v>
      </c>
    </row>
    <row r="1299" spans="1:7" x14ac:dyDescent="0.3">
      <c r="A1299" s="3">
        <v>1296</v>
      </c>
      <c r="B1299" s="3">
        <v>875.90499999999997</v>
      </c>
      <c r="C1299" s="3">
        <v>668.18</v>
      </c>
      <c r="E1299" s="3">
        <v>1296</v>
      </c>
      <c r="F1299" s="3">
        <v>723.851</v>
      </c>
      <c r="G1299" s="3">
        <v>591.9</v>
      </c>
    </row>
    <row r="1300" spans="1:7" x14ac:dyDescent="0.3">
      <c r="A1300" s="3">
        <v>1297</v>
      </c>
      <c r="B1300" s="3">
        <v>876.25</v>
      </c>
      <c r="C1300" s="3">
        <v>668.3</v>
      </c>
      <c r="E1300" s="3">
        <v>1297</v>
      </c>
      <c r="F1300" s="3">
        <v>724.21500000000003</v>
      </c>
      <c r="G1300" s="3">
        <v>593.79999999999995</v>
      </c>
    </row>
    <row r="1301" spans="1:7" x14ac:dyDescent="0.3">
      <c r="A1301" s="3">
        <v>1298</v>
      </c>
      <c r="B1301" s="3">
        <v>876.59400000000005</v>
      </c>
      <c r="C1301" s="3">
        <v>668.24</v>
      </c>
      <c r="E1301" s="3">
        <v>1298</v>
      </c>
      <c r="F1301" s="3">
        <v>724.57799999999997</v>
      </c>
      <c r="G1301" s="3">
        <v>595.46</v>
      </c>
    </row>
    <row r="1302" spans="1:7" x14ac:dyDescent="0.3">
      <c r="A1302" s="3">
        <v>1299</v>
      </c>
      <c r="B1302" s="3">
        <v>876.93899999999996</v>
      </c>
      <c r="C1302" s="3">
        <v>668.32</v>
      </c>
      <c r="E1302" s="3">
        <v>1299</v>
      </c>
      <c r="F1302" s="3">
        <v>724.94200000000001</v>
      </c>
      <c r="G1302" s="3">
        <v>596.48</v>
      </c>
    </row>
    <row r="1303" spans="1:7" x14ac:dyDescent="0.3">
      <c r="A1303" s="3">
        <v>1300</v>
      </c>
      <c r="B1303" s="3">
        <v>877.28300000000002</v>
      </c>
      <c r="C1303" s="3">
        <v>668.04</v>
      </c>
      <c r="E1303" s="3">
        <v>1300</v>
      </c>
      <c r="F1303" s="3">
        <v>725.30600000000004</v>
      </c>
      <c r="G1303" s="3">
        <v>597.52</v>
      </c>
    </row>
    <row r="1304" spans="1:7" x14ac:dyDescent="0.3">
      <c r="A1304" s="3">
        <v>1301</v>
      </c>
      <c r="B1304" s="3">
        <v>877.62800000000004</v>
      </c>
      <c r="C1304" s="3">
        <v>667.68</v>
      </c>
      <c r="E1304" s="3">
        <v>1301</v>
      </c>
      <c r="F1304" s="3">
        <v>725.66899999999998</v>
      </c>
      <c r="G1304" s="3">
        <v>598.82000000000005</v>
      </c>
    </row>
    <row r="1305" spans="1:7" x14ac:dyDescent="0.3">
      <c r="A1305" s="3">
        <v>1302</v>
      </c>
      <c r="B1305" s="3">
        <v>877.97199999999998</v>
      </c>
      <c r="C1305" s="3">
        <v>667.8</v>
      </c>
      <c r="E1305" s="3">
        <v>1302</v>
      </c>
      <c r="F1305" s="3">
        <v>726.03300000000002</v>
      </c>
      <c r="G1305" s="3">
        <v>599.98</v>
      </c>
    </row>
    <row r="1306" spans="1:7" x14ac:dyDescent="0.3">
      <c r="A1306" s="3">
        <v>1303</v>
      </c>
      <c r="B1306" s="3">
        <v>878.31600000000003</v>
      </c>
      <c r="C1306" s="3">
        <v>668.08</v>
      </c>
      <c r="E1306" s="3">
        <v>1303</v>
      </c>
      <c r="F1306" s="3">
        <v>726.39599999999996</v>
      </c>
      <c r="G1306" s="3">
        <v>600.79999999999995</v>
      </c>
    </row>
    <row r="1307" spans="1:7" x14ac:dyDescent="0.3">
      <c r="A1307" s="3">
        <v>1304</v>
      </c>
      <c r="B1307" s="3">
        <v>878.66</v>
      </c>
      <c r="C1307" s="3">
        <v>668.1</v>
      </c>
      <c r="E1307" s="3">
        <v>1304</v>
      </c>
      <c r="F1307" s="3">
        <v>726.75900000000001</v>
      </c>
      <c r="G1307" s="3">
        <v>601.04</v>
      </c>
    </row>
    <row r="1308" spans="1:7" x14ac:dyDescent="0.3">
      <c r="A1308" s="3">
        <v>1305</v>
      </c>
      <c r="B1308" s="3">
        <v>879.00400000000002</v>
      </c>
      <c r="C1308" s="3">
        <v>668.3</v>
      </c>
      <c r="E1308" s="3">
        <v>1305</v>
      </c>
      <c r="F1308" s="3">
        <v>727.12199999999996</v>
      </c>
      <c r="G1308" s="3">
        <v>600.98</v>
      </c>
    </row>
    <row r="1309" spans="1:7" x14ac:dyDescent="0.3">
      <c r="A1309" s="3">
        <v>1306</v>
      </c>
      <c r="B1309" s="3">
        <v>879.34799999999996</v>
      </c>
      <c r="C1309" s="3">
        <v>668.8</v>
      </c>
      <c r="E1309" s="3">
        <v>1306</v>
      </c>
      <c r="F1309" s="3">
        <v>727.48500000000001</v>
      </c>
      <c r="G1309" s="3">
        <v>600.08000000000004</v>
      </c>
    </row>
    <row r="1310" spans="1:7" x14ac:dyDescent="0.3">
      <c r="A1310" s="3">
        <v>1307</v>
      </c>
      <c r="B1310" s="3">
        <v>879.69200000000001</v>
      </c>
      <c r="C1310" s="3">
        <v>668.88</v>
      </c>
      <c r="E1310" s="3">
        <v>1307</v>
      </c>
      <c r="F1310" s="3">
        <v>727.84699999999998</v>
      </c>
      <c r="G1310" s="3">
        <v>598.05999999999995</v>
      </c>
    </row>
    <row r="1311" spans="1:7" x14ac:dyDescent="0.3">
      <c r="A1311" s="3">
        <v>1308</v>
      </c>
      <c r="B1311" s="3">
        <v>880.03499999999997</v>
      </c>
      <c r="C1311" s="3">
        <v>668.76</v>
      </c>
      <c r="E1311" s="3">
        <v>1308</v>
      </c>
      <c r="F1311" s="3">
        <v>728.21</v>
      </c>
      <c r="G1311" s="3">
        <v>595.79999999999995</v>
      </c>
    </row>
    <row r="1312" spans="1:7" x14ac:dyDescent="0.3">
      <c r="A1312" s="3">
        <v>1309</v>
      </c>
      <c r="B1312" s="3">
        <v>880.37900000000002</v>
      </c>
      <c r="C1312" s="3">
        <v>669.06</v>
      </c>
      <c r="E1312" s="3">
        <v>1309</v>
      </c>
      <c r="F1312" s="3">
        <v>728.572</v>
      </c>
      <c r="G1312" s="3">
        <v>594.44000000000005</v>
      </c>
    </row>
    <row r="1313" spans="1:7" x14ac:dyDescent="0.3">
      <c r="A1313" s="3">
        <v>1310</v>
      </c>
      <c r="B1313" s="3">
        <v>880.72199999999998</v>
      </c>
      <c r="C1313" s="3">
        <v>669.4</v>
      </c>
      <c r="E1313" s="3">
        <v>1310</v>
      </c>
      <c r="F1313" s="3">
        <v>728.93499999999995</v>
      </c>
      <c r="G1313" s="3">
        <v>593.46</v>
      </c>
    </row>
    <row r="1314" spans="1:7" x14ac:dyDescent="0.3">
      <c r="A1314" s="3">
        <v>1311</v>
      </c>
      <c r="B1314" s="3">
        <v>881.06600000000003</v>
      </c>
      <c r="C1314" s="3">
        <v>668.9</v>
      </c>
      <c r="E1314" s="3">
        <v>1311</v>
      </c>
      <c r="F1314" s="3">
        <v>729.29700000000003</v>
      </c>
      <c r="G1314" s="3">
        <v>592.46</v>
      </c>
    </row>
    <row r="1315" spans="1:7" x14ac:dyDescent="0.3">
      <c r="A1315" s="3">
        <v>1312</v>
      </c>
      <c r="B1315" s="3">
        <v>881.40899999999999</v>
      </c>
      <c r="C1315" s="3">
        <v>668.24</v>
      </c>
      <c r="E1315" s="3">
        <v>1312</v>
      </c>
      <c r="F1315" s="3">
        <v>729.65899999999999</v>
      </c>
      <c r="G1315" s="3">
        <v>591.74</v>
      </c>
    </row>
    <row r="1316" spans="1:7" x14ac:dyDescent="0.3">
      <c r="A1316" s="3">
        <v>1313</v>
      </c>
      <c r="B1316" s="3">
        <v>881.75199999999995</v>
      </c>
      <c r="C1316" s="3">
        <v>667.66</v>
      </c>
      <c r="E1316" s="3">
        <v>1313</v>
      </c>
      <c r="F1316" s="3">
        <v>730.02099999999996</v>
      </c>
      <c r="G1316" s="3">
        <v>591.48</v>
      </c>
    </row>
    <row r="1317" spans="1:7" x14ac:dyDescent="0.3">
      <c r="A1317" s="3">
        <v>1314</v>
      </c>
      <c r="B1317" s="3">
        <v>882.09500000000003</v>
      </c>
      <c r="C1317" s="3">
        <v>666.56</v>
      </c>
      <c r="E1317" s="3">
        <v>1314</v>
      </c>
      <c r="F1317" s="3">
        <v>730.38199999999995</v>
      </c>
      <c r="G1317" s="3">
        <v>591.41999999999996</v>
      </c>
    </row>
    <row r="1318" spans="1:7" x14ac:dyDescent="0.3">
      <c r="A1318" s="3">
        <v>1315</v>
      </c>
      <c r="B1318" s="3">
        <v>882.43799999999999</v>
      </c>
      <c r="C1318" s="3">
        <v>665.74</v>
      </c>
      <c r="E1318" s="3">
        <v>1315</v>
      </c>
      <c r="F1318" s="3">
        <v>730.74400000000003</v>
      </c>
      <c r="G1318" s="3">
        <v>591.04</v>
      </c>
    </row>
    <row r="1319" spans="1:7" x14ac:dyDescent="0.3">
      <c r="A1319" s="3">
        <v>1316</v>
      </c>
      <c r="B1319" s="3">
        <v>882.78</v>
      </c>
      <c r="C1319" s="3">
        <v>665.76</v>
      </c>
      <c r="E1319" s="3">
        <v>1316</v>
      </c>
      <c r="F1319" s="3">
        <v>731.10500000000002</v>
      </c>
      <c r="G1319" s="3">
        <v>590.52</v>
      </c>
    </row>
    <row r="1320" spans="1:7" x14ac:dyDescent="0.3">
      <c r="A1320" s="3">
        <v>1317</v>
      </c>
      <c r="B1320" s="3">
        <v>883.12300000000005</v>
      </c>
      <c r="C1320" s="3">
        <v>666.1</v>
      </c>
      <c r="E1320" s="3">
        <v>1317</v>
      </c>
      <c r="F1320" s="3">
        <v>731.46699999999998</v>
      </c>
      <c r="G1320" s="3">
        <v>590</v>
      </c>
    </row>
    <row r="1321" spans="1:7" x14ac:dyDescent="0.3">
      <c r="A1321" s="3">
        <v>1318</v>
      </c>
      <c r="B1321" s="3">
        <v>883.46500000000003</v>
      </c>
      <c r="C1321" s="3">
        <v>666.46</v>
      </c>
      <c r="E1321" s="3">
        <v>1318</v>
      </c>
      <c r="F1321" s="3">
        <v>731.82799999999997</v>
      </c>
      <c r="G1321" s="3">
        <v>589.66</v>
      </c>
    </row>
    <row r="1322" spans="1:7" x14ac:dyDescent="0.3">
      <c r="A1322" s="3">
        <v>1319</v>
      </c>
      <c r="B1322" s="3">
        <v>883.80799999999999</v>
      </c>
      <c r="C1322" s="3">
        <v>666.98</v>
      </c>
      <c r="E1322" s="3">
        <v>1319</v>
      </c>
      <c r="F1322" s="3">
        <v>732.18899999999996</v>
      </c>
      <c r="G1322" s="3">
        <v>589.55999999999995</v>
      </c>
    </row>
    <row r="1323" spans="1:7" x14ac:dyDescent="0.3">
      <c r="A1323" s="3">
        <v>1320</v>
      </c>
      <c r="B1323" s="3">
        <v>884.15</v>
      </c>
      <c r="C1323" s="3">
        <v>667.78</v>
      </c>
      <c r="E1323" s="3">
        <v>1320</v>
      </c>
      <c r="F1323" s="3">
        <v>732.55</v>
      </c>
      <c r="G1323" s="3">
        <v>589.79999999999995</v>
      </c>
    </row>
    <row r="1324" spans="1:7" x14ac:dyDescent="0.3">
      <c r="A1324" s="3">
        <v>1321</v>
      </c>
      <c r="B1324" s="3">
        <v>884.49199999999996</v>
      </c>
      <c r="C1324" s="3">
        <v>668.52</v>
      </c>
      <c r="E1324" s="3">
        <v>1321</v>
      </c>
      <c r="F1324" s="3">
        <v>732.91099999999994</v>
      </c>
      <c r="G1324" s="3">
        <v>590.46</v>
      </c>
    </row>
    <row r="1325" spans="1:7" x14ac:dyDescent="0.3">
      <c r="A1325" s="3">
        <v>1322</v>
      </c>
      <c r="B1325" s="3">
        <v>884.83399999999995</v>
      </c>
      <c r="C1325" s="3">
        <v>668.96</v>
      </c>
      <c r="E1325" s="3">
        <v>1322</v>
      </c>
      <c r="F1325" s="3">
        <v>733.27099999999996</v>
      </c>
      <c r="G1325" s="3">
        <v>591.26</v>
      </c>
    </row>
    <row r="1326" spans="1:7" x14ac:dyDescent="0.3">
      <c r="A1326" s="3">
        <v>1323</v>
      </c>
      <c r="B1326" s="3">
        <v>885.17600000000004</v>
      </c>
      <c r="C1326" s="3">
        <v>669.14</v>
      </c>
      <c r="E1326" s="3">
        <v>1323</v>
      </c>
      <c r="F1326" s="3">
        <v>733.63199999999995</v>
      </c>
      <c r="G1326" s="3">
        <v>592.04</v>
      </c>
    </row>
    <row r="1327" spans="1:7" x14ac:dyDescent="0.3">
      <c r="A1327" s="3">
        <v>1324</v>
      </c>
      <c r="B1327" s="3">
        <v>885.51800000000003</v>
      </c>
      <c r="C1327" s="3">
        <v>669.26</v>
      </c>
      <c r="E1327" s="3">
        <v>1324</v>
      </c>
      <c r="F1327" s="3">
        <v>733.99199999999996</v>
      </c>
      <c r="G1327" s="3">
        <v>592.20000000000005</v>
      </c>
    </row>
    <row r="1328" spans="1:7" x14ac:dyDescent="0.3">
      <c r="A1328" s="3">
        <v>1325</v>
      </c>
      <c r="B1328" s="3">
        <v>885.85900000000004</v>
      </c>
      <c r="C1328" s="3">
        <v>668.48</v>
      </c>
      <c r="E1328" s="3">
        <v>1325</v>
      </c>
      <c r="F1328" s="3">
        <v>734.35199999999998</v>
      </c>
      <c r="G1328" s="3">
        <v>592.1</v>
      </c>
    </row>
    <row r="1329" spans="1:7" x14ac:dyDescent="0.3">
      <c r="A1329" s="3">
        <v>1326</v>
      </c>
      <c r="B1329" s="3">
        <v>886.20100000000002</v>
      </c>
      <c r="C1329" s="3">
        <v>667.38</v>
      </c>
      <c r="E1329" s="3">
        <v>1326</v>
      </c>
      <c r="F1329" s="3">
        <v>734.71299999999997</v>
      </c>
      <c r="G1329" s="3">
        <v>592.05999999999995</v>
      </c>
    </row>
    <row r="1330" spans="1:7" x14ac:dyDescent="0.3">
      <c r="A1330" s="3">
        <v>1327</v>
      </c>
      <c r="B1330" s="3">
        <v>886.54200000000003</v>
      </c>
      <c r="C1330" s="3">
        <v>666.64</v>
      </c>
      <c r="E1330" s="3">
        <v>1327</v>
      </c>
      <c r="F1330" s="3">
        <v>735.072</v>
      </c>
      <c r="G1330" s="3">
        <v>592.82000000000005</v>
      </c>
    </row>
    <row r="1331" spans="1:7" x14ac:dyDescent="0.3">
      <c r="A1331" s="3">
        <v>1328</v>
      </c>
      <c r="B1331" s="3">
        <v>886.88400000000001</v>
      </c>
      <c r="C1331" s="3">
        <v>666.44</v>
      </c>
      <c r="E1331" s="3">
        <v>1328</v>
      </c>
      <c r="F1331" s="3">
        <v>735.43200000000002</v>
      </c>
      <c r="G1331" s="3">
        <v>594.62</v>
      </c>
    </row>
    <row r="1332" spans="1:7" x14ac:dyDescent="0.3">
      <c r="A1332" s="3">
        <v>1329</v>
      </c>
      <c r="B1332" s="3">
        <v>887.22500000000002</v>
      </c>
      <c r="C1332" s="3">
        <v>667.06</v>
      </c>
      <c r="E1332" s="3">
        <v>1329</v>
      </c>
      <c r="F1332" s="3">
        <v>735.79200000000003</v>
      </c>
      <c r="G1332" s="3">
        <v>597.76</v>
      </c>
    </row>
    <row r="1333" spans="1:7" x14ac:dyDescent="0.3">
      <c r="A1333" s="3">
        <v>1330</v>
      </c>
      <c r="B1333" s="3">
        <v>887.56600000000003</v>
      </c>
      <c r="C1333" s="3">
        <v>668.24</v>
      </c>
      <c r="E1333" s="3">
        <v>1330</v>
      </c>
      <c r="F1333" s="3">
        <v>736.15200000000004</v>
      </c>
      <c r="G1333" s="3">
        <v>601.55999999999995</v>
      </c>
    </row>
    <row r="1334" spans="1:7" x14ac:dyDescent="0.3">
      <c r="A1334" s="3">
        <v>1331</v>
      </c>
      <c r="B1334" s="3">
        <v>887.90700000000004</v>
      </c>
      <c r="C1334" s="3">
        <v>668.9</v>
      </c>
      <c r="E1334" s="3">
        <v>1331</v>
      </c>
      <c r="F1334" s="3">
        <v>736.51099999999997</v>
      </c>
      <c r="G1334" s="3">
        <v>605.64</v>
      </c>
    </row>
    <row r="1335" spans="1:7" x14ac:dyDescent="0.3">
      <c r="A1335" s="3">
        <v>1332</v>
      </c>
      <c r="B1335" s="3">
        <v>888.24800000000005</v>
      </c>
      <c r="C1335" s="3">
        <v>669.22</v>
      </c>
      <c r="E1335" s="3">
        <v>1332</v>
      </c>
      <c r="F1335" s="3">
        <v>736.87</v>
      </c>
      <c r="G1335" s="3">
        <v>609.17999999999995</v>
      </c>
    </row>
    <row r="1336" spans="1:7" x14ac:dyDescent="0.3">
      <c r="A1336" s="3">
        <v>1333</v>
      </c>
      <c r="B1336" s="3">
        <v>888.58900000000006</v>
      </c>
      <c r="C1336" s="3">
        <v>669.44</v>
      </c>
      <c r="E1336" s="3">
        <v>1333</v>
      </c>
      <c r="F1336" s="3">
        <v>737.22900000000004</v>
      </c>
      <c r="G1336" s="3">
        <v>611.04</v>
      </c>
    </row>
    <row r="1337" spans="1:7" x14ac:dyDescent="0.3">
      <c r="A1337" s="3">
        <v>1334</v>
      </c>
      <c r="B1337" s="3">
        <v>888.92899999999997</v>
      </c>
      <c r="C1337" s="3">
        <v>669.08</v>
      </c>
      <c r="E1337" s="3">
        <v>1334</v>
      </c>
      <c r="F1337" s="3">
        <v>737.58900000000006</v>
      </c>
      <c r="G1337" s="3">
        <v>611.67999999999995</v>
      </c>
    </row>
    <row r="1338" spans="1:7" x14ac:dyDescent="0.3">
      <c r="A1338" s="3">
        <v>1335</v>
      </c>
      <c r="B1338" s="3">
        <v>889.27</v>
      </c>
      <c r="C1338" s="3">
        <v>668.82</v>
      </c>
      <c r="E1338" s="3">
        <v>1335</v>
      </c>
      <c r="F1338" s="3">
        <v>737.947</v>
      </c>
      <c r="G1338" s="3">
        <v>611.28</v>
      </c>
    </row>
    <row r="1339" spans="1:7" x14ac:dyDescent="0.3">
      <c r="A1339" s="3">
        <v>1336</v>
      </c>
      <c r="B1339" s="3">
        <v>889.61</v>
      </c>
      <c r="C1339" s="3">
        <v>669.22</v>
      </c>
      <c r="E1339" s="3">
        <v>1336</v>
      </c>
      <c r="F1339" s="3">
        <v>738.30600000000004</v>
      </c>
      <c r="G1339" s="3">
        <v>609.17999999999995</v>
      </c>
    </row>
    <row r="1340" spans="1:7" x14ac:dyDescent="0.3">
      <c r="A1340" s="3">
        <v>1337</v>
      </c>
      <c r="B1340" s="3">
        <v>889.95100000000002</v>
      </c>
      <c r="C1340" s="3">
        <v>669.74</v>
      </c>
      <c r="E1340" s="3">
        <v>1337</v>
      </c>
      <c r="F1340" s="3">
        <v>738.66499999999996</v>
      </c>
      <c r="G1340" s="3">
        <v>606.32000000000005</v>
      </c>
    </row>
    <row r="1341" spans="1:7" x14ac:dyDescent="0.3">
      <c r="A1341" s="3">
        <v>1338</v>
      </c>
      <c r="B1341" s="3">
        <v>890.29100000000005</v>
      </c>
      <c r="C1341" s="3">
        <v>669.74</v>
      </c>
      <c r="E1341" s="3">
        <v>1338</v>
      </c>
      <c r="F1341" s="3">
        <v>739.02300000000002</v>
      </c>
      <c r="G1341" s="3">
        <v>603.58000000000004</v>
      </c>
    </row>
    <row r="1342" spans="1:7" x14ac:dyDescent="0.3">
      <c r="A1342" s="3">
        <v>1339</v>
      </c>
      <c r="B1342" s="3">
        <v>890.63099999999997</v>
      </c>
      <c r="C1342" s="3">
        <v>669.36</v>
      </c>
      <c r="E1342" s="3">
        <v>1339</v>
      </c>
      <c r="F1342" s="3">
        <v>739.38199999999995</v>
      </c>
      <c r="G1342" s="3">
        <v>600.29999999999995</v>
      </c>
    </row>
    <row r="1343" spans="1:7" x14ac:dyDescent="0.3">
      <c r="A1343" s="3">
        <v>1340</v>
      </c>
      <c r="B1343" s="3">
        <v>890.971</v>
      </c>
      <c r="C1343" s="3">
        <v>668.64</v>
      </c>
      <c r="E1343" s="3">
        <v>1340</v>
      </c>
      <c r="F1343" s="3">
        <v>739.74</v>
      </c>
      <c r="G1343" s="3">
        <v>596.67999999999995</v>
      </c>
    </row>
    <row r="1344" spans="1:7" x14ac:dyDescent="0.3">
      <c r="A1344" s="3">
        <v>1341</v>
      </c>
      <c r="B1344" s="3">
        <v>891.31100000000004</v>
      </c>
      <c r="C1344" s="3">
        <v>667.64</v>
      </c>
      <c r="E1344" s="3">
        <v>1341</v>
      </c>
      <c r="F1344" s="3">
        <v>740.09799999999996</v>
      </c>
      <c r="G1344" s="3">
        <v>593.9</v>
      </c>
    </row>
    <row r="1345" spans="1:7" x14ac:dyDescent="0.3">
      <c r="A1345" s="3">
        <v>1342</v>
      </c>
      <c r="B1345" s="3">
        <v>891.65</v>
      </c>
      <c r="C1345" s="3">
        <v>667.04</v>
      </c>
      <c r="E1345" s="3">
        <v>1342</v>
      </c>
      <c r="F1345" s="3">
        <v>740.45600000000002</v>
      </c>
      <c r="G1345" s="3">
        <v>592.04</v>
      </c>
    </row>
    <row r="1346" spans="1:7" x14ac:dyDescent="0.3">
      <c r="A1346" s="3">
        <v>1343</v>
      </c>
      <c r="B1346" s="3">
        <v>891.99</v>
      </c>
      <c r="C1346" s="3">
        <v>667.06</v>
      </c>
      <c r="E1346" s="3">
        <v>1343</v>
      </c>
      <c r="F1346" s="3">
        <v>740.81399999999996</v>
      </c>
      <c r="G1346" s="3">
        <v>591.34</v>
      </c>
    </row>
    <row r="1347" spans="1:7" x14ac:dyDescent="0.3">
      <c r="A1347" s="3">
        <v>1344</v>
      </c>
      <c r="B1347" s="3">
        <v>892.32899999999995</v>
      </c>
      <c r="C1347" s="3">
        <v>667.3</v>
      </c>
      <c r="E1347" s="3">
        <v>1344</v>
      </c>
      <c r="F1347" s="3">
        <v>741.17100000000005</v>
      </c>
      <c r="G1347" s="3">
        <v>591.34</v>
      </c>
    </row>
    <row r="1348" spans="1:7" x14ac:dyDescent="0.3">
      <c r="A1348" s="3">
        <v>1345</v>
      </c>
      <c r="B1348" s="3">
        <v>892.66899999999998</v>
      </c>
      <c r="C1348" s="3">
        <v>667.72</v>
      </c>
      <c r="E1348" s="3">
        <v>1345</v>
      </c>
      <c r="F1348" s="3">
        <v>741.529</v>
      </c>
      <c r="G1348" s="3">
        <v>591.62</v>
      </c>
    </row>
    <row r="1349" spans="1:7" x14ac:dyDescent="0.3">
      <c r="A1349" s="3">
        <v>1346</v>
      </c>
      <c r="B1349" s="3">
        <v>893.00800000000004</v>
      </c>
      <c r="C1349" s="3">
        <v>668.72</v>
      </c>
      <c r="E1349" s="3">
        <v>1346</v>
      </c>
      <c r="F1349" s="3">
        <v>741.88599999999997</v>
      </c>
      <c r="G1349" s="3">
        <v>591.94000000000005</v>
      </c>
    </row>
    <row r="1350" spans="1:7" x14ac:dyDescent="0.3">
      <c r="A1350" s="3">
        <v>1347</v>
      </c>
      <c r="B1350" s="3">
        <v>893.34699999999998</v>
      </c>
      <c r="C1350" s="3">
        <v>669.82</v>
      </c>
      <c r="E1350" s="3">
        <v>1347</v>
      </c>
      <c r="F1350" s="3">
        <v>742.24400000000003</v>
      </c>
      <c r="G1350" s="3">
        <v>592.02</v>
      </c>
    </row>
    <row r="1351" spans="1:7" x14ac:dyDescent="0.3">
      <c r="A1351" s="3">
        <v>1348</v>
      </c>
      <c r="B1351" s="3">
        <v>893.68600000000004</v>
      </c>
      <c r="C1351" s="3">
        <v>670.58</v>
      </c>
      <c r="E1351" s="3">
        <v>1348</v>
      </c>
      <c r="F1351" s="3">
        <v>742.601</v>
      </c>
      <c r="G1351" s="3">
        <v>591.20000000000005</v>
      </c>
    </row>
    <row r="1352" spans="1:7" x14ac:dyDescent="0.3">
      <c r="A1352" s="3">
        <v>1349</v>
      </c>
      <c r="B1352" s="3">
        <v>894.02499999999998</v>
      </c>
      <c r="C1352" s="3">
        <v>671.12</v>
      </c>
      <c r="E1352" s="3">
        <v>1349</v>
      </c>
      <c r="F1352" s="3">
        <v>742.95799999999997</v>
      </c>
      <c r="G1352" s="3">
        <v>590.41999999999996</v>
      </c>
    </row>
    <row r="1353" spans="1:7" x14ac:dyDescent="0.3">
      <c r="A1353" s="3">
        <v>1350</v>
      </c>
      <c r="B1353" s="3">
        <v>894.36400000000003</v>
      </c>
      <c r="C1353" s="3">
        <v>671.66</v>
      </c>
      <c r="E1353" s="3">
        <v>1350</v>
      </c>
      <c r="F1353" s="3">
        <v>743.31399999999996</v>
      </c>
      <c r="G1353" s="3">
        <v>590.34</v>
      </c>
    </row>
    <row r="1354" spans="1:7" x14ac:dyDescent="0.3">
      <c r="A1354" s="3">
        <v>1351</v>
      </c>
      <c r="B1354" s="3">
        <v>894.70299999999997</v>
      </c>
      <c r="C1354" s="3">
        <v>671.56</v>
      </c>
      <c r="E1354" s="3">
        <v>1351</v>
      </c>
      <c r="F1354" s="3">
        <v>743.67100000000005</v>
      </c>
      <c r="G1354" s="3">
        <v>590.62</v>
      </c>
    </row>
    <row r="1355" spans="1:7" x14ac:dyDescent="0.3">
      <c r="A1355" s="3">
        <v>1352</v>
      </c>
      <c r="B1355" s="3">
        <v>895.04100000000005</v>
      </c>
      <c r="C1355" s="3">
        <v>671.2</v>
      </c>
      <c r="E1355" s="3">
        <v>1352</v>
      </c>
      <c r="F1355" s="3">
        <v>744.02800000000002</v>
      </c>
      <c r="G1355" s="3">
        <v>590.98</v>
      </c>
    </row>
    <row r="1356" spans="1:7" x14ac:dyDescent="0.3">
      <c r="A1356" s="3">
        <v>1353</v>
      </c>
      <c r="B1356" s="3">
        <v>895.38</v>
      </c>
      <c r="C1356" s="3">
        <v>670.72</v>
      </c>
      <c r="E1356" s="3">
        <v>1353</v>
      </c>
      <c r="F1356" s="3">
        <v>744.38400000000001</v>
      </c>
      <c r="G1356" s="3">
        <v>591.76</v>
      </c>
    </row>
    <row r="1357" spans="1:7" x14ac:dyDescent="0.3">
      <c r="A1357" s="3">
        <v>1354</v>
      </c>
      <c r="B1357" s="3">
        <v>895.71799999999996</v>
      </c>
      <c r="C1357" s="3">
        <v>669.84</v>
      </c>
      <c r="E1357" s="3">
        <v>1354</v>
      </c>
      <c r="F1357" s="3">
        <v>744.74</v>
      </c>
      <c r="G1357" s="3">
        <v>592.70000000000005</v>
      </c>
    </row>
    <row r="1358" spans="1:7" x14ac:dyDescent="0.3">
      <c r="A1358" s="3">
        <v>1355</v>
      </c>
      <c r="B1358" s="3">
        <v>896.05600000000004</v>
      </c>
      <c r="C1358" s="3">
        <v>668.66</v>
      </c>
      <c r="E1358" s="3">
        <v>1355</v>
      </c>
      <c r="F1358" s="3">
        <v>745.09699999999998</v>
      </c>
      <c r="G1358" s="3">
        <v>593.34</v>
      </c>
    </row>
    <row r="1359" spans="1:7" x14ac:dyDescent="0.3">
      <c r="A1359" s="3">
        <v>1356</v>
      </c>
      <c r="B1359" s="3">
        <v>896.39499999999998</v>
      </c>
      <c r="C1359" s="3">
        <v>668.06</v>
      </c>
      <c r="E1359" s="3">
        <v>1356</v>
      </c>
      <c r="F1359" s="3">
        <v>745.45299999999997</v>
      </c>
      <c r="G1359" s="3">
        <v>594.05999999999995</v>
      </c>
    </row>
    <row r="1360" spans="1:7" x14ac:dyDescent="0.3">
      <c r="A1360" s="3">
        <v>1357</v>
      </c>
      <c r="B1360" s="3">
        <v>896.73299999999995</v>
      </c>
      <c r="C1360" s="3">
        <v>667.58</v>
      </c>
      <c r="E1360" s="3">
        <v>1357</v>
      </c>
      <c r="F1360" s="3">
        <v>745.80899999999997</v>
      </c>
      <c r="G1360" s="3">
        <v>594.34</v>
      </c>
    </row>
    <row r="1361" spans="1:7" x14ac:dyDescent="0.3">
      <c r="A1361" s="3">
        <v>1358</v>
      </c>
      <c r="B1361" s="3">
        <v>897.07100000000003</v>
      </c>
      <c r="C1361" s="3">
        <v>667.16</v>
      </c>
      <c r="E1361" s="3">
        <v>1358</v>
      </c>
      <c r="F1361" s="3">
        <v>746.16399999999999</v>
      </c>
      <c r="G1361" s="3">
        <v>593.67999999999995</v>
      </c>
    </row>
    <row r="1362" spans="1:7" x14ac:dyDescent="0.3">
      <c r="A1362" s="3">
        <v>1359</v>
      </c>
      <c r="B1362" s="3">
        <v>897.40800000000002</v>
      </c>
      <c r="C1362" s="3">
        <v>667.42</v>
      </c>
      <c r="E1362" s="3">
        <v>1359</v>
      </c>
      <c r="F1362" s="3">
        <v>746.52</v>
      </c>
      <c r="G1362" s="3">
        <v>592.78</v>
      </c>
    </row>
    <row r="1363" spans="1:7" x14ac:dyDescent="0.3">
      <c r="A1363" s="3">
        <v>1360</v>
      </c>
      <c r="B1363" s="3">
        <v>897.74599999999998</v>
      </c>
      <c r="C1363" s="3">
        <v>668</v>
      </c>
      <c r="E1363" s="3">
        <v>1360</v>
      </c>
      <c r="F1363" s="3">
        <v>746.875</v>
      </c>
      <c r="G1363" s="3">
        <v>592.67999999999995</v>
      </c>
    </row>
    <row r="1364" spans="1:7" x14ac:dyDescent="0.3">
      <c r="A1364" s="3">
        <v>1361</v>
      </c>
      <c r="B1364" s="3">
        <v>898.08399999999995</v>
      </c>
      <c r="C1364" s="3">
        <v>668.28</v>
      </c>
      <c r="E1364" s="3">
        <v>1361</v>
      </c>
      <c r="F1364" s="3">
        <v>747.23099999999999</v>
      </c>
      <c r="G1364" s="3">
        <v>593.76</v>
      </c>
    </row>
    <row r="1365" spans="1:7" x14ac:dyDescent="0.3">
      <c r="A1365" s="3">
        <v>1362</v>
      </c>
      <c r="B1365" s="3">
        <v>898.42100000000005</v>
      </c>
      <c r="C1365" s="3">
        <v>668.76</v>
      </c>
      <c r="E1365" s="3">
        <v>1362</v>
      </c>
      <c r="F1365" s="3">
        <v>747.58600000000001</v>
      </c>
      <c r="G1365" s="3">
        <v>597.02</v>
      </c>
    </row>
    <row r="1366" spans="1:7" x14ac:dyDescent="0.3">
      <c r="A1366" s="3">
        <v>1363</v>
      </c>
      <c r="B1366" s="3">
        <v>898.75800000000004</v>
      </c>
      <c r="C1366" s="3">
        <v>669.08</v>
      </c>
      <c r="E1366" s="3">
        <v>1363</v>
      </c>
      <c r="F1366" s="3">
        <v>747.94100000000003</v>
      </c>
      <c r="G1366" s="3">
        <v>602.78</v>
      </c>
    </row>
    <row r="1367" spans="1:7" x14ac:dyDescent="0.3">
      <c r="A1367" s="3">
        <v>1364</v>
      </c>
      <c r="B1367" s="3">
        <v>899.09500000000003</v>
      </c>
      <c r="C1367" s="3">
        <v>668.88</v>
      </c>
      <c r="E1367" s="3">
        <v>1364</v>
      </c>
      <c r="F1367" s="3">
        <v>748.29600000000005</v>
      </c>
      <c r="G1367" s="3">
        <v>610.08000000000004</v>
      </c>
    </row>
    <row r="1368" spans="1:7" x14ac:dyDescent="0.3">
      <c r="A1368" s="3">
        <v>1365</v>
      </c>
      <c r="B1368" s="3">
        <v>899.43299999999999</v>
      </c>
      <c r="C1368" s="3">
        <v>668.48</v>
      </c>
      <c r="E1368" s="3">
        <v>1365</v>
      </c>
      <c r="F1368" s="3">
        <v>748.65099999999995</v>
      </c>
      <c r="G1368" s="3">
        <v>618.17999999999995</v>
      </c>
    </row>
    <row r="1369" spans="1:7" x14ac:dyDescent="0.3">
      <c r="A1369" s="3">
        <v>1366</v>
      </c>
      <c r="B1369" s="3">
        <v>899.77</v>
      </c>
      <c r="C1369" s="3">
        <v>668.04</v>
      </c>
      <c r="E1369" s="3">
        <v>1366</v>
      </c>
      <c r="F1369" s="3">
        <v>749.005</v>
      </c>
      <c r="G1369" s="3">
        <v>625.78</v>
      </c>
    </row>
    <row r="1370" spans="1:7" x14ac:dyDescent="0.3">
      <c r="A1370" s="3">
        <v>1367</v>
      </c>
      <c r="B1370" s="3">
        <v>900.10599999999999</v>
      </c>
      <c r="C1370" s="3">
        <v>667.18</v>
      </c>
      <c r="E1370" s="3">
        <v>1367</v>
      </c>
      <c r="F1370" s="3">
        <v>749.36</v>
      </c>
      <c r="G1370" s="3">
        <v>631.4</v>
      </c>
    </row>
    <row r="1371" spans="1:7" x14ac:dyDescent="0.3">
      <c r="A1371" s="3">
        <v>1368</v>
      </c>
      <c r="B1371" s="3">
        <v>900.44299999999998</v>
      </c>
      <c r="C1371" s="3">
        <v>666.6</v>
      </c>
      <c r="E1371" s="3">
        <v>1368</v>
      </c>
      <c r="F1371" s="3">
        <v>749.71400000000006</v>
      </c>
      <c r="G1371" s="3">
        <v>634.6</v>
      </c>
    </row>
    <row r="1372" spans="1:7" x14ac:dyDescent="0.3">
      <c r="A1372" s="3">
        <v>1369</v>
      </c>
      <c r="B1372" s="3">
        <v>900.78</v>
      </c>
      <c r="C1372" s="3">
        <v>666.54</v>
      </c>
      <c r="E1372" s="3">
        <v>1369</v>
      </c>
      <c r="F1372" s="3">
        <v>750.06899999999996</v>
      </c>
      <c r="G1372" s="3">
        <v>635.02</v>
      </c>
    </row>
    <row r="1373" spans="1:7" x14ac:dyDescent="0.3">
      <c r="A1373" s="3">
        <v>1370</v>
      </c>
      <c r="B1373" s="3">
        <v>901.11599999999999</v>
      </c>
      <c r="C1373" s="3">
        <v>666.96</v>
      </c>
      <c r="E1373" s="3">
        <v>1370</v>
      </c>
      <c r="F1373" s="3">
        <v>750.423</v>
      </c>
      <c r="G1373" s="3">
        <v>632.9</v>
      </c>
    </row>
    <row r="1374" spans="1:7" x14ac:dyDescent="0.3">
      <c r="A1374" s="3">
        <v>1371</v>
      </c>
      <c r="B1374" s="3">
        <v>901.45299999999997</v>
      </c>
      <c r="C1374" s="3">
        <v>667.78</v>
      </c>
      <c r="E1374" s="3">
        <v>1371</v>
      </c>
      <c r="F1374" s="3">
        <v>750.77700000000004</v>
      </c>
      <c r="G1374" s="3">
        <v>629.24</v>
      </c>
    </row>
    <row r="1375" spans="1:7" x14ac:dyDescent="0.3">
      <c r="A1375" s="3">
        <v>1372</v>
      </c>
      <c r="B1375" s="3">
        <v>901.78899999999999</v>
      </c>
      <c r="C1375" s="3">
        <v>668.56</v>
      </c>
      <c r="E1375" s="3">
        <v>1372</v>
      </c>
      <c r="F1375" s="3">
        <v>751.13</v>
      </c>
      <c r="G1375" s="3">
        <v>623.96</v>
      </c>
    </row>
    <row r="1376" spans="1:7" x14ac:dyDescent="0.3">
      <c r="A1376" s="3">
        <v>1373</v>
      </c>
      <c r="B1376" s="3">
        <v>902.125</v>
      </c>
      <c r="C1376" s="3">
        <v>669.1</v>
      </c>
      <c r="E1376" s="3">
        <v>1373</v>
      </c>
      <c r="F1376" s="3">
        <v>751.48400000000004</v>
      </c>
      <c r="G1376" s="3">
        <v>617.94000000000005</v>
      </c>
    </row>
    <row r="1377" spans="1:7" x14ac:dyDescent="0.3">
      <c r="A1377" s="3">
        <v>1374</v>
      </c>
      <c r="B1377" s="3">
        <v>902.46100000000001</v>
      </c>
      <c r="C1377" s="3">
        <v>669.52</v>
      </c>
      <c r="E1377" s="3">
        <v>1374</v>
      </c>
      <c r="F1377" s="3">
        <v>751.83799999999997</v>
      </c>
      <c r="G1377" s="3">
        <v>612.17999999999995</v>
      </c>
    </row>
    <row r="1378" spans="1:7" x14ac:dyDescent="0.3">
      <c r="A1378" s="3">
        <v>1375</v>
      </c>
      <c r="B1378" s="3">
        <v>902.79700000000003</v>
      </c>
      <c r="C1378" s="3">
        <v>669.38</v>
      </c>
      <c r="E1378" s="3">
        <v>1375</v>
      </c>
      <c r="F1378" s="3">
        <v>752.19100000000003</v>
      </c>
      <c r="G1378" s="3">
        <v>606.58000000000004</v>
      </c>
    </row>
    <row r="1379" spans="1:7" x14ac:dyDescent="0.3">
      <c r="A1379" s="3">
        <v>1376</v>
      </c>
      <c r="B1379" s="3">
        <v>903.13300000000004</v>
      </c>
      <c r="C1379" s="3">
        <v>668.7</v>
      </c>
      <c r="E1379" s="3">
        <v>1376</v>
      </c>
      <c r="F1379" s="3">
        <v>752.54399999999998</v>
      </c>
      <c r="G1379" s="3">
        <v>600.91999999999996</v>
      </c>
    </row>
    <row r="1380" spans="1:7" x14ac:dyDescent="0.3">
      <c r="A1380" s="3">
        <v>1377</v>
      </c>
      <c r="B1380" s="3">
        <v>903.46900000000005</v>
      </c>
      <c r="C1380" s="3">
        <v>668.24</v>
      </c>
      <c r="E1380" s="3">
        <v>1377</v>
      </c>
      <c r="F1380" s="3">
        <v>752.89700000000005</v>
      </c>
      <c r="G1380" s="3">
        <v>597</v>
      </c>
    </row>
    <row r="1381" spans="1:7" x14ac:dyDescent="0.3">
      <c r="A1381" s="3">
        <v>1378</v>
      </c>
      <c r="B1381" s="3">
        <v>903.80399999999997</v>
      </c>
      <c r="C1381" s="3">
        <v>667.98</v>
      </c>
      <c r="E1381" s="3">
        <v>1378</v>
      </c>
      <c r="F1381" s="3">
        <v>753.25</v>
      </c>
      <c r="G1381" s="3">
        <v>594.4</v>
      </c>
    </row>
    <row r="1382" spans="1:7" x14ac:dyDescent="0.3">
      <c r="A1382" s="3">
        <v>1379</v>
      </c>
      <c r="B1382" s="3">
        <v>904.14</v>
      </c>
      <c r="C1382" s="3">
        <v>667.56</v>
      </c>
      <c r="E1382" s="3">
        <v>1379</v>
      </c>
      <c r="F1382" s="3">
        <v>753.60299999999995</v>
      </c>
      <c r="G1382" s="3">
        <v>592.54</v>
      </c>
    </row>
    <row r="1383" spans="1:7" x14ac:dyDescent="0.3">
      <c r="A1383" s="3">
        <v>1380</v>
      </c>
      <c r="B1383" s="3">
        <v>904.47500000000002</v>
      </c>
      <c r="C1383" s="3">
        <v>667.1</v>
      </c>
      <c r="E1383" s="3">
        <v>1380</v>
      </c>
      <c r="F1383" s="3">
        <v>753.95600000000002</v>
      </c>
      <c r="G1383" s="3">
        <v>591.6</v>
      </c>
    </row>
    <row r="1384" spans="1:7" x14ac:dyDescent="0.3">
      <c r="A1384" s="3">
        <v>1381</v>
      </c>
      <c r="B1384" s="3">
        <v>904.81</v>
      </c>
      <c r="C1384" s="3">
        <v>666.82</v>
      </c>
      <c r="E1384" s="3">
        <v>1381</v>
      </c>
      <c r="F1384" s="3">
        <v>754.30899999999997</v>
      </c>
      <c r="G1384" s="3">
        <v>591.76</v>
      </c>
    </row>
    <row r="1385" spans="1:7" x14ac:dyDescent="0.3">
      <c r="A1385" s="3">
        <v>1382</v>
      </c>
      <c r="B1385" s="3">
        <v>905.14599999999996</v>
      </c>
      <c r="C1385" s="3">
        <v>666.66</v>
      </c>
      <c r="E1385" s="3">
        <v>1382</v>
      </c>
      <c r="F1385" s="3">
        <v>754.66099999999994</v>
      </c>
      <c r="G1385" s="3">
        <v>592.1</v>
      </c>
    </row>
    <row r="1386" spans="1:7" x14ac:dyDescent="0.3">
      <c r="A1386" s="3">
        <v>1383</v>
      </c>
      <c r="B1386" s="3">
        <v>905.48099999999999</v>
      </c>
      <c r="C1386" s="3">
        <v>666.7</v>
      </c>
      <c r="E1386" s="3">
        <v>1383</v>
      </c>
      <c r="F1386" s="3">
        <v>755.01300000000003</v>
      </c>
      <c r="G1386" s="3">
        <v>592.82000000000005</v>
      </c>
    </row>
    <row r="1387" spans="1:7" x14ac:dyDescent="0.3">
      <c r="A1387" s="3">
        <v>1384</v>
      </c>
      <c r="B1387" s="3">
        <v>905.81500000000005</v>
      </c>
      <c r="C1387" s="3">
        <v>666.88</v>
      </c>
      <c r="E1387" s="3">
        <v>1384</v>
      </c>
      <c r="F1387" s="3">
        <v>755.36500000000001</v>
      </c>
      <c r="G1387" s="3">
        <v>594.38</v>
      </c>
    </row>
    <row r="1388" spans="1:7" x14ac:dyDescent="0.3">
      <c r="A1388" s="3">
        <v>1385</v>
      </c>
      <c r="B1388" s="3">
        <v>906.15</v>
      </c>
      <c r="C1388" s="3">
        <v>667.2</v>
      </c>
      <c r="E1388" s="3">
        <v>1385</v>
      </c>
      <c r="F1388" s="3">
        <v>755.71699999999998</v>
      </c>
      <c r="G1388" s="3">
        <v>596.08000000000004</v>
      </c>
    </row>
    <row r="1389" spans="1:7" x14ac:dyDescent="0.3">
      <c r="A1389" s="3">
        <v>1386</v>
      </c>
      <c r="B1389" s="3">
        <v>906.48500000000001</v>
      </c>
      <c r="C1389" s="3">
        <v>667.62</v>
      </c>
      <c r="E1389" s="3">
        <v>1386</v>
      </c>
      <c r="F1389" s="3">
        <v>756.06899999999996</v>
      </c>
      <c r="G1389" s="3">
        <v>596.98</v>
      </c>
    </row>
    <row r="1390" spans="1:7" x14ac:dyDescent="0.3">
      <c r="A1390" s="3">
        <v>1387</v>
      </c>
      <c r="B1390" s="3">
        <v>906.81899999999996</v>
      </c>
      <c r="C1390" s="3">
        <v>667.98</v>
      </c>
      <c r="E1390" s="3">
        <v>1387</v>
      </c>
      <c r="F1390" s="3">
        <v>756.42100000000005</v>
      </c>
      <c r="G1390" s="3">
        <v>597.38</v>
      </c>
    </row>
    <row r="1391" spans="1:7" x14ac:dyDescent="0.3">
      <c r="A1391" s="3">
        <v>1388</v>
      </c>
      <c r="B1391" s="3">
        <v>907.154</v>
      </c>
      <c r="C1391" s="3">
        <v>667.94</v>
      </c>
      <c r="E1391" s="3">
        <v>1388</v>
      </c>
      <c r="F1391" s="3">
        <v>756.77300000000002</v>
      </c>
      <c r="G1391" s="3">
        <v>597.67999999999995</v>
      </c>
    </row>
    <row r="1392" spans="1:7" x14ac:dyDescent="0.3">
      <c r="A1392" s="3">
        <v>1389</v>
      </c>
      <c r="B1392" s="3">
        <v>907.48800000000006</v>
      </c>
      <c r="C1392" s="3">
        <v>667.46</v>
      </c>
      <c r="E1392" s="3">
        <v>1389</v>
      </c>
      <c r="F1392" s="3">
        <v>757.12400000000002</v>
      </c>
      <c r="G1392" s="3">
        <v>596.67999999999995</v>
      </c>
    </row>
    <row r="1393" spans="1:7" x14ac:dyDescent="0.3">
      <c r="A1393" s="3">
        <v>1390</v>
      </c>
      <c r="B1393" s="3">
        <v>907.822</v>
      </c>
      <c r="C1393" s="3">
        <v>666.78</v>
      </c>
      <c r="E1393" s="3">
        <v>1390</v>
      </c>
      <c r="F1393" s="3">
        <v>757.476</v>
      </c>
      <c r="G1393" s="3">
        <v>595.16</v>
      </c>
    </row>
    <row r="1394" spans="1:7" x14ac:dyDescent="0.3">
      <c r="A1394" s="3">
        <v>1391</v>
      </c>
      <c r="B1394" s="3">
        <v>908.15599999999995</v>
      </c>
      <c r="C1394" s="3">
        <v>666.32</v>
      </c>
      <c r="E1394" s="3">
        <v>1391</v>
      </c>
      <c r="F1394" s="3">
        <v>757.827</v>
      </c>
      <c r="G1394" s="3">
        <v>594.74</v>
      </c>
    </row>
    <row r="1395" spans="1:7" x14ac:dyDescent="0.3">
      <c r="A1395" s="3">
        <v>1392</v>
      </c>
      <c r="B1395" s="3">
        <v>908.49</v>
      </c>
      <c r="C1395" s="3">
        <v>666.18</v>
      </c>
      <c r="E1395" s="3">
        <v>1392</v>
      </c>
      <c r="F1395" s="3">
        <v>758.178</v>
      </c>
      <c r="G1395" s="3">
        <v>594.86</v>
      </c>
    </row>
    <row r="1396" spans="1:7" x14ac:dyDescent="0.3">
      <c r="A1396" s="3">
        <v>1393</v>
      </c>
      <c r="B1396" s="3">
        <v>908.82399999999996</v>
      </c>
      <c r="C1396" s="3">
        <v>666.32</v>
      </c>
      <c r="E1396" s="3">
        <v>1393</v>
      </c>
      <c r="F1396" s="3">
        <v>758.529</v>
      </c>
      <c r="G1396" s="3">
        <v>594.5</v>
      </c>
    </row>
    <row r="1397" spans="1:7" x14ac:dyDescent="0.3">
      <c r="A1397" s="3">
        <v>1394</v>
      </c>
      <c r="B1397" s="3">
        <v>909.15800000000002</v>
      </c>
      <c r="C1397" s="3">
        <v>666.76</v>
      </c>
      <c r="E1397" s="3">
        <v>1394</v>
      </c>
      <c r="F1397" s="3">
        <v>758.87900000000002</v>
      </c>
      <c r="G1397" s="3">
        <v>595.22</v>
      </c>
    </row>
    <row r="1398" spans="1:7" x14ac:dyDescent="0.3">
      <c r="A1398" s="3">
        <v>1395</v>
      </c>
      <c r="B1398" s="3">
        <v>909.49199999999996</v>
      </c>
      <c r="C1398" s="3">
        <v>667.4</v>
      </c>
      <c r="E1398" s="3">
        <v>1395</v>
      </c>
      <c r="F1398" s="3">
        <v>759.23</v>
      </c>
      <c r="G1398" s="3">
        <v>596.82000000000005</v>
      </c>
    </row>
    <row r="1399" spans="1:7" x14ac:dyDescent="0.3">
      <c r="A1399" s="3">
        <v>1396</v>
      </c>
      <c r="B1399" s="3">
        <v>909.82500000000005</v>
      </c>
      <c r="C1399" s="3">
        <v>667.7</v>
      </c>
      <c r="E1399" s="3">
        <v>1396</v>
      </c>
      <c r="F1399" s="3">
        <v>759.58100000000002</v>
      </c>
      <c r="G1399" s="3">
        <v>598.98</v>
      </c>
    </row>
    <row r="1400" spans="1:7" x14ac:dyDescent="0.3">
      <c r="A1400" s="3">
        <v>1397</v>
      </c>
      <c r="B1400" s="3">
        <v>910.15899999999999</v>
      </c>
      <c r="C1400" s="3">
        <v>667.58</v>
      </c>
      <c r="E1400" s="3">
        <v>1397</v>
      </c>
      <c r="F1400" s="3">
        <v>759.93100000000004</v>
      </c>
      <c r="G1400" s="3">
        <v>603.79999999999995</v>
      </c>
    </row>
    <row r="1401" spans="1:7" x14ac:dyDescent="0.3">
      <c r="A1401" s="3">
        <v>1398</v>
      </c>
      <c r="B1401" s="3">
        <v>910.49199999999996</v>
      </c>
      <c r="C1401" s="3">
        <v>667.9</v>
      </c>
      <c r="E1401" s="3">
        <v>1398</v>
      </c>
      <c r="F1401" s="3">
        <v>760.28099999999995</v>
      </c>
      <c r="G1401" s="3">
        <v>614.52</v>
      </c>
    </row>
    <row r="1402" spans="1:7" x14ac:dyDescent="0.3">
      <c r="A1402" s="3">
        <v>1399</v>
      </c>
      <c r="B1402" s="3">
        <v>910.82500000000005</v>
      </c>
      <c r="C1402" s="3">
        <v>668.6</v>
      </c>
      <c r="E1402" s="3">
        <v>1399</v>
      </c>
      <c r="F1402" s="3">
        <v>760.63099999999997</v>
      </c>
      <c r="G1402" s="3">
        <v>630.26</v>
      </c>
    </row>
    <row r="1403" spans="1:7" x14ac:dyDescent="0.3">
      <c r="A1403" s="3">
        <v>1400</v>
      </c>
      <c r="B1403" s="3">
        <v>911.15800000000002</v>
      </c>
      <c r="C1403" s="3">
        <v>669.3</v>
      </c>
      <c r="E1403" s="3">
        <v>1400</v>
      </c>
      <c r="F1403" s="3">
        <v>760.98099999999999</v>
      </c>
      <c r="G1403" s="3">
        <v>649.78</v>
      </c>
    </row>
    <row r="1404" spans="1:7" x14ac:dyDescent="0.3">
      <c r="A1404" s="3">
        <v>1401</v>
      </c>
      <c r="B1404" s="3">
        <v>911.49099999999999</v>
      </c>
      <c r="C1404" s="3">
        <v>670.14</v>
      </c>
      <c r="E1404" s="3">
        <v>1401</v>
      </c>
      <c r="F1404" s="3">
        <v>761.33100000000002</v>
      </c>
      <c r="G1404" s="3">
        <v>671.44</v>
      </c>
    </row>
    <row r="1405" spans="1:7" x14ac:dyDescent="0.3">
      <c r="A1405" s="3">
        <v>1402</v>
      </c>
      <c r="B1405" s="3">
        <v>911.82399999999996</v>
      </c>
      <c r="C1405" s="3">
        <v>670.76</v>
      </c>
      <c r="E1405" s="3">
        <v>1402</v>
      </c>
      <c r="F1405" s="3">
        <v>761.68100000000004</v>
      </c>
      <c r="G1405" s="3">
        <v>690.7</v>
      </c>
    </row>
    <row r="1406" spans="1:7" x14ac:dyDescent="0.3">
      <c r="A1406" s="3">
        <v>1403</v>
      </c>
      <c r="B1406" s="3">
        <v>912.15700000000004</v>
      </c>
      <c r="C1406" s="3">
        <v>670.78</v>
      </c>
      <c r="E1406" s="3">
        <v>1403</v>
      </c>
      <c r="F1406" s="3">
        <v>762.03</v>
      </c>
      <c r="G1406" s="3">
        <v>702.4</v>
      </c>
    </row>
    <row r="1407" spans="1:7" x14ac:dyDescent="0.3">
      <c r="A1407" s="3">
        <v>1404</v>
      </c>
      <c r="B1407" s="3">
        <v>912.48900000000003</v>
      </c>
      <c r="C1407" s="3">
        <v>671.06</v>
      </c>
      <c r="E1407" s="3">
        <v>1404</v>
      </c>
      <c r="F1407" s="3">
        <v>762.37900000000002</v>
      </c>
      <c r="G1407" s="3">
        <v>705.16</v>
      </c>
    </row>
    <row r="1408" spans="1:7" x14ac:dyDescent="0.3">
      <c r="A1408" s="3">
        <v>1405</v>
      </c>
      <c r="B1408" s="3">
        <v>912.822</v>
      </c>
      <c r="C1408" s="3">
        <v>671.76</v>
      </c>
      <c r="E1408" s="3">
        <v>1405</v>
      </c>
      <c r="F1408" s="3">
        <v>762.72900000000004</v>
      </c>
      <c r="G1408" s="3">
        <v>699.22</v>
      </c>
    </row>
    <row r="1409" spans="1:7" x14ac:dyDescent="0.3">
      <c r="A1409" s="3">
        <v>1406</v>
      </c>
      <c r="B1409" s="3">
        <v>913.154</v>
      </c>
      <c r="C1409" s="3">
        <v>672.56</v>
      </c>
      <c r="E1409" s="3">
        <v>1406</v>
      </c>
      <c r="F1409" s="3">
        <v>763.07799999999997</v>
      </c>
      <c r="G1409" s="3">
        <v>686</v>
      </c>
    </row>
    <row r="1410" spans="1:7" x14ac:dyDescent="0.3">
      <c r="A1410" s="3">
        <v>1407</v>
      </c>
      <c r="B1410" s="3">
        <v>913.48599999999999</v>
      </c>
      <c r="C1410" s="3">
        <v>674.48</v>
      </c>
      <c r="E1410" s="3">
        <v>1407</v>
      </c>
      <c r="F1410" s="3">
        <v>763.42700000000002</v>
      </c>
      <c r="G1410" s="3">
        <v>668.9</v>
      </c>
    </row>
    <row r="1411" spans="1:7" x14ac:dyDescent="0.3">
      <c r="A1411" s="3">
        <v>1408</v>
      </c>
      <c r="B1411" s="3">
        <v>913.81799999999998</v>
      </c>
      <c r="C1411" s="3">
        <v>677.54</v>
      </c>
      <c r="E1411" s="3">
        <v>1408</v>
      </c>
      <c r="F1411" s="3">
        <v>763.77599999999995</v>
      </c>
      <c r="G1411" s="3">
        <v>651.28</v>
      </c>
    </row>
    <row r="1412" spans="1:7" x14ac:dyDescent="0.3">
      <c r="A1412" s="3">
        <v>1409</v>
      </c>
      <c r="B1412" s="3">
        <v>914.15</v>
      </c>
      <c r="C1412" s="3">
        <v>681.46</v>
      </c>
      <c r="E1412" s="3">
        <v>1409</v>
      </c>
      <c r="F1412" s="3">
        <v>764.12400000000002</v>
      </c>
      <c r="G1412" s="3">
        <v>635.6</v>
      </c>
    </row>
    <row r="1413" spans="1:7" x14ac:dyDescent="0.3">
      <c r="A1413" s="3">
        <v>1410</v>
      </c>
      <c r="B1413" s="3">
        <v>914.48199999999997</v>
      </c>
      <c r="C1413" s="3">
        <v>685.64</v>
      </c>
      <c r="E1413" s="3">
        <v>1410</v>
      </c>
      <c r="F1413" s="3">
        <v>764.47299999999996</v>
      </c>
      <c r="G1413" s="3">
        <v>623.32000000000005</v>
      </c>
    </row>
    <row r="1414" spans="1:7" x14ac:dyDescent="0.3">
      <c r="A1414" s="3">
        <v>1411</v>
      </c>
      <c r="B1414" s="3">
        <v>914.81399999999996</v>
      </c>
      <c r="C1414" s="3">
        <v>688.82</v>
      </c>
      <c r="E1414" s="3">
        <v>1411</v>
      </c>
      <c r="F1414" s="3">
        <v>764.82100000000003</v>
      </c>
      <c r="G1414" s="3">
        <v>613.96</v>
      </c>
    </row>
    <row r="1415" spans="1:7" x14ac:dyDescent="0.3">
      <c r="A1415" s="3">
        <v>1412</v>
      </c>
      <c r="B1415" s="3">
        <v>915.14599999999996</v>
      </c>
      <c r="C1415" s="3">
        <v>689.52</v>
      </c>
      <c r="E1415" s="3">
        <v>1412</v>
      </c>
      <c r="F1415" s="3">
        <v>765.16899999999998</v>
      </c>
      <c r="G1415" s="3">
        <v>607.17999999999995</v>
      </c>
    </row>
    <row r="1416" spans="1:7" x14ac:dyDescent="0.3">
      <c r="A1416" s="3">
        <v>1413</v>
      </c>
      <c r="B1416" s="3">
        <v>915.47699999999998</v>
      </c>
      <c r="C1416" s="3">
        <v>688.18</v>
      </c>
      <c r="E1416" s="3">
        <v>1413</v>
      </c>
      <c r="F1416" s="3">
        <v>765.51700000000005</v>
      </c>
      <c r="G1416" s="3">
        <v>602.46</v>
      </c>
    </row>
    <row r="1417" spans="1:7" x14ac:dyDescent="0.3">
      <c r="A1417" s="3">
        <v>1414</v>
      </c>
      <c r="B1417" s="3">
        <v>915.80899999999997</v>
      </c>
      <c r="C1417" s="3">
        <v>684.88</v>
      </c>
      <c r="E1417" s="3">
        <v>1414</v>
      </c>
      <c r="F1417" s="3">
        <v>765.86500000000001</v>
      </c>
      <c r="G1417" s="3">
        <v>598.70000000000005</v>
      </c>
    </row>
    <row r="1418" spans="1:7" x14ac:dyDescent="0.3">
      <c r="A1418" s="3">
        <v>1415</v>
      </c>
      <c r="B1418" s="3">
        <v>916.14</v>
      </c>
      <c r="C1418" s="3">
        <v>680.92</v>
      </c>
      <c r="E1418" s="3">
        <v>1415</v>
      </c>
      <c r="F1418" s="3">
        <v>766.21299999999997</v>
      </c>
      <c r="G1418" s="3">
        <v>596</v>
      </c>
    </row>
    <row r="1419" spans="1:7" x14ac:dyDescent="0.3">
      <c r="A1419" s="3">
        <v>1416</v>
      </c>
      <c r="B1419" s="3">
        <v>916.471</v>
      </c>
      <c r="C1419" s="3">
        <v>677.36</v>
      </c>
      <c r="E1419" s="3">
        <v>1416</v>
      </c>
      <c r="F1419" s="3">
        <v>766.56100000000004</v>
      </c>
      <c r="G1419" s="3">
        <v>594.34</v>
      </c>
    </row>
    <row r="1420" spans="1:7" x14ac:dyDescent="0.3">
      <c r="A1420" s="3">
        <v>1417</v>
      </c>
      <c r="B1420" s="3">
        <v>916.80200000000002</v>
      </c>
      <c r="C1420" s="3">
        <v>674.5</v>
      </c>
      <c r="E1420" s="3">
        <v>1417</v>
      </c>
      <c r="F1420" s="3">
        <v>766.90899999999999</v>
      </c>
      <c r="G1420" s="3">
        <v>593.17999999999995</v>
      </c>
    </row>
    <row r="1421" spans="1:7" x14ac:dyDescent="0.3">
      <c r="A1421" s="3">
        <v>1418</v>
      </c>
      <c r="B1421" s="3">
        <v>917.13300000000004</v>
      </c>
      <c r="C1421" s="3">
        <v>672.14</v>
      </c>
      <c r="E1421" s="3">
        <v>1418</v>
      </c>
      <c r="F1421" s="3">
        <v>767.25599999999997</v>
      </c>
      <c r="G1421" s="3">
        <v>592.14</v>
      </c>
    </row>
    <row r="1422" spans="1:7" x14ac:dyDescent="0.3">
      <c r="A1422" s="3">
        <v>1419</v>
      </c>
      <c r="B1422" s="3">
        <v>917.46400000000006</v>
      </c>
      <c r="C1422" s="3">
        <v>670.18</v>
      </c>
      <c r="E1422" s="3">
        <v>1419</v>
      </c>
      <c r="F1422" s="3">
        <v>767.60299999999995</v>
      </c>
      <c r="G1422" s="3">
        <v>591.91999999999996</v>
      </c>
    </row>
    <row r="1423" spans="1:7" x14ac:dyDescent="0.3">
      <c r="A1423" s="3">
        <v>1420</v>
      </c>
      <c r="B1423" s="3">
        <v>917.79499999999996</v>
      </c>
      <c r="C1423" s="3">
        <v>668.1</v>
      </c>
      <c r="E1423" s="3">
        <v>1420</v>
      </c>
      <c r="F1423" s="3">
        <v>767.95</v>
      </c>
      <c r="G1423" s="3">
        <v>591.78</v>
      </c>
    </row>
    <row r="1424" spans="1:7" x14ac:dyDescent="0.3">
      <c r="A1424" s="3">
        <v>1421</v>
      </c>
      <c r="B1424" s="3">
        <v>918.125</v>
      </c>
      <c r="C1424" s="3">
        <v>666.3</v>
      </c>
      <c r="E1424" s="3">
        <v>1421</v>
      </c>
      <c r="F1424" s="3">
        <v>768.29700000000003</v>
      </c>
      <c r="G1424" s="3">
        <v>592.26</v>
      </c>
    </row>
    <row r="1425" spans="1:7" x14ac:dyDescent="0.3">
      <c r="A1425" s="3">
        <v>1422</v>
      </c>
      <c r="B1425" s="3">
        <v>918.45600000000002</v>
      </c>
      <c r="C1425" s="3">
        <v>665.48</v>
      </c>
      <c r="E1425" s="3">
        <v>1422</v>
      </c>
      <c r="F1425" s="3">
        <v>768.64400000000001</v>
      </c>
      <c r="G1425" s="3">
        <v>594.48</v>
      </c>
    </row>
    <row r="1426" spans="1:7" x14ac:dyDescent="0.3">
      <c r="A1426" s="3">
        <v>1423</v>
      </c>
      <c r="B1426" s="3">
        <v>918.78599999999994</v>
      </c>
      <c r="C1426" s="3">
        <v>665.34</v>
      </c>
      <c r="E1426" s="3">
        <v>1423</v>
      </c>
      <c r="F1426" s="3">
        <v>768.99099999999999</v>
      </c>
      <c r="G1426" s="3">
        <v>598.05999999999995</v>
      </c>
    </row>
    <row r="1427" spans="1:7" x14ac:dyDescent="0.3">
      <c r="A1427" s="3">
        <v>1424</v>
      </c>
      <c r="B1427" s="3">
        <v>919.11599999999999</v>
      </c>
      <c r="C1427" s="3">
        <v>665.48</v>
      </c>
      <c r="E1427" s="3">
        <v>1424</v>
      </c>
      <c r="F1427" s="3">
        <v>769.33699999999999</v>
      </c>
      <c r="G1427" s="3">
        <v>602.41999999999996</v>
      </c>
    </row>
    <row r="1428" spans="1:7" x14ac:dyDescent="0.3">
      <c r="A1428" s="3">
        <v>1425</v>
      </c>
      <c r="B1428" s="3">
        <v>919.44600000000003</v>
      </c>
      <c r="C1428" s="3">
        <v>665.8</v>
      </c>
      <c r="E1428" s="3">
        <v>1425</v>
      </c>
      <c r="F1428" s="3">
        <v>769.68399999999997</v>
      </c>
      <c r="G1428" s="3">
        <v>607.76</v>
      </c>
    </row>
    <row r="1429" spans="1:7" x14ac:dyDescent="0.3">
      <c r="A1429" s="3">
        <v>1426</v>
      </c>
      <c r="B1429" s="3">
        <v>919.77599999999995</v>
      </c>
      <c r="C1429" s="3">
        <v>666.4</v>
      </c>
      <c r="E1429" s="3">
        <v>1426</v>
      </c>
      <c r="F1429" s="3">
        <v>770.03</v>
      </c>
      <c r="G1429" s="3">
        <v>612.96</v>
      </c>
    </row>
    <row r="1430" spans="1:7" x14ac:dyDescent="0.3">
      <c r="A1430" s="3">
        <v>1427</v>
      </c>
      <c r="B1430" s="3">
        <v>920.10599999999999</v>
      </c>
      <c r="C1430" s="3">
        <v>666.96</v>
      </c>
      <c r="E1430" s="3">
        <v>1427</v>
      </c>
      <c r="F1430" s="3">
        <v>770.37599999999998</v>
      </c>
      <c r="G1430" s="3">
        <v>617.17999999999995</v>
      </c>
    </row>
    <row r="1431" spans="1:7" x14ac:dyDescent="0.3">
      <c r="A1431" s="3">
        <v>1428</v>
      </c>
      <c r="B1431" s="3">
        <v>920.43600000000004</v>
      </c>
      <c r="C1431" s="3">
        <v>667.54</v>
      </c>
      <c r="E1431" s="3">
        <v>1428</v>
      </c>
      <c r="F1431" s="3">
        <v>770.72199999999998</v>
      </c>
      <c r="G1431" s="3">
        <v>619.86</v>
      </c>
    </row>
    <row r="1432" spans="1:7" x14ac:dyDescent="0.3">
      <c r="A1432" s="3">
        <v>1429</v>
      </c>
      <c r="B1432" s="3">
        <v>920.76599999999996</v>
      </c>
      <c r="C1432" s="3">
        <v>668.1</v>
      </c>
      <c r="E1432" s="3">
        <v>1429</v>
      </c>
      <c r="F1432" s="3">
        <v>771.06799999999998</v>
      </c>
      <c r="G1432" s="3">
        <v>620.55999999999995</v>
      </c>
    </row>
    <row r="1433" spans="1:7" x14ac:dyDescent="0.3">
      <c r="A1433" s="3">
        <v>1430</v>
      </c>
      <c r="B1433" s="3">
        <v>921.09500000000003</v>
      </c>
      <c r="C1433" s="3">
        <v>668.56</v>
      </c>
      <c r="E1433" s="3">
        <v>1430</v>
      </c>
      <c r="F1433" s="3">
        <v>771.41399999999999</v>
      </c>
      <c r="G1433" s="3">
        <v>618.88</v>
      </c>
    </row>
    <row r="1434" spans="1:7" x14ac:dyDescent="0.3">
      <c r="A1434" s="3">
        <v>1431</v>
      </c>
      <c r="B1434" s="3">
        <v>921.42499999999995</v>
      </c>
      <c r="C1434" s="3">
        <v>668.78</v>
      </c>
      <c r="E1434" s="3">
        <v>1431</v>
      </c>
      <c r="F1434" s="3">
        <v>771.75900000000001</v>
      </c>
      <c r="G1434" s="3">
        <v>615.62</v>
      </c>
    </row>
    <row r="1435" spans="1:7" x14ac:dyDescent="0.3">
      <c r="A1435" s="3">
        <v>1432</v>
      </c>
      <c r="B1435" s="3">
        <v>921.75400000000002</v>
      </c>
      <c r="C1435" s="3">
        <v>668.88</v>
      </c>
      <c r="E1435" s="3">
        <v>1432</v>
      </c>
      <c r="F1435" s="3">
        <v>772.10500000000002</v>
      </c>
      <c r="G1435" s="3">
        <v>611.36</v>
      </c>
    </row>
    <row r="1436" spans="1:7" x14ac:dyDescent="0.3">
      <c r="A1436" s="3">
        <v>1433</v>
      </c>
      <c r="B1436" s="3">
        <v>922.08299999999997</v>
      </c>
      <c r="C1436" s="3">
        <v>668.9</v>
      </c>
      <c r="E1436" s="3">
        <v>1433</v>
      </c>
      <c r="F1436" s="3">
        <v>772.45</v>
      </c>
      <c r="G1436" s="3">
        <v>607.02</v>
      </c>
    </row>
    <row r="1437" spans="1:7" x14ac:dyDescent="0.3">
      <c r="A1437" s="3">
        <v>1434</v>
      </c>
      <c r="B1437" s="3">
        <v>922.41200000000003</v>
      </c>
      <c r="C1437" s="3">
        <v>668.78</v>
      </c>
      <c r="E1437" s="3">
        <v>1434</v>
      </c>
      <c r="F1437" s="3">
        <v>772.79499999999996</v>
      </c>
      <c r="G1437" s="3">
        <v>603.22</v>
      </c>
    </row>
    <row r="1438" spans="1:7" x14ac:dyDescent="0.3">
      <c r="A1438" s="3">
        <v>1435</v>
      </c>
      <c r="B1438" s="3">
        <v>922.74099999999999</v>
      </c>
      <c r="C1438" s="3">
        <v>668.82</v>
      </c>
      <c r="E1438" s="3">
        <v>1435</v>
      </c>
      <c r="F1438" s="3">
        <v>773.14</v>
      </c>
      <c r="G1438" s="3">
        <v>599.84</v>
      </c>
    </row>
    <row r="1439" spans="1:7" x14ac:dyDescent="0.3">
      <c r="A1439" s="3">
        <v>1436</v>
      </c>
      <c r="B1439" s="3">
        <v>923.07</v>
      </c>
      <c r="C1439" s="3">
        <v>669.02</v>
      </c>
      <c r="E1439" s="3">
        <v>1436</v>
      </c>
      <c r="F1439" s="3">
        <v>773.48500000000001</v>
      </c>
      <c r="G1439" s="3">
        <v>596.78</v>
      </c>
    </row>
    <row r="1440" spans="1:7" x14ac:dyDescent="0.3">
      <c r="A1440" s="3">
        <v>1437</v>
      </c>
      <c r="B1440" s="3">
        <v>923.399</v>
      </c>
      <c r="C1440" s="3">
        <v>669.28</v>
      </c>
      <c r="E1440" s="3">
        <v>1437</v>
      </c>
      <c r="F1440" s="3">
        <v>773.83</v>
      </c>
      <c r="G1440" s="3">
        <v>594.32000000000005</v>
      </c>
    </row>
    <row r="1441" spans="1:7" x14ac:dyDescent="0.3">
      <c r="A1441" s="3">
        <v>1438</v>
      </c>
      <c r="B1441" s="3">
        <v>923.72699999999998</v>
      </c>
      <c r="C1441" s="3">
        <v>669.74</v>
      </c>
      <c r="E1441" s="3">
        <v>1438</v>
      </c>
      <c r="F1441" s="3">
        <v>774.17399999999998</v>
      </c>
      <c r="G1441" s="3">
        <v>592.74</v>
      </c>
    </row>
    <row r="1442" spans="1:7" x14ac:dyDescent="0.3">
      <c r="A1442" s="3">
        <v>1439</v>
      </c>
      <c r="B1442" s="3">
        <v>924.05600000000004</v>
      </c>
      <c r="C1442" s="3">
        <v>670.6</v>
      </c>
      <c r="E1442" s="3">
        <v>1439</v>
      </c>
      <c r="F1442" s="3">
        <v>774.51900000000001</v>
      </c>
      <c r="G1442" s="3">
        <v>591.28</v>
      </c>
    </row>
    <row r="1443" spans="1:7" x14ac:dyDescent="0.3">
      <c r="A1443" s="3">
        <v>1440</v>
      </c>
      <c r="B1443" s="3">
        <v>924.38400000000001</v>
      </c>
      <c r="C1443" s="3">
        <v>671.7</v>
      </c>
      <c r="E1443" s="3">
        <v>1440</v>
      </c>
      <c r="F1443" s="3">
        <v>774.86300000000006</v>
      </c>
      <c r="G1443" s="3">
        <v>590.20000000000005</v>
      </c>
    </row>
    <row r="1444" spans="1:7" x14ac:dyDescent="0.3">
      <c r="A1444" s="3">
        <v>1441</v>
      </c>
      <c r="B1444" s="3">
        <v>924.71299999999997</v>
      </c>
      <c r="C1444" s="3">
        <v>672.7</v>
      </c>
      <c r="E1444" s="3">
        <v>1441</v>
      </c>
      <c r="F1444" s="3">
        <v>775.20699999999999</v>
      </c>
      <c r="G1444" s="3">
        <v>590</v>
      </c>
    </row>
    <row r="1445" spans="1:7" x14ac:dyDescent="0.3">
      <c r="A1445" s="3">
        <v>1442</v>
      </c>
      <c r="B1445" s="3">
        <v>925.04100000000005</v>
      </c>
      <c r="C1445" s="3">
        <v>673.42</v>
      </c>
      <c r="E1445" s="3">
        <v>1442</v>
      </c>
      <c r="F1445" s="3">
        <v>775.55100000000004</v>
      </c>
      <c r="G1445" s="3">
        <v>589.88</v>
      </c>
    </row>
    <row r="1446" spans="1:7" x14ac:dyDescent="0.3">
      <c r="A1446" s="3">
        <v>1443</v>
      </c>
      <c r="B1446" s="3">
        <v>925.36900000000003</v>
      </c>
      <c r="C1446" s="3">
        <v>673.44</v>
      </c>
      <c r="E1446" s="3">
        <v>1443</v>
      </c>
      <c r="F1446" s="3">
        <v>775.89499999999998</v>
      </c>
      <c r="G1446" s="3">
        <v>589.6</v>
      </c>
    </row>
    <row r="1447" spans="1:7" x14ac:dyDescent="0.3">
      <c r="A1447" s="3">
        <v>1444</v>
      </c>
      <c r="B1447" s="3">
        <v>925.697</v>
      </c>
      <c r="C1447" s="3">
        <v>672.96</v>
      </c>
      <c r="E1447" s="3">
        <v>1444</v>
      </c>
      <c r="F1447" s="3">
        <v>776.23900000000003</v>
      </c>
      <c r="G1447" s="3">
        <v>589.54</v>
      </c>
    </row>
    <row r="1448" spans="1:7" x14ac:dyDescent="0.3">
      <c r="A1448" s="3">
        <v>1445</v>
      </c>
      <c r="B1448" s="3">
        <v>926.024</v>
      </c>
      <c r="C1448" s="3">
        <v>672.2</v>
      </c>
      <c r="E1448" s="3">
        <v>1445</v>
      </c>
      <c r="F1448" s="3">
        <v>776.58199999999999</v>
      </c>
      <c r="G1448" s="3">
        <v>590.17999999999995</v>
      </c>
    </row>
    <row r="1449" spans="1:7" x14ac:dyDescent="0.3">
      <c r="A1449" s="3">
        <v>1446</v>
      </c>
      <c r="B1449" s="3">
        <v>926.35199999999998</v>
      </c>
      <c r="C1449" s="3">
        <v>670.8</v>
      </c>
      <c r="E1449" s="3">
        <v>1446</v>
      </c>
      <c r="F1449" s="3">
        <v>776.92600000000004</v>
      </c>
      <c r="G1449" s="3">
        <v>591.22</v>
      </c>
    </row>
    <row r="1450" spans="1:7" x14ac:dyDescent="0.3">
      <c r="A1450" s="3">
        <v>1447</v>
      </c>
      <c r="B1450" s="3">
        <v>926.68</v>
      </c>
      <c r="C1450" s="3">
        <v>669.36</v>
      </c>
      <c r="E1450" s="3">
        <v>1447</v>
      </c>
      <c r="F1450" s="3">
        <v>777.26900000000001</v>
      </c>
      <c r="G1450" s="3">
        <v>592.04</v>
      </c>
    </row>
    <row r="1451" spans="1:7" x14ac:dyDescent="0.3">
      <c r="A1451" s="3">
        <v>1448</v>
      </c>
      <c r="B1451" s="3">
        <v>927.00699999999995</v>
      </c>
      <c r="C1451" s="3">
        <v>668.66</v>
      </c>
      <c r="E1451" s="3">
        <v>1448</v>
      </c>
      <c r="F1451" s="3">
        <v>777.61199999999997</v>
      </c>
      <c r="G1451" s="3">
        <v>592.24</v>
      </c>
    </row>
    <row r="1452" spans="1:7" x14ac:dyDescent="0.3">
      <c r="A1452" s="3">
        <v>1449</v>
      </c>
      <c r="B1452" s="3">
        <v>927.33399999999995</v>
      </c>
      <c r="C1452" s="3">
        <v>668.34</v>
      </c>
      <c r="E1452" s="3">
        <v>1449</v>
      </c>
      <c r="F1452" s="3">
        <v>777.95500000000004</v>
      </c>
      <c r="G1452" s="3">
        <v>592.78</v>
      </c>
    </row>
    <row r="1453" spans="1:7" x14ac:dyDescent="0.3">
      <c r="A1453" s="3">
        <v>1450</v>
      </c>
      <c r="B1453" s="3">
        <v>927.66200000000003</v>
      </c>
      <c r="C1453" s="3">
        <v>667.92</v>
      </c>
      <c r="E1453" s="3">
        <v>1450</v>
      </c>
      <c r="F1453" s="3">
        <v>778.298</v>
      </c>
      <c r="G1453" s="3">
        <v>593.36</v>
      </c>
    </row>
    <row r="1454" spans="1:7" x14ac:dyDescent="0.3">
      <c r="A1454" s="3">
        <v>1451</v>
      </c>
      <c r="B1454" s="3">
        <v>927.98900000000003</v>
      </c>
      <c r="C1454" s="3">
        <v>668.06</v>
      </c>
      <c r="E1454" s="3">
        <v>1451</v>
      </c>
      <c r="F1454" s="3">
        <v>778.64099999999996</v>
      </c>
      <c r="G1454" s="3">
        <v>593.62</v>
      </c>
    </row>
    <row r="1455" spans="1:7" x14ac:dyDescent="0.3">
      <c r="A1455" s="3">
        <v>1452</v>
      </c>
      <c r="B1455" s="3">
        <v>928.31600000000003</v>
      </c>
      <c r="C1455" s="3">
        <v>668.74</v>
      </c>
      <c r="E1455" s="3">
        <v>1452</v>
      </c>
      <c r="F1455" s="3">
        <v>778.98299999999995</v>
      </c>
      <c r="G1455" s="3">
        <v>593.82000000000005</v>
      </c>
    </row>
    <row r="1456" spans="1:7" x14ac:dyDescent="0.3">
      <c r="A1456" s="3">
        <v>1453</v>
      </c>
      <c r="B1456" s="3">
        <v>928.64300000000003</v>
      </c>
      <c r="C1456" s="3">
        <v>669.52</v>
      </c>
      <c r="E1456" s="3">
        <v>1453</v>
      </c>
      <c r="F1456" s="3">
        <v>779.32600000000002</v>
      </c>
      <c r="G1456" s="3">
        <v>593.9</v>
      </c>
    </row>
    <row r="1457" spans="1:7" x14ac:dyDescent="0.3">
      <c r="A1457" s="3">
        <v>1454</v>
      </c>
      <c r="B1457" s="3">
        <v>928.96900000000005</v>
      </c>
      <c r="C1457" s="3">
        <v>670.3</v>
      </c>
      <c r="E1457" s="3">
        <v>1454</v>
      </c>
      <c r="F1457" s="3">
        <v>779.66800000000001</v>
      </c>
      <c r="G1457" s="3">
        <v>593.44000000000005</v>
      </c>
    </row>
    <row r="1458" spans="1:7" x14ac:dyDescent="0.3">
      <c r="A1458" s="3">
        <v>1455</v>
      </c>
      <c r="B1458" s="3">
        <v>929.29600000000005</v>
      </c>
      <c r="C1458" s="3">
        <v>671.06</v>
      </c>
      <c r="E1458" s="3">
        <v>1455</v>
      </c>
      <c r="F1458" s="3">
        <v>780.01</v>
      </c>
      <c r="G1458" s="3">
        <v>592.76</v>
      </c>
    </row>
    <row r="1459" spans="1:7" x14ac:dyDescent="0.3">
      <c r="A1459" s="3">
        <v>1456</v>
      </c>
      <c r="B1459" s="3">
        <v>929.62199999999996</v>
      </c>
      <c r="C1459" s="3">
        <v>671.6</v>
      </c>
      <c r="E1459" s="3">
        <v>1456</v>
      </c>
      <c r="F1459" s="3">
        <v>780.35199999999998</v>
      </c>
      <c r="G1459" s="3">
        <v>591.70000000000005</v>
      </c>
    </row>
    <row r="1460" spans="1:7" x14ac:dyDescent="0.3">
      <c r="A1460" s="3">
        <v>1457</v>
      </c>
      <c r="B1460" s="3">
        <v>929.94899999999996</v>
      </c>
      <c r="C1460" s="3">
        <v>671.16</v>
      </c>
      <c r="E1460" s="3">
        <v>1457</v>
      </c>
      <c r="F1460" s="3">
        <v>780.69399999999996</v>
      </c>
      <c r="G1460" s="3">
        <v>590.9</v>
      </c>
    </row>
    <row r="1461" spans="1:7" x14ac:dyDescent="0.3">
      <c r="A1461" s="3">
        <v>1458</v>
      </c>
      <c r="B1461" s="3">
        <v>930.27499999999998</v>
      </c>
      <c r="C1461" s="3">
        <v>670.04</v>
      </c>
      <c r="E1461" s="3">
        <v>1458</v>
      </c>
      <c r="F1461" s="3">
        <v>781.03599999999994</v>
      </c>
      <c r="G1461" s="3">
        <v>590.94000000000005</v>
      </c>
    </row>
    <row r="1462" spans="1:7" x14ac:dyDescent="0.3">
      <c r="A1462" s="3">
        <v>1459</v>
      </c>
      <c r="B1462" s="3">
        <v>930.601</v>
      </c>
      <c r="C1462" s="3">
        <v>668.98</v>
      </c>
      <c r="E1462" s="3">
        <v>1459</v>
      </c>
      <c r="F1462" s="3">
        <v>781.37699999999995</v>
      </c>
      <c r="G1462" s="3">
        <v>591.24</v>
      </c>
    </row>
    <row r="1463" spans="1:7" x14ac:dyDescent="0.3">
      <c r="A1463" s="3">
        <v>1460</v>
      </c>
      <c r="B1463" s="3">
        <v>930.92700000000002</v>
      </c>
      <c r="C1463" s="3">
        <v>668.16</v>
      </c>
      <c r="E1463" s="3">
        <v>1460</v>
      </c>
      <c r="F1463" s="3">
        <v>781.71900000000005</v>
      </c>
      <c r="G1463" s="3">
        <v>591.74</v>
      </c>
    </row>
    <row r="1464" spans="1:7" x14ac:dyDescent="0.3">
      <c r="A1464" s="3">
        <v>1461</v>
      </c>
      <c r="B1464" s="3">
        <v>931.25300000000004</v>
      </c>
      <c r="C1464" s="3">
        <v>667.2</v>
      </c>
      <c r="E1464" s="3">
        <v>1461</v>
      </c>
      <c r="F1464" s="3">
        <v>782.06</v>
      </c>
      <c r="G1464" s="3">
        <v>592.76</v>
      </c>
    </row>
    <row r="1465" spans="1:7" x14ac:dyDescent="0.3">
      <c r="A1465" s="3">
        <v>1462</v>
      </c>
      <c r="B1465" s="3">
        <v>931.57899999999995</v>
      </c>
      <c r="C1465" s="3">
        <v>666.46</v>
      </c>
      <c r="E1465" s="3">
        <v>1462</v>
      </c>
      <c r="F1465" s="3">
        <v>782.40099999999995</v>
      </c>
      <c r="G1465" s="3">
        <v>593.66</v>
      </c>
    </row>
    <row r="1466" spans="1:7" x14ac:dyDescent="0.3">
      <c r="A1466" s="3">
        <v>1463</v>
      </c>
      <c r="B1466" s="3">
        <v>931.90499999999997</v>
      </c>
      <c r="C1466" s="3">
        <v>666.06</v>
      </c>
      <c r="E1466" s="3">
        <v>1463</v>
      </c>
      <c r="F1466" s="3">
        <v>782.74199999999996</v>
      </c>
      <c r="G1466" s="3">
        <v>594.46</v>
      </c>
    </row>
    <row r="1467" spans="1:7" x14ac:dyDescent="0.3">
      <c r="A1467" s="3">
        <v>1464</v>
      </c>
      <c r="B1467" s="3">
        <v>932.23</v>
      </c>
      <c r="C1467" s="3">
        <v>666.16</v>
      </c>
      <c r="E1467" s="3">
        <v>1464</v>
      </c>
      <c r="F1467" s="3">
        <v>783.08299999999997</v>
      </c>
      <c r="G1467" s="3">
        <v>594.94000000000005</v>
      </c>
    </row>
    <row r="1468" spans="1:7" x14ac:dyDescent="0.3">
      <c r="A1468" s="3">
        <v>1465</v>
      </c>
      <c r="B1468" s="3">
        <v>932.55600000000004</v>
      </c>
      <c r="C1468" s="3">
        <v>666.12</v>
      </c>
      <c r="E1468" s="3">
        <v>1465</v>
      </c>
      <c r="F1468" s="3">
        <v>783.42399999999998</v>
      </c>
      <c r="G1468" s="3">
        <v>594.48</v>
      </c>
    </row>
    <row r="1469" spans="1:7" x14ac:dyDescent="0.3">
      <c r="A1469" s="3">
        <v>1466</v>
      </c>
      <c r="B1469" s="3">
        <v>932.88099999999997</v>
      </c>
      <c r="C1469" s="3">
        <v>666.28</v>
      </c>
      <c r="E1469" s="3">
        <v>1466</v>
      </c>
      <c r="F1469" s="3">
        <v>783.76400000000001</v>
      </c>
      <c r="G1469" s="3">
        <v>593.91999999999996</v>
      </c>
    </row>
    <row r="1470" spans="1:7" x14ac:dyDescent="0.3">
      <c r="A1470" s="3">
        <v>1467</v>
      </c>
      <c r="B1470" s="3">
        <v>933.20600000000002</v>
      </c>
      <c r="C1470" s="3">
        <v>667.02</v>
      </c>
      <c r="E1470" s="3">
        <v>1467</v>
      </c>
      <c r="F1470" s="3">
        <v>784.10500000000002</v>
      </c>
      <c r="G1470" s="3">
        <v>593.84</v>
      </c>
    </row>
    <row r="1471" spans="1:7" x14ac:dyDescent="0.3">
      <c r="A1471" s="3">
        <v>1468</v>
      </c>
      <c r="B1471" s="3">
        <v>933.53099999999995</v>
      </c>
      <c r="C1471" s="3">
        <v>667.68</v>
      </c>
      <c r="E1471" s="3">
        <v>1468</v>
      </c>
      <c r="F1471" s="3">
        <v>784.44500000000005</v>
      </c>
      <c r="G1471" s="3">
        <v>593.12</v>
      </c>
    </row>
    <row r="1472" spans="1:7" x14ac:dyDescent="0.3">
      <c r="A1472" s="3">
        <v>1469</v>
      </c>
      <c r="B1472" s="3">
        <v>933.85599999999999</v>
      </c>
      <c r="C1472" s="3">
        <v>667.68</v>
      </c>
      <c r="E1472" s="3">
        <v>1469</v>
      </c>
      <c r="F1472" s="3">
        <v>784.78499999999997</v>
      </c>
      <c r="G1472" s="3">
        <v>592.6</v>
      </c>
    </row>
    <row r="1473" spans="1:7" x14ac:dyDescent="0.3">
      <c r="A1473" s="3">
        <v>1470</v>
      </c>
      <c r="B1473" s="3">
        <v>934.18100000000004</v>
      </c>
      <c r="C1473" s="3">
        <v>668.02</v>
      </c>
      <c r="E1473" s="3">
        <v>1470</v>
      </c>
      <c r="F1473" s="3">
        <v>785.125</v>
      </c>
      <c r="G1473" s="3">
        <v>593</v>
      </c>
    </row>
    <row r="1474" spans="1:7" x14ac:dyDescent="0.3">
      <c r="A1474" s="3">
        <v>1471</v>
      </c>
      <c r="B1474" s="3">
        <v>934.50599999999997</v>
      </c>
      <c r="C1474" s="3">
        <v>669.16</v>
      </c>
      <c r="E1474" s="3">
        <v>1471</v>
      </c>
      <c r="F1474" s="3">
        <v>785.46500000000003</v>
      </c>
      <c r="G1474" s="3">
        <v>593.08000000000004</v>
      </c>
    </row>
    <row r="1475" spans="1:7" x14ac:dyDescent="0.3">
      <c r="A1475" s="3">
        <v>1472</v>
      </c>
      <c r="B1475" s="3">
        <v>934.83</v>
      </c>
      <c r="C1475" s="3">
        <v>670.38</v>
      </c>
      <c r="E1475" s="3">
        <v>1472</v>
      </c>
      <c r="F1475" s="3">
        <v>785.80499999999995</v>
      </c>
      <c r="G1475" s="3">
        <v>592.67999999999995</v>
      </c>
    </row>
    <row r="1476" spans="1:7" x14ac:dyDescent="0.3">
      <c r="A1476" s="3">
        <v>1473</v>
      </c>
      <c r="B1476" s="3">
        <v>935.15499999999997</v>
      </c>
      <c r="C1476" s="3">
        <v>671.32</v>
      </c>
      <c r="E1476" s="3">
        <v>1473</v>
      </c>
      <c r="F1476" s="3">
        <v>786.14400000000001</v>
      </c>
      <c r="G1476" s="3">
        <v>592.34</v>
      </c>
    </row>
    <row r="1477" spans="1:7" x14ac:dyDescent="0.3">
      <c r="A1477" s="3">
        <v>1474</v>
      </c>
      <c r="B1477" s="3">
        <v>935.47900000000004</v>
      </c>
      <c r="C1477" s="3">
        <v>671.8</v>
      </c>
      <c r="E1477" s="3">
        <v>1474</v>
      </c>
      <c r="F1477" s="3">
        <v>786.48400000000004</v>
      </c>
      <c r="G1477" s="3">
        <v>591.98</v>
      </c>
    </row>
    <row r="1478" spans="1:7" x14ac:dyDescent="0.3">
      <c r="A1478" s="3">
        <v>1475</v>
      </c>
      <c r="B1478" s="3">
        <v>935.803</v>
      </c>
      <c r="C1478" s="3">
        <v>671.62</v>
      </c>
      <c r="E1478" s="3">
        <v>1475</v>
      </c>
      <c r="F1478" s="3">
        <v>786.82299999999998</v>
      </c>
      <c r="G1478" s="3">
        <v>591.76</v>
      </c>
    </row>
    <row r="1479" spans="1:7" x14ac:dyDescent="0.3">
      <c r="A1479" s="3">
        <v>1476</v>
      </c>
      <c r="B1479" s="3">
        <v>936.12800000000004</v>
      </c>
      <c r="C1479" s="3">
        <v>670.94</v>
      </c>
      <c r="E1479" s="3">
        <v>1476</v>
      </c>
      <c r="F1479" s="3">
        <v>787.16200000000003</v>
      </c>
      <c r="G1479" s="3">
        <v>591.76</v>
      </c>
    </row>
    <row r="1480" spans="1:7" x14ac:dyDescent="0.3">
      <c r="A1480" s="3">
        <v>1477</v>
      </c>
      <c r="B1480" s="3">
        <v>936.452</v>
      </c>
      <c r="C1480" s="3">
        <v>670.18</v>
      </c>
      <c r="E1480" s="3">
        <v>1477</v>
      </c>
      <c r="F1480" s="3">
        <v>787.50099999999998</v>
      </c>
      <c r="G1480" s="3">
        <v>591.48</v>
      </c>
    </row>
    <row r="1481" spans="1:7" x14ac:dyDescent="0.3">
      <c r="A1481" s="3">
        <v>1478</v>
      </c>
      <c r="B1481" s="3">
        <v>936.77499999999998</v>
      </c>
      <c r="C1481" s="3">
        <v>669.82</v>
      </c>
      <c r="E1481" s="3">
        <v>1478</v>
      </c>
      <c r="F1481" s="3">
        <v>787.84</v>
      </c>
      <c r="G1481" s="3">
        <v>591.41999999999996</v>
      </c>
    </row>
    <row r="1482" spans="1:7" x14ac:dyDescent="0.3">
      <c r="A1482" s="3">
        <v>1479</v>
      </c>
      <c r="B1482" s="3">
        <v>937.09900000000005</v>
      </c>
      <c r="C1482" s="3">
        <v>669.48</v>
      </c>
      <c r="E1482" s="3">
        <v>1479</v>
      </c>
      <c r="F1482" s="3">
        <v>788.178</v>
      </c>
      <c r="G1482" s="3">
        <v>591.38</v>
      </c>
    </row>
    <row r="1483" spans="1:7" x14ac:dyDescent="0.3">
      <c r="A1483" s="3">
        <v>1480</v>
      </c>
      <c r="B1483" s="3">
        <v>937.423</v>
      </c>
      <c r="C1483" s="3">
        <v>669.34</v>
      </c>
      <c r="E1483" s="3">
        <v>1480</v>
      </c>
      <c r="F1483" s="3">
        <v>788.51700000000005</v>
      </c>
      <c r="G1483" s="3">
        <v>591.14</v>
      </c>
    </row>
    <row r="1484" spans="1:7" x14ac:dyDescent="0.3">
      <c r="A1484" s="3">
        <v>1481</v>
      </c>
      <c r="B1484" s="3">
        <v>937.74599999999998</v>
      </c>
      <c r="C1484" s="3">
        <v>669.26</v>
      </c>
      <c r="E1484" s="3">
        <v>1481</v>
      </c>
      <c r="F1484" s="3">
        <v>788.85500000000002</v>
      </c>
      <c r="G1484" s="3">
        <v>591.04</v>
      </c>
    </row>
    <row r="1485" spans="1:7" x14ac:dyDescent="0.3">
      <c r="A1485" s="3">
        <v>1482</v>
      </c>
      <c r="B1485" s="3">
        <v>938.07</v>
      </c>
      <c r="C1485" s="3">
        <v>669.1</v>
      </c>
      <c r="E1485" s="3">
        <v>1482</v>
      </c>
      <c r="F1485" s="3">
        <v>789.19399999999996</v>
      </c>
      <c r="G1485" s="3">
        <v>591.44000000000005</v>
      </c>
    </row>
    <row r="1486" spans="1:7" x14ac:dyDescent="0.3">
      <c r="A1486" s="3">
        <v>1483</v>
      </c>
      <c r="B1486" s="3">
        <v>938.39300000000003</v>
      </c>
      <c r="C1486" s="3">
        <v>669.04</v>
      </c>
      <c r="E1486" s="3">
        <v>1483</v>
      </c>
      <c r="F1486" s="3">
        <v>789.53200000000004</v>
      </c>
      <c r="G1486" s="3">
        <v>591.58000000000004</v>
      </c>
    </row>
    <row r="1487" spans="1:7" x14ac:dyDescent="0.3">
      <c r="A1487" s="3">
        <v>1484</v>
      </c>
      <c r="B1487" s="3">
        <v>938.71600000000001</v>
      </c>
      <c r="C1487" s="3">
        <v>668.94</v>
      </c>
      <c r="E1487" s="3">
        <v>1484</v>
      </c>
      <c r="F1487" s="3">
        <v>789.87</v>
      </c>
      <c r="G1487" s="3">
        <v>591.76</v>
      </c>
    </row>
    <row r="1488" spans="1:7" x14ac:dyDescent="0.3">
      <c r="A1488" s="3">
        <v>1485</v>
      </c>
      <c r="B1488" s="3">
        <v>939.03899999999999</v>
      </c>
      <c r="C1488" s="3">
        <v>668.9</v>
      </c>
      <c r="E1488" s="3">
        <v>1485</v>
      </c>
      <c r="F1488" s="3">
        <v>790.20799999999997</v>
      </c>
      <c r="G1488" s="3">
        <v>591.67999999999995</v>
      </c>
    </row>
    <row r="1489" spans="1:7" x14ac:dyDescent="0.3">
      <c r="A1489" s="3">
        <v>1486</v>
      </c>
      <c r="B1489" s="3">
        <v>939.36199999999997</v>
      </c>
      <c r="C1489" s="3">
        <v>668.66</v>
      </c>
      <c r="E1489" s="3">
        <v>1486</v>
      </c>
      <c r="F1489" s="3">
        <v>790.54499999999996</v>
      </c>
      <c r="G1489" s="3">
        <v>591.4</v>
      </c>
    </row>
    <row r="1490" spans="1:7" x14ac:dyDescent="0.3">
      <c r="A1490" s="3">
        <v>1487</v>
      </c>
      <c r="B1490" s="3">
        <v>939.68499999999995</v>
      </c>
      <c r="C1490" s="3">
        <v>667.68</v>
      </c>
      <c r="E1490" s="3">
        <v>1487</v>
      </c>
      <c r="F1490" s="3">
        <v>790.88300000000004</v>
      </c>
      <c r="G1490" s="3">
        <v>591.26</v>
      </c>
    </row>
    <row r="1491" spans="1:7" x14ac:dyDescent="0.3">
      <c r="A1491" s="3">
        <v>1488</v>
      </c>
      <c r="B1491" s="3">
        <v>940.00800000000004</v>
      </c>
      <c r="C1491" s="3">
        <v>666.44</v>
      </c>
      <c r="E1491" s="3">
        <v>1488</v>
      </c>
      <c r="F1491" s="3">
        <v>791.22</v>
      </c>
      <c r="G1491" s="3">
        <v>592.12</v>
      </c>
    </row>
    <row r="1492" spans="1:7" x14ac:dyDescent="0.3">
      <c r="A1492" s="3">
        <v>1489</v>
      </c>
      <c r="B1492" s="3">
        <v>940.33100000000002</v>
      </c>
      <c r="C1492" s="3">
        <v>666.08</v>
      </c>
      <c r="E1492" s="3">
        <v>1489</v>
      </c>
      <c r="F1492" s="3">
        <v>791.55700000000002</v>
      </c>
      <c r="G1492" s="3">
        <v>593.96</v>
      </c>
    </row>
    <row r="1493" spans="1:7" x14ac:dyDescent="0.3">
      <c r="A1493" s="3">
        <v>1490</v>
      </c>
      <c r="B1493" s="3">
        <v>940.65300000000002</v>
      </c>
      <c r="C1493" s="3">
        <v>666.1</v>
      </c>
      <c r="E1493" s="3">
        <v>1490</v>
      </c>
      <c r="F1493" s="3">
        <v>791.89400000000001</v>
      </c>
      <c r="G1493" s="3">
        <v>596.82000000000005</v>
      </c>
    </row>
    <row r="1494" spans="1:7" x14ac:dyDescent="0.3">
      <c r="A1494" s="3">
        <v>1491</v>
      </c>
      <c r="B1494" s="3">
        <v>940.97500000000002</v>
      </c>
      <c r="C1494" s="3">
        <v>666.34</v>
      </c>
      <c r="E1494" s="3">
        <v>1491</v>
      </c>
      <c r="F1494" s="3">
        <v>792.23099999999999</v>
      </c>
      <c r="G1494" s="3">
        <v>599.88</v>
      </c>
    </row>
    <row r="1495" spans="1:7" x14ac:dyDescent="0.3">
      <c r="A1495" s="3">
        <v>1492</v>
      </c>
      <c r="B1495" s="3">
        <v>941.298</v>
      </c>
      <c r="C1495" s="3">
        <v>667.24</v>
      </c>
      <c r="E1495" s="3">
        <v>1492</v>
      </c>
      <c r="F1495" s="3">
        <v>792.56799999999998</v>
      </c>
      <c r="G1495" s="3">
        <v>602.67999999999995</v>
      </c>
    </row>
    <row r="1496" spans="1:7" x14ac:dyDescent="0.3">
      <c r="A1496" s="3">
        <v>1493</v>
      </c>
      <c r="B1496" s="3">
        <v>941.62</v>
      </c>
      <c r="C1496" s="3">
        <v>667.9</v>
      </c>
      <c r="E1496" s="3">
        <v>1493</v>
      </c>
      <c r="F1496" s="3">
        <v>792.90499999999997</v>
      </c>
      <c r="G1496" s="3">
        <v>604.94000000000005</v>
      </c>
    </row>
    <row r="1497" spans="1:7" x14ac:dyDescent="0.3">
      <c r="A1497" s="3">
        <v>1494</v>
      </c>
      <c r="B1497" s="3">
        <v>941.94200000000001</v>
      </c>
      <c r="C1497" s="3">
        <v>668</v>
      </c>
      <c r="E1497" s="3">
        <v>1494</v>
      </c>
      <c r="F1497" s="3">
        <v>793.24099999999999</v>
      </c>
      <c r="G1497" s="3">
        <v>605.9</v>
      </c>
    </row>
    <row r="1498" spans="1:7" x14ac:dyDescent="0.3">
      <c r="A1498" s="3">
        <v>1495</v>
      </c>
      <c r="B1498" s="3">
        <v>942.26400000000001</v>
      </c>
      <c r="C1498" s="3">
        <v>667.76</v>
      </c>
      <c r="E1498" s="3">
        <v>1495</v>
      </c>
      <c r="F1498" s="3">
        <v>793.57799999999997</v>
      </c>
      <c r="G1498" s="3">
        <v>605.91999999999996</v>
      </c>
    </row>
    <row r="1499" spans="1:7" x14ac:dyDescent="0.3">
      <c r="A1499" s="3">
        <v>1496</v>
      </c>
      <c r="B1499" s="3">
        <v>942.58500000000004</v>
      </c>
      <c r="C1499" s="3">
        <v>667.2</v>
      </c>
      <c r="E1499" s="3">
        <v>1496</v>
      </c>
      <c r="F1499" s="3">
        <v>793.91399999999999</v>
      </c>
      <c r="G1499" s="3">
        <v>605.12</v>
      </c>
    </row>
    <row r="1500" spans="1:7" x14ac:dyDescent="0.3">
      <c r="A1500" s="3">
        <v>1497</v>
      </c>
      <c r="B1500" s="3">
        <v>942.90700000000004</v>
      </c>
      <c r="C1500" s="3">
        <v>667.12</v>
      </c>
      <c r="E1500" s="3">
        <v>1497</v>
      </c>
      <c r="F1500" s="3">
        <v>794.25</v>
      </c>
      <c r="G1500" s="3">
        <v>603.22</v>
      </c>
    </row>
    <row r="1501" spans="1:7" x14ac:dyDescent="0.3">
      <c r="A1501" s="3">
        <v>1498</v>
      </c>
      <c r="B1501" s="3">
        <v>943.22900000000004</v>
      </c>
      <c r="C1501" s="3">
        <v>667.78</v>
      </c>
      <c r="E1501" s="3">
        <v>1498</v>
      </c>
      <c r="F1501" s="3">
        <v>794.58600000000001</v>
      </c>
      <c r="G1501" s="3">
        <v>600.78</v>
      </c>
    </row>
    <row r="1502" spans="1:7" x14ac:dyDescent="0.3">
      <c r="A1502" s="3">
        <v>1499</v>
      </c>
      <c r="B1502" s="3">
        <v>943.55</v>
      </c>
      <c r="C1502" s="3">
        <v>668.1</v>
      </c>
      <c r="E1502" s="3">
        <v>1499</v>
      </c>
      <c r="F1502" s="3">
        <v>794.92200000000003</v>
      </c>
      <c r="G1502" s="3">
        <v>598.88</v>
      </c>
    </row>
    <row r="1503" spans="1:7" x14ac:dyDescent="0.3">
      <c r="A1503" s="3">
        <v>1500</v>
      </c>
      <c r="B1503" s="3">
        <v>943.87099999999998</v>
      </c>
      <c r="C1503" s="3">
        <v>668.3</v>
      </c>
      <c r="E1503" s="3">
        <v>1500</v>
      </c>
      <c r="F1503" s="3">
        <v>795.25699999999995</v>
      </c>
      <c r="G1503" s="3">
        <v>597.12</v>
      </c>
    </row>
    <row r="1504" spans="1:7" x14ac:dyDescent="0.3">
      <c r="A1504" s="3">
        <v>1501</v>
      </c>
      <c r="B1504" s="3">
        <v>944.19200000000001</v>
      </c>
      <c r="C1504" s="3">
        <v>668.86</v>
      </c>
      <c r="E1504" s="3">
        <v>1501</v>
      </c>
      <c r="F1504" s="3">
        <v>795.59299999999996</v>
      </c>
      <c r="G1504" s="3">
        <v>595.84</v>
      </c>
    </row>
    <row r="1505" spans="1:7" x14ac:dyDescent="0.3">
      <c r="A1505" s="3">
        <v>1502</v>
      </c>
      <c r="B1505" s="3">
        <v>944.51300000000003</v>
      </c>
      <c r="C1505" s="3">
        <v>668.88</v>
      </c>
      <c r="E1505" s="3">
        <v>1502</v>
      </c>
      <c r="F1505" s="3">
        <v>795.928</v>
      </c>
      <c r="G1505" s="3">
        <v>595.14</v>
      </c>
    </row>
    <row r="1506" spans="1:7" x14ac:dyDescent="0.3">
      <c r="A1506" s="3">
        <v>1503</v>
      </c>
      <c r="B1506" s="3">
        <v>944.83399999999995</v>
      </c>
      <c r="C1506" s="3">
        <v>668.46</v>
      </c>
      <c r="E1506" s="3">
        <v>1503</v>
      </c>
      <c r="F1506" s="3">
        <v>796.26300000000003</v>
      </c>
      <c r="G1506" s="3">
        <v>594.54</v>
      </c>
    </row>
    <row r="1507" spans="1:7" x14ac:dyDescent="0.3">
      <c r="A1507" s="3">
        <v>1504</v>
      </c>
      <c r="B1507" s="3">
        <v>945.15499999999997</v>
      </c>
      <c r="C1507" s="3">
        <v>668.82</v>
      </c>
      <c r="E1507" s="3">
        <v>1504</v>
      </c>
      <c r="F1507" s="3">
        <v>796.59799999999996</v>
      </c>
      <c r="G1507" s="3">
        <v>593.78</v>
      </c>
    </row>
    <row r="1508" spans="1:7" x14ac:dyDescent="0.3">
      <c r="A1508" s="3">
        <v>1505</v>
      </c>
      <c r="B1508" s="3">
        <v>945.476</v>
      </c>
      <c r="C1508" s="3">
        <v>669.24</v>
      </c>
      <c r="E1508" s="3">
        <v>1505</v>
      </c>
      <c r="F1508" s="3">
        <v>796.93299999999999</v>
      </c>
      <c r="G1508" s="3">
        <v>593.29999999999995</v>
      </c>
    </row>
    <row r="1509" spans="1:7" x14ac:dyDescent="0.3">
      <c r="A1509" s="3">
        <v>1506</v>
      </c>
      <c r="B1509" s="3">
        <v>945.79600000000005</v>
      </c>
      <c r="C1509" s="3">
        <v>669.1</v>
      </c>
      <c r="E1509" s="3">
        <v>1506</v>
      </c>
      <c r="F1509" s="3">
        <v>797.26800000000003</v>
      </c>
      <c r="G1509" s="3">
        <v>593.70000000000005</v>
      </c>
    </row>
    <row r="1510" spans="1:7" x14ac:dyDescent="0.3">
      <c r="A1510" s="3">
        <v>1507</v>
      </c>
      <c r="B1510" s="3">
        <v>946.11699999999996</v>
      </c>
      <c r="C1510" s="3">
        <v>668.86</v>
      </c>
      <c r="E1510" s="3">
        <v>1507</v>
      </c>
      <c r="F1510" s="3">
        <v>797.60299999999995</v>
      </c>
      <c r="G1510" s="3">
        <v>595.52</v>
      </c>
    </row>
    <row r="1511" spans="1:7" x14ac:dyDescent="0.3">
      <c r="A1511" s="3">
        <v>1508</v>
      </c>
      <c r="B1511" s="3">
        <v>946.43700000000001</v>
      </c>
      <c r="C1511" s="3">
        <v>668.66</v>
      </c>
      <c r="E1511" s="3">
        <v>1508</v>
      </c>
      <c r="F1511" s="3">
        <v>797.93700000000001</v>
      </c>
      <c r="G1511" s="3">
        <v>598.86</v>
      </c>
    </row>
    <row r="1512" spans="1:7" x14ac:dyDescent="0.3">
      <c r="A1512" s="3">
        <v>1509</v>
      </c>
      <c r="B1512" s="3">
        <v>946.75699999999995</v>
      </c>
      <c r="C1512" s="3">
        <v>668.32</v>
      </c>
      <c r="E1512" s="3">
        <v>1509</v>
      </c>
      <c r="F1512" s="3">
        <v>798.27099999999996</v>
      </c>
      <c r="G1512" s="3">
        <v>603.14</v>
      </c>
    </row>
    <row r="1513" spans="1:7" x14ac:dyDescent="0.3">
      <c r="A1513" s="3">
        <v>1510</v>
      </c>
      <c r="B1513" s="3">
        <v>947.07799999999997</v>
      </c>
      <c r="C1513" s="3">
        <v>668.2</v>
      </c>
      <c r="E1513" s="3">
        <v>1510</v>
      </c>
      <c r="F1513" s="3">
        <v>798.60599999999999</v>
      </c>
      <c r="G1513" s="3">
        <v>607.74</v>
      </c>
    </row>
    <row r="1514" spans="1:7" x14ac:dyDescent="0.3">
      <c r="A1514" s="3">
        <v>1511</v>
      </c>
      <c r="B1514" s="3">
        <v>947.39800000000002</v>
      </c>
      <c r="C1514" s="3">
        <v>668.08</v>
      </c>
      <c r="E1514" s="3">
        <v>1511</v>
      </c>
      <c r="F1514" s="3">
        <v>798.94</v>
      </c>
      <c r="G1514" s="3">
        <v>612.14</v>
      </c>
    </row>
    <row r="1515" spans="1:7" x14ac:dyDescent="0.3">
      <c r="A1515" s="3">
        <v>1512</v>
      </c>
      <c r="B1515" s="3">
        <v>947.71699999999998</v>
      </c>
      <c r="C1515" s="3">
        <v>667.74</v>
      </c>
      <c r="E1515" s="3">
        <v>1512</v>
      </c>
      <c r="F1515" s="3">
        <v>799.274</v>
      </c>
      <c r="G1515" s="3">
        <v>615.26</v>
      </c>
    </row>
    <row r="1516" spans="1:7" x14ac:dyDescent="0.3">
      <c r="A1516" s="3">
        <v>1513</v>
      </c>
      <c r="B1516" s="3">
        <v>948.03700000000003</v>
      </c>
      <c r="C1516" s="3">
        <v>667.38</v>
      </c>
      <c r="E1516" s="3">
        <v>1513</v>
      </c>
      <c r="F1516" s="3">
        <v>799.60699999999997</v>
      </c>
      <c r="G1516" s="3">
        <v>616.6</v>
      </c>
    </row>
    <row r="1517" spans="1:7" x14ac:dyDescent="0.3">
      <c r="A1517" s="3">
        <v>1514</v>
      </c>
      <c r="B1517" s="3">
        <v>948.35699999999997</v>
      </c>
      <c r="C1517" s="3">
        <v>666.6</v>
      </c>
      <c r="E1517" s="3">
        <v>1514</v>
      </c>
      <c r="F1517" s="3">
        <v>799.94100000000003</v>
      </c>
      <c r="G1517" s="3">
        <v>615.9</v>
      </c>
    </row>
    <row r="1518" spans="1:7" x14ac:dyDescent="0.3">
      <c r="A1518" s="3">
        <v>1515</v>
      </c>
      <c r="B1518" s="3">
        <v>948.67600000000004</v>
      </c>
      <c r="C1518" s="3">
        <v>665.7</v>
      </c>
      <c r="E1518" s="3">
        <v>1515</v>
      </c>
      <c r="F1518" s="3">
        <v>800.274</v>
      </c>
      <c r="G1518" s="3">
        <v>613.6</v>
      </c>
    </row>
    <row r="1519" spans="1:7" x14ac:dyDescent="0.3">
      <c r="A1519" s="3">
        <v>1516</v>
      </c>
      <c r="B1519" s="3">
        <v>948.99599999999998</v>
      </c>
      <c r="C1519" s="3">
        <v>665.14</v>
      </c>
      <c r="E1519" s="3">
        <v>1516</v>
      </c>
      <c r="F1519" s="3">
        <v>800.60799999999995</v>
      </c>
      <c r="G1519" s="3">
        <v>610.38</v>
      </c>
    </row>
    <row r="1520" spans="1:7" x14ac:dyDescent="0.3">
      <c r="A1520" s="3">
        <v>1517</v>
      </c>
      <c r="B1520" s="3">
        <v>949.31500000000005</v>
      </c>
      <c r="C1520" s="3">
        <v>664.96</v>
      </c>
      <c r="E1520" s="3">
        <v>1517</v>
      </c>
      <c r="F1520" s="3">
        <v>800.94100000000003</v>
      </c>
      <c r="G1520" s="3">
        <v>607.41999999999996</v>
      </c>
    </row>
    <row r="1521" spans="1:7" x14ac:dyDescent="0.3">
      <c r="A1521" s="3">
        <v>1518</v>
      </c>
      <c r="B1521" s="3">
        <v>949.63400000000001</v>
      </c>
      <c r="C1521" s="3">
        <v>665.04</v>
      </c>
      <c r="E1521" s="3">
        <v>1518</v>
      </c>
      <c r="F1521" s="3">
        <v>801.274</v>
      </c>
      <c r="G1521" s="3">
        <v>604.58000000000004</v>
      </c>
    </row>
    <row r="1522" spans="1:7" x14ac:dyDescent="0.3">
      <c r="A1522" s="3">
        <v>1519</v>
      </c>
      <c r="B1522" s="3">
        <v>949.95299999999997</v>
      </c>
      <c r="C1522" s="3">
        <v>665.88</v>
      </c>
      <c r="E1522" s="3">
        <v>1519</v>
      </c>
      <c r="F1522" s="3">
        <v>801.60699999999997</v>
      </c>
      <c r="G1522" s="3">
        <v>601.96</v>
      </c>
    </row>
    <row r="1523" spans="1:7" x14ac:dyDescent="0.3">
      <c r="A1523" s="3">
        <v>1520</v>
      </c>
      <c r="B1523" s="3">
        <v>950.27200000000005</v>
      </c>
      <c r="C1523" s="3">
        <v>666.48</v>
      </c>
      <c r="E1523" s="3">
        <v>1520</v>
      </c>
      <c r="F1523" s="3">
        <v>801.93899999999996</v>
      </c>
      <c r="G1523" s="3">
        <v>599.84</v>
      </c>
    </row>
    <row r="1524" spans="1:7" x14ac:dyDescent="0.3">
      <c r="A1524" s="3">
        <v>1521</v>
      </c>
      <c r="B1524" s="3">
        <v>950.59100000000001</v>
      </c>
      <c r="C1524" s="3">
        <v>666.76</v>
      </c>
      <c r="E1524" s="3">
        <v>1521</v>
      </c>
      <c r="F1524" s="3">
        <v>802.27200000000005</v>
      </c>
      <c r="G1524" s="3">
        <v>597.94000000000005</v>
      </c>
    </row>
    <row r="1525" spans="1:7" x14ac:dyDescent="0.3">
      <c r="A1525" s="3">
        <v>1522</v>
      </c>
      <c r="B1525" s="3">
        <v>950.90899999999999</v>
      </c>
      <c r="C1525" s="3">
        <v>666.86</v>
      </c>
      <c r="E1525" s="3">
        <v>1522</v>
      </c>
      <c r="F1525" s="3">
        <v>802.60400000000004</v>
      </c>
      <c r="G1525" s="3">
        <v>596.22</v>
      </c>
    </row>
    <row r="1526" spans="1:7" x14ac:dyDescent="0.3">
      <c r="A1526" s="3">
        <v>1523</v>
      </c>
      <c r="B1526" s="3">
        <v>951.22799999999995</v>
      </c>
      <c r="C1526" s="3">
        <v>667.06</v>
      </c>
      <c r="E1526" s="3">
        <v>1523</v>
      </c>
      <c r="F1526" s="3">
        <v>802.93600000000004</v>
      </c>
      <c r="G1526" s="3">
        <v>594.6</v>
      </c>
    </row>
    <row r="1527" spans="1:7" x14ac:dyDescent="0.3">
      <c r="A1527" s="3">
        <v>1524</v>
      </c>
      <c r="B1527" s="3">
        <v>951.54600000000005</v>
      </c>
      <c r="C1527" s="3">
        <v>666.72</v>
      </c>
      <c r="E1527" s="3">
        <v>1524</v>
      </c>
      <c r="F1527" s="3">
        <v>803.26900000000001</v>
      </c>
      <c r="G1527" s="3">
        <v>594.17999999999995</v>
      </c>
    </row>
    <row r="1528" spans="1:7" x14ac:dyDescent="0.3">
      <c r="A1528" s="3">
        <v>1525</v>
      </c>
      <c r="B1528" s="3">
        <v>951.86500000000001</v>
      </c>
      <c r="C1528" s="3">
        <v>666.28</v>
      </c>
      <c r="E1528" s="3">
        <v>1525</v>
      </c>
      <c r="F1528" s="3">
        <v>803.601</v>
      </c>
      <c r="G1528" s="3">
        <v>594.44000000000005</v>
      </c>
    </row>
    <row r="1529" spans="1:7" x14ac:dyDescent="0.3">
      <c r="A1529" s="3">
        <v>1526</v>
      </c>
      <c r="B1529" s="3">
        <v>952.18299999999999</v>
      </c>
      <c r="C1529" s="3">
        <v>666.06</v>
      </c>
      <c r="E1529" s="3">
        <v>1526</v>
      </c>
      <c r="F1529" s="3">
        <v>803.93200000000002</v>
      </c>
      <c r="G1529" s="3">
        <v>594.70000000000005</v>
      </c>
    </row>
    <row r="1530" spans="1:7" x14ac:dyDescent="0.3">
      <c r="A1530" s="3">
        <v>1527</v>
      </c>
      <c r="B1530" s="3">
        <v>952.50099999999998</v>
      </c>
      <c r="C1530" s="3">
        <v>666.2</v>
      </c>
      <c r="E1530" s="3">
        <v>1527</v>
      </c>
      <c r="F1530" s="3">
        <v>804.26400000000001</v>
      </c>
      <c r="G1530" s="3">
        <v>594.64</v>
      </c>
    </row>
    <row r="1531" spans="1:7" x14ac:dyDescent="0.3">
      <c r="A1531" s="3">
        <v>1528</v>
      </c>
      <c r="B1531" s="3">
        <v>952.81899999999996</v>
      </c>
      <c r="C1531" s="3">
        <v>665.92</v>
      </c>
      <c r="E1531" s="3">
        <v>1528</v>
      </c>
      <c r="F1531" s="3">
        <v>804.596</v>
      </c>
      <c r="G1531" s="3">
        <v>595.05999999999995</v>
      </c>
    </row>
    <row r="1532" spans="1:7" x14ac:dyDescent="0.3">
      <c r="A1532" s="3">
        <v>1529</v>
      </c>
      <c r="B1532" s="3">
        <v>953.13699999999994</v>
      </c>
      <c r="C1532" s="3">
        <v>665.72</v>
      </c>
      <c r="E1532" s="3">
        <v>1529</v>
      </c>
      <c r="F1532" s="3">
        <v>804.92700000000002</v>
      </c>
      <c r="G1532" s="3">
        <v>595.02</v>
      </c>
    </row>
    <row r="1533" spans="1:7" x14ac:dyDescent="0.3">
      <c r="A1533" s="3">
        <v>1530</v>
      </c>
      <c r="B1533" s="3">
        <v>953.45399999999995</v>
      </c>
      <c r="C1533" s="3">
        <v>665.86</v>
      </c>
      <c r="E1533" s="3">
        <v>1530</v>
      </c>
      <c r="F1533" s="3">
        <v>805.25800000000004</v>
      </c>
      <c r="G1533" s="3">
        <v>594.38</v>
      </c>
    </row>
    <row r="1534" spans="1:7" x14ac:dyDescent="0.3">
      <c r="A1534" s="3">
        <v>1531</v>
      </c>
      <c r="B1534" s="3">
        <v>953.77200000000005</v>
      </c>
      <c r="C1534" s="3">
        <v>666</v>
      </c>
      <c r="E1534" s="3">
        <v>1531</v>
      </c>
      <c r="F1534" s="3">
        <v>805.58900000000006</v>
      </c>
      <c r="G1534" s="3">
        <v>593.91999999999996</v>
      </c>
    </row>
    <row r="1535" spans="1:7" x14ac:dyDescent="0.3">
      <c r="A1535" s="3">
        <v>1532</v>
      </c>
      <c r="B1535" s="3">
        <v>954.08900000000006</v>
      </c>
      <c r="C1535" s="3">
        <v>666.02</v>
      </c>
      <c r="E1535" s="3">
        <v>1532</v>
      </c>
      <c r="F1535" s="3">
        <v>805.92</v>
      </c>
      <c r="G1535" s="3">
        <v>593.72</v>
      </c>
    </row>
    <row r="1536" spans="1:7" x14ac:dyDescent="0.3">
      <c r="A1536" s="3">
        <v>1533</v>
      </c>
      <c r="B1536" s="3">
        <v>954.40700000000004</v>
      </c>
      <c r="C1536" s="3">
        <v>665.96</v>
      </c>
      <c r="E1536" s="3">
        <v>1533</v>
      </c>
      <c r="F1536" s="3">
        <v>806.25099999999998</v>
      </c>
      <c r="G1536" s="3">
        <v>594.14</v>
      </c>
    </row>
    <row r="1537" spans="1:7" x14ac:dyDescent="0.3">
      <c r="A1537" s="3">
        <v>1534</v>
      </c>
      <c r="B1537" s="3">
        <v>954.72400000000005</v>
      </c>
      <c r="C1537" s="3">
        <v>666.16</v>
      </c>
      <c r="E1537" s="3">
        <v>1534</v>
      </c>
      <c r="F1537" s="3">
        <v>806.58199999999999</v>
      </c>
      <c r="G1537" s="3">
        <v>595.34</v>
      </c>
    </row>
    <row r="1538" spans="1:7" x14ac:dyDescent="0.3">
      <c r="A1538" s="3">
        <v>1535</v>
      </c>
      <c r="B1538" s="3">
        <v>955.04100000000005</v>
      </c>
      <c r="C1538" s="3">
        <v>666.62</v>
      </c>
      <c r="E1538" s="3">
        <v>1535</v>
      </c>
      <c r="F1538" s="3">
        <v>806.91200000000003</v>
      </c>
      <c r="G1538" s="3">
        <v>597.44000000000005</v>
      </c>
    </row>
    <row r="1539" spans="1:7" x14ac:dyDescent="0.3">
      <c r="A1539" s="3">
        <v>1536</v>
      </c>
      <c r="B1539" s="3">
        <v>955.35799999999995</v>
      </c>
      <c r="C1539" s="3">
        <v>667.4</v>
      </c>
      <c r="E1539" s="3">
        <v>1536</v>
      </c>
      <c r="F1539" s="3">
        <v>807.24199999999996</v>
      </c>
      <c r="G1539" s="3">
        <v>600.58000000000004</v>
      </c>
    </row>
    <row r="1540" spans="1:7" x14ac:dyDescent="0.3">
      <c r="A1540" s="3">
        <v>1537</v>
      </c>
      <c r="B1540" s="3">
        <v>955.67499999999995</v>
      </c>
      <c r="C1540" s="3">
        <v>668.52</v>
      </c>
      <c r="E1540" s="3">
        <v>1537</v>
      </c>
      <c r="F1540" s="3">
        <v>807.57299999999998</v>
      </c>
      <c r="G1540" s="3">
        <v>605.62</v>
      </c>
    </row>
    <row r="1541" spans="1:7" x14ac:dyDescent="0.3">
      <c r="A1541" s="3">
        <v>1538</v>
      </c>
      <c r="B1541" s="3">
        <v>955.99199999999996</v>
      </c>
      <c r="C1541" s="3">
        <v>669.42</v>
      </c>
      <c r="E1541" s="3">
        <v>1538</v>
      </c>
      <c r="F1541" s="3">
        <v>807.90300000000002</v>
      </c>
      <c r="G1541" s="3">
        <v>612.26</v>
      </c>
    </row>
    <row r="1542" spans="1:7" x14ac:dyDescent="0.3">
      <c r="A1542" s="3">
        <v>1539</v>
      </c>
      <c r="B1542" s="3">
        <v>956.30799999999999</v>
      </c>
      <c r="C1542" s="3">
        <v>669.54</v>
      </c>
      <c r="E1542" s="3">
        <v>1539</v>
      </c>
      <c r="F1542" s="3">
        <v>808.23199999999997</v>
      </c>
      <c r="G1542" s="3">
        <v>621</v>
      </c>
    </row>
    <row r="1543" spans="1:7" x14ac:dyDescent="0.3">
      <c r="A1543" s="3">
        <v>1540</v>
      </c>
      <c r="B1543" s="3">
        <v>956.625</v>
      </c>
      <c r="C1543" s="3">
        <v>669.46</v>
      </c>
      <c r="E1543" s="3">
        <v>1540</v>
      </c>
      <c r="F1543" s="3">
        <v>808.56200000000001</v>
      </c>
      <c r="G1543" s="3">
        <v>631.84</v>
      </c>
    </row>
    <row r="1544" spans="1:7" x14ac:dyDescent="0.3">
      <c r="A1544" s="3">
        <v>1541</v>
      </c>
      <c r="B1544" s="3">
        <v>956.94100000000003</v>
      </c>
      <c r="C1544" s="3">
        <v>669.42</v>
      </c>
      <c r="E1544" s="3">
        <v>1541</v>
      </c>
      <c r="F1544" s="3">
        <v>808.89200000000005</v>
      </c>
      <c r="G1544" s="3">
        <v>642.91999999999996</v>
      </c>
    </row>
    <row r="1545" spans="1:7" x14ac:dyDescent="0.3">
      <c r="A1545" s="3">
        <v>1542</v>
      </c>
      <c r="B1545" s="3">
        <v>957.25699999999995</v>
      </c>
      <c r="C1545" s="3">
        <v>668.96</v>
      </c>
      <c r="E1545" s="3">
        <v>1542</v>
      </c>
      <c r="F1545" s="3">
        <v>809.221</v>
      </c>
      <c r="G1545" s="3">
        <v>652.05999999999995</v>
      </c>
    </row>
    <row r="1546" spans="1:7" x14ac:dyDescent="0.3">
      <c r="A1546" s="3">
        <v>1543</v>
      </c>
      <c r="B1546" s="3">
        <v>957.57399999999996</v>
      </c>
      <c r="C1546" s="3">
        <v>668.34</v>
      </c>
      <c r="E1546" s="3">
        <v>1543</v>
      </c>
      <c r="F1546" s="3">
        <v>809.55100000000004</v>
      </c>
      <c r="G1546" s="3">
        <v>657.88</v>
      </c>
    </row>
    <row r="1547" spans="1:7" x14ac:dyDescent="0.3">
      <c r="A1547" s="3">
        <v>1544</v>
      </c>
      <c r="B1547" s="3">
        <v>957.89</v>
      </c>
      <c r="C1547" s="3">
        <v>667.68</v>
      </c>
      <c r="E1547" s="3">
        <v>1544</v>
      </c>
      <c r="F1547" s="3">
        <v>809.88</v>
      </c>
      <c r="G1547" s="3">
        <v>659.46</v>
      </c>
    </row>
    <row r="1548" spans="1:7" x14ac:dyDescent="0.3">
      <c r="A1548" s="3">
        <v>1545</v>
      </c>
      <c r="B1548" s="3">
        <v>958.20600000000002</v>
      </c>
      <c r="C1548" s="3">
        <v>666.58</v>
      </c>
      <c r="E1548" s="3">
        <v>1545</v>
      </c>
      <c r="F1548" s="3">
        <v>810.20899999999995</v>
      </c>
      <c r="G1548" s="3">
        <v>656.18</v>
      </c>
    </row>
    <row r="1549" spans="1:7" x14ac:dyDescent="0.3">
      <c r="A1549" s="3">
        <v>1546</v>
      </c>
      <c r="B1549" s="3">
        <v>958.52099999999996</v>
      </c>
      <c r="C1549" s="3">
        <v>665.76</v>
      </c>
      <c r="E1549" s="3">
        <v>1546</v>
      </c>
      <c r="F1549" s="3">
        <v>810.53800000000001</v>
      </c>
      <c r="G1549" s="3">
        <v>649.02</v>
      </c>
    </row>
    <row r="1550" spans="1:7" x14ac:dyDescent="0.3">
      <c r="A1550" s="3">
        <v>1547</v>
      </c>
      <c r="B1550" s="3">
        <v>958.83699999999999</v>
      </c>
      <c r="C1550" s="3">
        <v>665.82</v>
      </c>
      <c r="E1550" s="3">
        <v>1547</v>
      </c>
      <c r="F1550" s="3">
        <v>810.86599999999999</v>
      </c>
      <c r="G1550" s="3">
        <v>639.6</v>
      </c>
    </row>
    <row r="1551" spans="1:7" x14ac:dyDescent="0.3">
      <c r="A1551" s="3">
        <v>1548</v>
      </c>
      <c r="B1551" s="3">
        <v>959.15200000000004</v>
      </c>
      <c r="C1551" s="3">
        <v>666.46</v>
      </c>
      <c r="E1551" s="3">
        <v>1548</v>
      </c>
      <c r="F1551" s="3">
        <v>811.19500000000005</v>
      </c>
      <c r="G1551" s="3">
        <v>629.4</v>
      </c>
    </row>
    <row r="1552" spans="1:7" x14ac:dyDescent="0.3">
      <c r="A1552" s="3">
        <v>1549</v>
      </c>
      <c r="B1552" s="3">
        <v>959.46799999999996</v>
      </c>
      <c r="C1552" s="3">
        <v>667.36</v>
      </c>
      <c r="E1552" s="3">
        <v>1549</v>
      </c>
      <c r="F1552" s="3">
        <v>811.52300000000002</v>
      </c>
      <c r="G1552" s="3">
        <v>619.44000000000005</v>
      </c>
    </row>
    <row r="1553" spans="1:7" x14ac:dyDescent="0.3">
      <c r="A1553" s="3">
        <v>1550</v>
      </c>
      <c r="B1553" s="3">
        <v>959.78300000000002</v>
      </c>
      <c r="C1553" s="3">
        <v>668.78</v>
      </c>
      <c r="E1553" s="3">
        <v>1550</v>
      </c>
      <c r="F1553" s="3">
        <v>811.851</v>
      </c>
      <c r="G1553" s="3">
        <v>610.55999999999995</v>
      </c>
    </row>
    <row r="1554" spans="1:7" x14ac:dyDescent="0.3">
      <c r="A1554" s="3">
        <v>1551</v>
      </c>
      <c r="B1554" s="3">
        <v>960.09799999999996</v>
      </c>
      <c r="C1554" s="3">
        <v>670.04</v>
      </c>
      <c r="E1554" s="3">
        <v>1551</v>
      </c>
      <c r="F1554" s="3">
        <v>812.18</v>
      </c>
      <c r="G1554" s="3">
        <v>603.86</v>
      </c>
    </row>
    <row r="1555" spans="1:7" x14ac:dyDescent="0.3">
      <c r="A1555" s="3">
        <v>1552</v>
      </c>
      <c r="B1555" s="3">
        <v>960.41300000000001</v>
      </c>
      <c r="C1555" s="3">
        <v>670.26</v>
      </c>
      <c r="E1555" s="3">
        <v>1552</v>
      </c>
      <c r="F1555" s="3">
        <v>812.50699999999995</v>
      </c>
      <c r="G1555" s="3">
        <v>598.94000000000005</v>
      </c>
    </row>
    <row r="1556" spans="1:7" x14ac:dyDescent="0.3">
      <c r="A1556" s="3">
        <v>1553</v>
      </c>
      <c r="B1556" s="3">
        <v>960.72799999999995</v>
      </c>
      <c r="C1556" s="3">
        <v>670.34</v>
      </c>
      <c r="E1556" s="3">
        <v>1553</v>
      </c>
      <c r="F1556" s="3">
        <v>812.83500000000004</v>
      </c>
      <c r="G1556" s="3">
        <v>595.34</v>
      </c>
    </row>
    <row r="1557" spans="1:7" x14ac:dyDescent="0.3">
      <c r="A1557" s="3">
        <v>1554</v>
      </c>
      <c r="B1557" s="3">
        <v>961.04300000000001</v>
      </c>
      <c r="C1557" s="3">
        <v>671</v>
      </c>
      <c r="E1557" s="3">
        <v>1554</v>
      </c>
      <c r="F1557" s="3">
        <v>813.16300000000001</v>
      </c>
      <c r="G1557" s="3">
        <v>592.44000000000005</v>
      </c>
    </row>
    <row r="1558" spans="1:7" x14ac:dyDescent="0.3">
      <c r="A1558" s="3">
        <v>1555</v>
      </c>
      <c r="B1558" s="3">
        <v>961.35799999999995</v>
      </c>
      <c r="C1558" s="3">
        <v>671.16</v>
      </c>
      <c r="E1558" s="3">
        <v>1555</v>
      </c>
      <c r="F1558" s="3">
        <v>813.49</v>
      </c>
      <c r="G1558" s="3">
        <v>590.38</v>
      </c>
    </row>
    <row r="1559" spans="1:7" x14ac:dyDescent="0.3">
      <c r="A1559" s="3">
        <v>1556</v>
      </c>
      <c r="B1559" s="3">
        <v>961.67200000000003</v>
      </c>
      <c r="C1559" s="3">
        <v>670.5</v>
      </c>
      <c r="E1559" s="3">
        <v>1556</v>
      </c>
      <c r="F1559" s="3">
        <v>813.81799999999998</v>
      </c>
      <c r="G1559" s="3">
        <v>588.9</v>
      </c>
    </row>
    <row r="1560" spans="1:7" x14ac:dyDescent="0.3">
      <c r="A1560" s="3">
        <v>1557</v>
      </c>
      <c r="B1560" s="3">
        <v>961.98699999999997</v>
      </c>
      <c r="C1560" s="3">
        <v>669.9</v>
      </c>
      <c r="E1560" s="3">
        <v>1557</v>
      </c>
      <c r="F1560" s="3">
        <v>814.14499999999998</v>
      </c>
      <c r="G1560" s="3">
        <v>588.46</v>
      </c>
    </row>
    <row r="1561" spans="1:7" x14ac:dyDescent="0.3">
      <c r="A1561" s="3">
        <v>1558</v>
      </c>
      <c r="B1561" s="3">
        <v>962.30100000000004</v>
      </c>
      <c r="C1561" s="3">
        <v>669.06</v>
      </c>
      <c r="E1561" s="3">
        <v>1558</v>
      </c>
      <c r="F1561" s="3">
        <v>814.47199999999998</v>
      </c>
      <c r="G1561" s="3">
        <v>588.6</v>
      </c>
    </row>
    <row r="1562" spans="1:7" x14ac:dyDescent="0.3">
      <c r="A1562" s="3">
        <v>1559</v>
      </c>
      <c r="B1562" s="3">
        <v>962.61500000000001</v>
      </c>
      <c r="C1562" s="3">
        <v>667.92</v>
      </c>
      <c r="E1562" s="3">
        <v>1559</v>
      </c>
      <c r="F1562" s="3">
        <v>814.79899999999998</v>
      </c>
      <c r="G1562" s="3">
        <v>589.84</v>
      </c>
    </row>
    <row r="1563" spans="1:7" x14ac:dyDescent="0.3">
      <c r="A1563" s="3">
        <v>1560</v>
      </c>
      <c r="B1563" s="3">
        <v>962.93</v>
      </c>
      <c r="C1563" s="3">
        <v>667.34</v>
      </c>
      <c r="E1563" s="3">
        <v>1560</v>
      </c>
      <c r="F1563" s="3">
        <v>815.12599999999998</v>
      </c>
      <c r="G1563" s="3">
        <v>591.62</v>
      </c>
    </row>
    <row r="1564" spans="1:7" x14ac:dyDescent="0.3">
      <c r="A1564" s="3">
        <v>1561</v>
      </c>
      <c r="B1564" s="3">
        <v>963.24400000000003</v>
      </c>
      <c r="C1564" s="3">
        <v>667.42</v>
      </c>
      <c r="E1564" s="3">
        <v>1561</v>
      </c>
      <c r="F1564" s="3">
        <v>815.452</v>
      </c>
      <c r="G1564" s="3">
        <v>593.04</v>
      </c>
    </row>
    <row r="1565" spans="1:7" x14ac:dyDescent="0.3">
      <c r="A1565" s="3">
        <v>1562</v>
      </c>
      <c r="B1565" s="3">
        <v>963.55700000000002</v>
      </c>
      <c r="C1565" s="3">
        <v>667.86</v>
      </c>
      <c r="E1565" s="3">
        <v>1562</v>
      </c>
      <c r="F1565" s="3">
        <v>815.779</v>
      </c>
      <c r="G1565" s="3">
        <v>593.74</v>
      </c>
    </row>
    <row r="1566" spans="1:7" x14ac:dyDescent="0.3">
      <c r="A1566" s="3">
        <v>1563</v>
      </c>
      <c r="B1566" s="3">
        <v>963.87099999999998</v>
      </c>
      <c r="C1566" s="3">
        <v>668.68</v>
      </c>
      <c r="E1566" s="3">
        <v>1563</v>
      </c>
      <c r="F1566" s="3">
        <v>816.10500000000002</v>
      </c>
      <c r="G1566" s="3">
        <v>594.4</v>
      </c>
    </row>
    <row r="1567" spans="1:7" x14ac:dyDescent="0.3">
      <c r="A1567" s="3">
        <v>1564</v>
      </c>
      <c r="B1567" s="3">
        <v>964.18499999999995</v>
      </c>
      <c r="C1567" s="3">
        <v>669.24</v>
      </c>
      <c r="E1567" s="3">
        <v>1564</v>
      </c>
      <c r="F1567" s="3">
        <v>816.43100000000004</v>
      </c>
      <c r="G1567" s="3">
        <v>594.32000000000005</v>
      </c>
    </row>
    <row r="1568" spans="1:7" x14ac:dyDescent="0.3">
      <c r="A1568" s="3">
        <v>1565</v>
      </c>
      <c r="B1568" s="3">
        <v>964.49800000000005</v>
      </c>
      <c r="C1568" s="3">
        <v>669.2</v>
      </c>
      <c r="E1568" s="3">
        <v>1565</v>
      </c>
      <c r="F1568" s="3">
        <v>816.75699999999995</v>
      </c>
      <c r="G1568" s="3">
        <v>593.79999999999995</v>
      </c>
    </row>
    <row r="1569" spans="1:7" x14ac:dyDescent="0.3">
      <c r="A1569" s="3">
        <v>1566</v>
      </c>
      <c r="B1569" s="3">
        <v>964.81200000000001</v>
      </c>
      <c r="C1569" s="3">
        <v>668.62</v>
      </c>
      <c r="E1569" s="3">
        <v>1566</v>
      </c>
      <c r="F1569" s="3">
        <v>817.08299999999997</v>
      </c>
      <c r="G1569" s="3">
        <v>593.72</v>
      </c>
    </row>
    <row r="1570" spans="1:7" x14ac:dyDescent="0.3">
      <c r="A1570" s="3">
        <v>1567</v>
      </c>
      <c r="B1570" s="3">
        <v>965.125</v>
      </c>
      <c r="C1570" s="3">
        <v>667.68</v>
      </c>
      <c r="E1570" s="3">
        <v>1567</v>
      </c>
      <c r="F1570" s="3">
        <v>817.40899999999999</v>
      </c>
      <c r="G1570" s="3">
        <v>593.84</v>
      </c>
    </row>
    <row r="1571" spans="1:7" x14ac:dyDescent="0.3">
      <c r="A1571" s="3">
        <v>1568</v>
      </c>
      <c r="B1571" s="3">
        <v>965.43799999999999</v>
      </c>
      <c r="C1571" s="3">
        <v>667.04</v>
      </c>
      <c r="E1571" s="3">
        <v>1568</v>
      </c>
      <c r="F1571" s="3">
        <v>817.73400000000004</v>
      </c>
      <c r="G1571" s="3">
        <v>593.6</v>
      </c>
    </row>
    <row r="1572" spans="1:7" x14ac:dyDescent="0.3">
      <c r="A1572" s="3">
        <v>1569</v>
      </c>
      <c r="B1572" s="3">
        <v>965.75099999999998</v>
      </c>
      <c r="C1572" s="3">
        <v>666.7</v>
      </c>
      <c r="E1572" s="3">
        <v>1569</v>
      </c>
      <c r="F1572" s="3">
        <v>818.06</v>
      </c>
      <c r="G1572" s="3">
        <v>593.32000000000005</v>
      </c>
    </row>
    <row r="1573" spans="1:7" x14ac:dyDescent="0.3">
      <c r="A1573" s="3">
        <v>1570</v>
      </c>
      <c r="B1573" s="3">
        <v>966.06399999999996</v>
      </c>
      <c r="C1573" s="3">
        <v>666.62</v>
      </c>
      <c r="E1573" s="3">
        <v>1570</v>
      </c>
      <c r="F1573" s="3">
        <v>818.38499999999999</v>
      </c>
      <c r="G1573" s="3">
        <v>593.02</v>
      </c>
    </row>
    <row r="1574" spans="1:7" x14ac:dyDescent="0.3">
      <c r="A1574" s="3">
        <v>1571</v>
      </c>
      <c r="B1574" s="3">
        <v>966.37699999999995</v>
      </c>
      <c r="C1574" s="3">
        <v>667.24</v>
      </c>
      <c r="E1574" s="3">
        <v>1571</v>
      </c>
      <c r="F1574" s="3">
        <v>818.71</v>
      </c>
      <c r="G1574" s="3">
        <v>592.22</v>
      </c>
    </row>
    <row r="1575" spans="1:7" x14ac:dyDescent="0.3">
      <c r="A1575" s="3">
        <v>1572</v>
      </c>
      <c r="B1575" s="3">
        <v>966.68899999999996</v>
      </c>
      <c r="C1575" s="3">
        <v>668</v>
      </c>
      <c r="E1575" s="3">
        <v>1572</v>
      </c>
      <c r="F1575" s="3">
        <v>819.03499999999997</v>
      </c>
      <c r="G1575" s="3">
        <v>591.66</v>
      </c>
    </row>
    <row r="1576" spans="1:7" x14ac:dyDescent="0.3">
      <c r="A1576" s="3">
        <v>1573</v>
      </c>
      <c r="B1576" s="3">
        <v>967.00199999999995</v>
      </c>
      <c r="C1576" s="3">
        <v>668.42</v>
      </c>
      <c r="E1576" s="3">
        <v>1573</v>
      </c>
      <c r="F1576" s="3">
        <v>819.36</v>
      </c>
      <c r="G1576" s="3">
        <v>591.79999999999995</v>
      </c>
    </row>
    <row r="1577" spans="1:7" x14ac:dyDescent="0.3">
      <c r="A1577" s="3">
        <v>1574</v>
      </c>
      <c r="B1577" s="3">
        <v>967.31399999999996</v>
      </c>
      <c r="C1577" s="3">
        <v>668.86</v>
      </c>
      <c r="E1577" s="3">
        <v>1574</v>
      </c>
      <c r="F1577" s="3">
        <v>819.68499999999995</v>
      </c>
      <c r="G1577" s="3">
        <v>591.62</v>
      </c>
    </row>
    <row r="1578" spans="1:7" x14ac:dyDescent="0.3">
      <c r="A1578" s="3">
        <v>1575</v>
      </c>
      <c r="B1578" s="3">
        <v>967.62599999999998</v>
      </c>
      <c r="C1578" s="3">
        <v>669.42</v>
      </c>
      <c r="E1578" s="3">
        <v>1575</v>
      </c>
      <c r="F1578" s="3">
        <v>820.00900000000001</v>
      </c>
      <c r="G1578" s="3">
        <v>591.38</v>
      </c>
    </row>
    <row r="1579" spans="1:7" x14ac:dyDescent="0.3">
      <c r="A1579" s="3">
        <v>1576</v>
      </c>
      <c r="B1579" s="3">
        <v>967.93899999999996</v>
      </c>
      <c r="C1579" s="3">
        <v>669.42</v>
      </c>
      <c r="E1579" s="3">
        <v>1576</v>
      </c>
      <c r="F1579" s="3">
        <v>820.33299999999997</v>
      </c>
      <c r="G1579" s="3">
        <v>591.74</v>
      </c>
    </row>
    <row r="1580" spans="1:7" x14ac:dyDescent="0.3">
      <c r="A1580" s="3">
        <v>1577</v>
      </c>
      <c r="B1580" s="3">
        <v>968.25099999999998</v>
      </c>
      <c r="C1580" s="3">
        <v>669.06</v>
      </c>
      <c r="E1580" s="3">
        <v>1577</v>
      </c>
      <c r="F1580" s="3">
        <v>820.65800000000002</v>
      </c>
      <c r="G1580" s="3">
        <v>591.91999999999996</v>
      </c>
    </row>
    <row r="1581" spans="1:7" x14ac:dyDescent="0.3">
      <c r="A1581" s="3">
        <v>1578</v>
      </c>
      <c r="B1581" s="3">
        <v>968.56299999999999</v>
      </c>
      <c r="C1581" s="3">
        <v>668.52</v>
      </c>
      <c r="E1581" s="3">
        <v>1578</v>
      </c>
      <c r="F1581" s="3">
        <v>820.98199999999997</v>
      </c>
      <c r="G1581" s="3">
        <v>591.82000000000005</v>
      </c>
    </row>
    <row r="1582" spans="1:7" x14ac:dyDescent="0.3">
      <c r="A1582" s="3">
        <v>1579</v>
      </c>
      <c r="B1582" s="3">
        <v>968.87400000000002</v>
      </c>
      <c r="C1582" s="3">
        <v>668.2</v>
      </c>
      <c r="E1582" s="3">
        <v>1579</v>
      </c>
      <c r="F1582" s="3">
        <v>821.30499999999995</v>
      </c>
      <c r="G1582" s="3">
        <v>592.79999999999995</v>
      </c>
    </row>
    <row r="1583" spans="1:7" x14ac:dyDescent="0.3">
      <c r="A1583" s="3">
        <v>1580</v>
      </c>
      <c r="B1583" s="3">
        <v>969.18600000000004</v>
      </c>
      <c r="C1583" s="3">
        <v>668.5</v>
      </c>
      <c r="E1583" s="3">
        <v>1580</v>
      </c>
      <c r="F1583" s="3">
        <v>821.62900000000002</v>
      </c>
      <c r="G1583" s="3">
        <v>593.6</v>
      </c>
    </row>
    <row r="1584" spans="1:7" x14ac:dyDescent="0.3">
      <c r="A1584" s="3">
        <v>1581</v>
      </c>
      <c r="B1584" s="3">
        <v>969.49800000000005</v>
      </c>
      <c r="C1584" s="3">
        <v>669.18</v>
      </c>
      <c r="E1584" s="3">
        <v>1581</v>
      </c>
      <c r="F1584" s="3">
        <v>821.95299999999997</v>
      </c>
      <c r="G1584" s="3">
        <v>593.82000000000005</v>
      </c>
    </row>
    <row r="1585" spans="1:7" x14ac:dyDescent="0.3">
      <c r="A1585" s="3">
        <v>1582</v>
      </c>
      <c r="B1585" s="3">
        <v>969.80899999999997</v>
      </c>
      <c r="C1585" s="3">
        <v>670.12</v>
      </c>
      <c r="E1585" s="3">
        <v>1582</v>
      </c>
      <c r="F1585" s="3">
        <v>822.27599999999995</v>
      </c>
      <c r="G1585" s="3">
        <v>593.74</v>
      </c>
    </row>
    <row r="1586" spans="1:7" x14ac:dyDescent="0.3">
      <c r="A1586" s="3">
        <v>1583</v>
      </c>
      <c r="B1586" s="3">
        <v>970.12</v>
      </c>
      <c r="C1586" s="3">
        <v>671.32</v>
      </c>
      <c r="E1586" s="3">
        <v>1583</v>
      </c>
      <c r="F1586" s="3">
        <v>822.6</v>
      </c>
      <c r="G1586" s="3">
        <v>593.79999999999995</v>
      </c>
    </row>
    <row r="1587" spans="1:7" x14ac:dyDescent="0.3">
      <c r="A1587" s="3">
        <v>1584</v>
      </c>
      <c r="B1587" s="3">
        <v>970.43100000000004</v>
      </c>
      <c r="C1587" s="3">
        <v>672.12</v>
      </c>
      <c r="E1587" s="3">
        <v>1584</v>
      </c>
      <c r="F1587" s="3">
        <v>822.923</v>
      </c>
      <c r="G1587" s="3">
        <v>593.79999999999995</v>
      </c>
    </row>
    <row r="1588" spans="1:7" x14ac:dyDescent="0.3">
      <c r="A1588" s="3">
        <v>1585</v>
      </c>
      <c r="B1588" s="3">
        <v>970.74300000000005</v>
      </c>
      <c r="C1588" s="3">
        <v>671.68</v>
      </c>
      <c r="E1588" s="3">
        <v>1585</v>
      </c>
      <c r="F1588" s="3">
        <v>823.24599999999998</v>
      </c>
      <c r="G1588" s="3">
        <v>594.64</v>
      </c>
    </row>
    <row r="1589" spans="1:7" x14ac:dyDescent="0.3">
      <c r="A1589" s="3">
        <v>1586</v>
      </c>
      <c r="B1589" s="3">
        <v>971.053</v>
      </c>
      <c r="C1589" s="3">
        <v>670.96</v>
      </c>
      <c r="E1589" s="3">
        <v>1586</v>
      </c>
      <c r="F1589" s="3">
        <v>823.56899999999996</v>
      </c>
      <c r="G1589" s="3">
        <v>596.20000000000005</v>
      </c>
    </row>
    <row r="1590" spans="1:7" x14ac:dyDescent="0.3">
      <c r="A1590" s="3">
        <v>1587</v>
      </c>
      <c r="B1590" s="3">
        <v>971.36400000000003</v>
      </c>
      <c r="C1590" s="3">
        <v>670.38</v>
      </c>
      <c r="E1590" s="3">
        <v>1587</v>
      </c>
      <c r="F1590" s="3">
        <v>823.89099999999996</v>
      </c>
      <c r="G1590" s="3">
        <v>598.41999999999996</v>
      </c>
    </row>
    <row r="1591" spans="1:7" x14ac:dyDescent="0.3">
      <c r="A1591" s="3">
        <v>1588</v>
      </c>
      <c r="B1591" s="3">
        <v>971.67499999999995</v>
      </c>
      <c r="C1591" s="3">
        <v>669.5</v>
      </c>
      <c r="E1591" s="3">
        <v>1588</v>
      </c>
      <c r="F1591" s="3">
        <v>824.21400000000006</v>
      </c>
      <c r="G1591" s="3">
        <v>600.44000000000005</v>
      </c>
    </row>
    <row r="1592" spans="1:7" x14ac:dyDescent="0.3">
      <c r="A1592" s="3">
        <v>1589</v>
      </c>
      <c r="B1592" s="3">
        <v>971.98599999999999</v>
      </c>
      <c r="C1592" s="3">
        <v>668.4</v>
      </c>
      <c r="E1592" s="3">
        <v>1589</v>
      </c>
      <c r="F1592" s="3">
        <v>824.53599999999994</v>
      </c>
      <c r="G1592" s="3">
        <v>601.5</v>
      </c>
    </row>
    <row r="1593" spans="1:7" x14ac:dyDescent="0.3">
      <c r="A1593" s="3">
        <v>1590</v>
      </c>
      <c r="B1593" s="3">
        <v>972.29600000000005</v>
      </c>
      <c r="C1593" s="3">
        <v>667.68</v>
      </c>
      <c r="E1593" s="3">
        <v>1590</v>
      </c>
      <c r="F1593" s="3">
        <v>824.85799999999995</v>
      </c>
      <c r="G1593" s="3">
        <v>601.5</v>
      </c>
    </row>
    <row r="1594" spans="1:7" x14ac:dyDescent="0.3">
      <c r="A1594" s="3">
        <v>1591</v>
      </c>
      <c r="B1594" s="3">
        <v>972.60599999999999</v>
      </c>
      <c r="C1594" s="3">
        <v>667.28</v>
      </c>
      <c r="E1594" s="3">
        <v>1591</v>
      </c>
      <c r="F1594" s="3">
        <v>825.18</v>
      </c>
      <c r="G1594" s="3">
        <v>600.34</v>
      </c>
    </row>
    <row r="1595" spans="1:7" x14ac:dyDescent="0.3">
      <c r="A1595" s="3">
        <v>1592</v>
      </c>
      <c r="B1595" s="3">
        <v>972.91700000000003</v>
      </c>
      <c r="C1595" s="3">
        <v>666.82</v>
      </c>
      <c r="E1595" s="3">
        <v>1592</v>
      </c>
      <c r="F1595" s="3">
        <v>825.50199999999995</v>
      </c>
      <c r="G1595" s="3">
        <v>598.55999999999995</v>
      </c>
    </row>
    <row r="1596" spans="1:7" x14ac:dyDescent="0.3">
      <c r="A1596" s="3">
        <v>1593</v>
      </c>
      <c r="B1596" s="3">
        <v>973.22699999999998</v>
      </c>
      <c r="C1596" s="3">
        <v>666.3</v>
      </c>
      <c r="E1596" s="3">
        <v>1593</v>
      </c>
      <c r="F1596" s="3">
        <v>825.82399999999996</v>
      </c>
      <c r="G1596" s="3">
        <v>596.78</v>
      </c>
    </row>
    <row r="1597" spans="1:7" x14ac:dyDescent="0.3">
      <c r="A1597" s="3">
        <v>1594</v>
      </c>
      <c r="B1597" s="3">
        <v>973.53700000000003</v>
      </c>
      <c r="C1597" s="3">
        <v>666.06</v>
      </c>
      <c r="E1597" s="3">
        <v>1594</v>
      </c>
      <c r="F1597" s="3">
        <v>826.14599999999996</v>
      </c>
      <c r="G1597" s="3">
        <v>595.5</v>
      </c>
    </row>
    <row r="1598" spans="1:7" x14ac:dyDescent="0.3">
      <c r="A1598" s="3">
        <v>1595</v>
      </c>
      <c r="B1598" s="3">
        <v>973.84699999999998</v>
      </c>
      <c r="C1598" s="3">
        <v>666.28</v>
      </c>
      <c r="E1598" s="3">
        <v>1595</v>
      </c>
      <c r="F1598" s="3">
        <v>826.46699999999998</v>
      </c>
      <c r="G1598" s="3">
        <v>594.72</v>
      </c>
    </row>
    <row r="1599" spans="1:7" x14ac:dyDescent="0.3">
      <c r="A1599" s="3">
        <v>1596</v>
      </c>
      <c r="B1599" s="3">
        <v>974.15599999999995</v>
      </c>
      <c r="C1599" s="3">
        <v>666.56</v>
      </c>
      <c r="E1599" s="3">
        <v>1596</v>
      </c>
      <c r="F1599" s="3">
        <v>826.78899999999999</v>
      </c>
      <c r="G1599" s="3">
        <v>594.36</v>
      </c>
    </row>
    <row r="1600" spans="1:7" x14ac:dyDescent="0.3">
      <c r="A1600" s="3">
        <v>1597</v>
      </c>
      <c r="B1600" s="3">
        <v>974.46600000000001</v>
      </c>
      <c r="C1600" s="3">
        <v>667</v>
      </c>
      <c r="E1600" s="3">
        <v>1597</v>
      </c>
      <c r="F1600" s="3">
        <v>827.11</v>
      </c>
      <c r="G1600" s="3">
        <v>594.04</v>
      </c>
    </row>
    <row r="1601" spans="1:7" x14ac:dyDescent="0.3">
      <c r="A1601" s="3">
        <v>1598</v>
      </c>
      <c r="B1601" s="3">
        <v>974.77499999999998</v>
      </c>
      <c r="C1601" s="3">
        <v>667.38</v>
      </c>
      <c r="E1601" s="3">
        <v>1598</v>
      </c>
      <c r="F1601" s="3">
        <v>827.43100000000004</v>
      </c>
      <c r="G1601" s="3">
        <v>593.74</v>
      </c>
    </row>
    <row r="1602" spans="1:7" x14ac:dyDescent="0.3">
      <c r="A1602" s="3">
        <v>1599</v>
      </c>
      <c r="B1602" s="3">
        <v>975.08500000000004</v>
      </c>
      <c r="C1602" s="3">
        <v>667.78</v>
      </c>
      <c r="E1602" s="3">
        <v>1599</v>
      </c>
      <c r="F1602" s="3">
        <v>827.75199999999995</v>
      </c>
      <c r="G1602" s="3">
        <v>593.48</v>
      </c>
    </row>
    <row r="1603" spans="1:7" x14ac:dyDescent="0.3">
      <c r="A1603" s="3">
        <v>1600</v>
      </c>
      <c r="B1603" s="3">
        <v>975.39400000000001</v>
      </c>
      <c r="C1603" s="3">
        <v>668.14</v>
      </c>
      <c r="E1603" s="3">
        <v>1600</v>
      </c>
      <c r="F1603" s="3">
        <v>828.072</v>
      </c>
      <c r="G1603" s="3">
        <v>593.26</v>
      </c>
    </row>
    <row r="1604" spans="1:7" x14ac:dyDescent="0.3">
      <c r="A1604" s="3">
        <v>1601</v>
      </c>
      <c r="B1604" s="3">
        <v>975.70299999999997</v>
      </c>
      <c r="C1604" s="3">
        <v>668.5</v>
      </c>
      <c r="E1604" s="3">
        <v>1601</v>
      </c>
      <c r="F1604" s="3">
        <v>828.39300000000003</v>
      </c>
      <c r="G1604" s="3">
        <v>592.96</v>
      </c>
    </row>
    <row r="1605" spans="1:7" x14ac:dyDescent="0.3">
      <c r="A1605" s="3">
        <v>1602</v>
      </c>
      <c r="B1605" s="3">
        <v>976.01199999999994</v>
      </c>
      <c r="C1605" s="3">
        <v>668.82</v>
      </c>
      <c r="E1605" s="3">
        <v>1602</v>
      </c>
      <c r="F1605" s="3">
        <v>828.71299999999997</v>
      </c>
      <c r="G1605" s="3">
        <v>592.79999999999995</v>
      </c>
    </row>
    <row r="1606" spans="1:7" x14ac:dyDescent="0.3">
      <c r="A1606" s="3">
        <v>1603</v>
      </c>
      <c r="B1606" s="3">
        <v>976.32100000000003</v>
      </c>
      <c r="C1606" s="3">
        <v>669.34</v>
      </c>
      <c r="E1606" s="3">
        <v>1603</v>
      </c>
      <c r="F1606" s="3">
        <v>829.03399999999999</v>
      </c>
      <c r="G1606" s="3">
        <v>592.66</v>
      </c>
    </row>
    <row r="1607" spans="1:7" x14ac:dyDescent="0.3">
      <c r="A1607" s="3">
        <v>1604</v>
      </c>
      <c r="B1607" s="3">
        <v>976.63</v>
      </c>
      <c r="C1607" s="3">
        <v>669.74</v>
      </c>
      <c r="E1607" s="3">
        <v>1604</v>
      </c>
      <c r="F1607" s="3">
        <v>829.35400000000004</v>
      </c>
      <c r="G1607" s="3">
        <v>592.41999999999996</v>
      </c>
    </row>
    <row r="1608" spans="1:7" x14ac:dyDescent="0.3">
      <c r="A1608" s="3">
        <v>1605</v>
      </c>
      <c r="B1608" s="3">
        <v>976.93799999999999</v>
      </c>
      <c r="C1608" s="3">
        <v>669.6</v>
      </c>
      <c r="E1608" s="3">
        <v>1605</v>
      </c>
      <c r="F1608" s="3">
        <v>829.67399999999998</v>
      </c>
      <c r="G1608" s="3">
        <v>591.91999999999996</v>
      </c>
    </row>
    <row r="1609" spans="1:7" x14ac:dyDescent="0.3">
      <c r="A1609" s="3">
        <v>1606</v>
      </c>
      <c r="B1609" s="3">
        <v>977.24699999999996</v>
      </c>
      <c r="C1609" s="3">
        <v>668.92</v>
      </c>
      <c r="E1609" s="3">
        <v>1606</v>
      </c>
      <c r="F1609" s="3">
        <v>829.99300000000005</v>
      </c>
      <c r="G1609" s="3">
        <v>591.34</v>
      </c>
    </row>
    <row r="1610" spans="1:7" x14ac:dyDescent="0.3">
      <c r="A1610" s="3">
        <v>1607</v>
      </c>
      <c r="B1610" s="3">
        <v>977.55499999999995</v>
      </c>
      <c r="C1610" s="3">
        <v>668.44</v>
      </c>
      <c r="E1610" s="3">
        <v>1607</v>
      </c>
      <c r="F1610" s="3">
        <v>830.31299999999999</v>
      </c>
      <c r="G1610" s="3">
        <v>590.94000000000005</v>
      </c>
    </row>
    <row r="1611" spans="1:7" x14ac:dyDescent="0.3">
      <c r="A1611" s="3">
        <v>1608</v>
      </c>
      <c r="B1611" s="3">
        <v>977.86300000000006</v>
      </c>
      <c r="C1611" s="3">
        <v>668.42</v>
      </c>
      <c r="E1611" s="3">
        <v>1608</v>
      </c>
      <c r="F1611" s="3">
        <v>830.63300000000004</v>
      </c>
      <c r="G1611" s="3">
        <v>590.52</v>
      </c>
    </row>
    <row r="1612" spans="1:7" x14ac:dyDescent="0.3">
      <c r="A1612" s="3">
        <v>1609</v>
      </c>
      <c r="B1612" s="3">
        <v>978.17200000000003</v>
      </c>
      <c r="C1612" s="3">
        <v>668.58</v>
      </c>
      <c r="E1612" s="3">
        <v>1609</v>
      </c>
      <c r="F1612" s="3">
        <v>830.952</v>
      </c>
      <c r="G1612" s="3">
        <v>590.20000000000005</v>
      </c>
    </row>
    <row r="1613" spans="1:7" x14ac:dyDescent="0.3">
      <c r="A1613" s="3">
        <v>1610</v>
      </c>
      <c r="B1613" s="3">
        <v>978.48</v>
      </c>
      <c r="C1613" s="3">
        <v>669.36</v>
      </c>
      <c r="E1613" s="3">
        <v>1610</v>
      </c>
      <c r="F1613" s="3">
        <v>831.27099999999996</v>
      </c>
      <c r="G1613" s="3">
        <v>590.64</v>
      </c>
    </row>
    <row r="1614" spans="1:7" x14ac:dyDescent="0.3">
      <c r="A1614" s="3">
        <v>1611</v>
      </c>
      <c r="B1614" s="3">
        <v>978.78700000000003</v>
      </c>
      <c r="C1614" s="3">
        <v>670.48</v>
      </c>
      <c r="E1614" s="3">
        <v>1611</v>
      </c>
      <c r="F1614" s="3">
        <v>831.59</v>
      </c>
      <c r="G1614" s="3">
        <v>591.36</v>
      </c>
    </row>
    <row r="1615" spans="1:7" x14ac:dyDescent="0.3">
      <c r="A1615" s="3">
        <v>1612</v>
      </c>
      <c r="B1615" s="3">
        <v>979.09500000000003</v>
      </c>
      <c r="C1615" s="3">
        <v>671.06</v>
      </c>
      <c r="E1615" s="3">
        <v>1612</v>
      </c>
      <c r="F1615" s="3">
        <v>831.90899999999999</v>
      </c>
      <c r="G1615" s="3">
        <v>591.82000000000005</v>
      </c>
    </row>
    <row r="1616" spans="1:7" x14ac:dyDescent="0.3">
      <c r="A1616" s="3">
        <v>1613</v>
      </c>
      <c r="B1616" s="3">
        <v>979.40300000000002</v>
      </c>
      <c r="C1616" s="3">
        <v>670.9</v>
      </c>
      <c r="E1616" s="3">
        <v>1613</v>
      </c>
      <c r="F1616" s="3">
        <v>832.22799999999995</v>
      </c>
      <c r="G1616" s="3">
        <v>592.58000000000004</v>
      </c>
    </row>
    <row r="1617" spans="1:7" x14ac:dyDescent="0.3">
      <c r="A1617" s="3">
        <v>1614</v>
      </c>
      <c r="B1617" s="3">
        <v>979.71</v>
      </c>
      <c r="C1617" s="3">
        <v>669.8</v>
      </c>
      <c r="E1617" s="3">
        <v>1614</v>
      </c>
      <c r="F1617" s="3">
        <v>832.54600000000005</v>
      </c>
      <c r="G1617" s="3">
        <v>593.79999999999995</v>
      </c>
    </row>
    <row r="1618" spans="1:7" x14ac:dyDescent="0.3">
      <c r="A1618" s="3">
        <v>1615</v>
      </c>
      <c r="B1618" s="3">
        <v>980.01800000000003</v>
      </c>
      <c r="C1618" s="3">
        <v>668.06</v>
      </c>
      <c r="E1618" s="3">
        <v>1615</v>
      </c>
      <c r="F1618" s="3">
        <v>832.86500000000001</v>
      </c>
      <c r="G1618" s="3">
        <v>594.67999999999995</v>
      </c>
    </row>
    <row r="1619" spans="1:7" x14ac:dyDescent="0.3">
      <c r="A1619" s="3">
        <v>1616</v>
      </c>
      <c r="B1619" s="3">
        <v>980.32500000000005</v>
      </c>
      <c r="C1619" s="3">
        <v>666.58</v>
      </c>
      <c r="E1619" s="3">
        <v>1616</v>
      </c>
      <c r="F1619" s="3">
        <v>833.18299999999999</v>
      </c>
      <c r="G1619" s="3">
        <v>595.22</v>
      </c>
    </row>
    <row r="1620" spans="1:7" x14ac:dyDescent="0.3">
      <c r="A1620" s="3">
        <v>1617</v>
      </c>
      <c r="B1620" s="3">
        <v>980.63199999999995</v>
      </c>
      <c r="C1620" s="3">
        <v>665.82</v>
      </c>
      <c r="E1620" s="3">
        <v>1617</v>
      </c>
      <c r="F1620" s="3">
        <v>833.50099999999998</v>
      </c>
      <c r="G1620" s="3">
        <v>595.38</v>
      </c>
    </row>
    <row r="1621" spans="1:7" x14ac:dyDescent="0.3">
      <c r="A1621" s="3">
        <v>1618</v>
      </c>
      <c r="B1621" s="3">
        <v>980.93899999999996</v>
      </c>
      <c r="C1621" s="3">
        <v>665.78</v>
      </c>
      <c r="E1621" s="3">
        <v>1618</v>
      </c>
      <c r="F1621" s="3">
        <v>833.81899999999996</v>
      </c>
      <c r="G1621" s="3">
        <v>595.08000000000004</v>
      </c>
    </row>
    <row r="1622" spans="1:7" x14ac:dyDescent="0.3">
      <c r="A1622" s="3">
        <v>1619</v>
      </c>
      <c r="B1622" s="3">
        <v>981.24599999999998</v>
      </c>
      <c r="C1622" s="3">
        <v>666.56</v>
      </c>
      <c r="E1622" s="3">
        <v>1619</v>
      </c>
      <c r="F1622" s="3">
        <v>834.13699999999994</v>
      </c>
      <c r="G1622" s="3">
        <v>594.48</v>
      </c>
    </row>
    <row r="1623" spans="1:7" x14ac:dyDescent="0.3">
      <c r="A1623" s="3">
        <v>1620</v>
      </c>
      <c r="B1623" s="3">
        <v>981.553</v>
      </c>
      <c r="C1623" s="3">
        <v>667.64</v>
      </c>
      <c r="E1623" s="3">
        <v>1620</v>
      </c>
      <c r="F1623" s="3">
        <v>834.45500000000004</v>
      </c>
      <c r="G1623" s="3">
        <v>593.82000000000005</v>
      </c>
    </row>
    <row r="1624" spans="1:7" x14ac:dyDescent="0.3">
      <c r="A1624" s="3">
        <v>1621</v>
      </c>
      <c r="B1624" s="3">
        <v>981.86</v>
      </c>
      <c r="C1624" s="3">
        <v>668.12</v>
      </c>
      <c r="E1624" s="3">
        <v>1621</v>
      </c>
      <c r="F1624" s="3">
        <v>834.77200000000005</v>
      </c>
      <c r="G1624" s="3">
        <v>593.29999999999995</v>
      </c>
    </row>
    <row r="1625" spans="1:7" x14ac:dyDescent="0.3">
      <c r="A1625" s="3">
        <v>1622</v>
      </c>
      <c r="B1625" s="3">
        <v>982.16600000000005</v>
      </c>
      <c r="C1625" s="3">
        <v>667.98</v>
      </c>
      <c r="E1625" s="3">
        <v>1622</v>
      </c>
      <c r="F1625" s="3">
        <v>835.08900000000006</v>
      </c>
      <c r="G1625" s="3">
        <v>592.9</v>
      </c>
    </row>
    <row r="1626" spans="1:7" x14ac:dyDescent="0.3">
      <c r="A1626" s="3">
        <v>1623</v>
      </c>
      <c r="B1626" s="3">
        <v>982.47299999999996</v>
      </c>
      <c r="C1626" s="3">
        <v>667.4</v>
      </c>
      <c r="E1626" s="3">
        <v>1623</v>
      </c>
      <c r="F1626" s="3">
        <v>835.40700000000004</v>
      </c>
      <c r="G1626" s="3">
        <v>592.46</v>
      </c>
    </row>
    <row r="1627" spans="1:7" x14ac:dyDescent="0.3">
      <c r="A1627" s="3">
        <v>1624</v>
      </c>
      <c r="B1627" s="3">
        <v>982.779</v>
      </c>
      <c r="C1627" s="3">
        <v>666.88</v>
      </c>
      <c r="E1627" s="3">
        <v>1624</v>
      </c>
      <c r="F1627" s="3">
        <v>835.72400000000005</v>
      </c>
      <c r="G1627" s="3">
        <v>591.98</v>
      </c>
    </row>
    <row r="1628" spans="1:7" x14ac:dyDescent="0.3">
      <c r="A1628" s="3">
        <v>1625</v>
      </c>
      <c r="B1628" s="3">
        <v>983.08500000000004</v>
      </c>
      <c r="C1628" s="3">
        <v>666.68</v>
      </c>
      <c r="E1628" s="3">
        <v>1625</v>
      </c>
      <c r="F1628" s="3">
        <v>836.04</v>
      </c>
      <c r="G1628" s="3">
        <v>591.78</v>
      </c>
    </row>
    <row r="1629" spans="1:7" x14ac:dyDescent="0.3">
      <c r="A1629" s="3">
        <v>1626</v>
      </c>
      <c r="B1629" s="3">
        <v>983.39099999999996</v>
      </c>
      <c r="C1629" s="3">
        <v>666.46</v>
      </c>
      <c r="E1629" s="3">
        <v>1626</v>
      </c>
      <c r="F1629" s="3">
        <v>836.35699999999997</v>
      </c>
      <c r="G1629" s="3">
        <v>591.72</v>
      </c>
    </row>
    <row r="1630" spans="1:7" x14ac:dyDescent="0.3">
      <c r="A1630" s="3">
        <v>1627</v>
      </c>
      <c r="B1630" s="3">
        <v>983.697</v>
      </c>
      <c r="C1630" s="3">
        <v>666.02</v>
      </c>
      <c r="E1630" s="3">
        <v>1627</v>
      </c>
      <c r="F1630" s="3">
        <v>836.67399999999998</v>
      </c>
      <c r="G1630" s="3">
        <v>591.88</v>
      </c>
    </row>
    <row r="1631" spans="1:7" x14ac:dyDescent="0.3">
      <c r="A1631" s="3">
        <v>1628</v>
      </c>
      <c r="B1631" s="3">
        <v>984.00300000000004</v>
      </c>
      <c r="C1631" s="3">
        <v>665.66</v>
      </c>
      <c r="E1631" s="3">
        <v>1628</v>
      </c>
      <c r="F1631" s="3">
        <v>836.99</v>
      </c>
      <c r="G1631" s="3">
        <v>592.5</v>
      </c>
    </row>
    <row r="1632" spans="1:7" x14ac:dyDescent="0.3">
      <c r="A1632" s="3">
        <v>1629</v>
      </c>
      <c r="B1632" s="3">
        <v>984.30899999999997</v>
      </c>
      <c r="C1632" s="3">
        <v>665.68</v>
      </c>
      <c r="E1632" s="3">
        <v>1629</v>
      </c>
      <c r="F1632" s="3">
        <v>837.30600000000004</v>
      </c>
      <c r="G1632" s="3">
        <v>592.76</v>
      </c>
    </row>
    <row r="1633" spans="1:7" x14ac:dyDescent="0.3">
      <c r="A1633" s="3">
        <v>1630</v>
      </c>
      <c r="B1633" s="3">
        <v>984.61400000000003</v>
      </c>
      <c r="C1633" s="3">
        <v>665.6</v>
      </c>
      <c r="E1633" s="3">
        <v>1630</v>
      </c>
      <c r="F1633" s="3">
        <v>837.62300000000005</v>
      </c>
      <c r="G1633" s="3">
        <v>592.98</v>
      </c>
    </row>
    <row r="1634" spans="1:7" x14ac:dyDescent="0.3">
      <c r="A1634" s="3">
        <v>1631</v>
      </c>
      <c r="B1634" s="3">
        <v>984.92</v>
      </c>
      <c r="C1634" s="3">
        <v>666.1</v>
      </c>
      <c r="E1634" s="3">
        <v>1631</v>
      </c>
      <c r="F1634" s="3">
        <v>837.93899999999996</v>
      </c>
      <c r="G1634" s="3">
        <v>593.44000000000005</v>
      </c>
    </row>
    <row r="1635" spans="1:7" x14ac:dyDescent="0.3">
      <c r="A1635" s="3">
        <v>1632</v>
      </c>
      <c r="B1635" s="3">
        <v>985.22500000000002</v>
      </c>
      <c r="C1635" s="3">
        <v>667.16</v>
      </c>
      <c r="E1635" s="3">
        <v>1632</v>
      </c>
      <c r="F1635" s="3">
        <v>838.25400000000002</v>
      </c>
      <c r="G1635" s="3">
        <v>593.79999999999995</v>
      </c>
    </row>
    <row r="1636" spans="1:7" x14ac:dyDescent="0.3">
      <c r="A1636" s="3">
        <v>1633</v>
      </c>
      <c r="B1636" s="3">
        <v>985.53</v>
      </c>
      <c r="C1636" s="3">
        <v>668.08</v>
      </c>
      <c r="E1636" s="3">
        <v>1633</v>
      </c>
      <c r="F1636" s="3">
        <v>838.57</v>
      </c>
      <c r="G1636" s="3">
        <v>593.96</v>
      </c>
    </row>
    <row r="1637" spans="1:7" x14ac:dyDescent="0.3">
      <c r="A1637" s="3">
        <v>1634</v>
      </c>
      <c r="B1637" s="3">
        <v>985.83500000000004</v>
      </c>
      <c r="C1637" s="3">
        <v>668.4</v>
      </c>
      <c r="E1637" s="3">
        <v>1634</v>
      </c>
      <c r="F1637" s="3">
        <v>838.88599999999997</v>
      </c>
      <c r="G1637" s="3">
        <v>594.4</v>
      </c>
    </row>
    <row r="1638" spans="1:7" x14ac:dyDescent="0.3">
      <c r="A1638" s="3">
        <v>1635</v>
      </c>
      <c r="B1638" s="3">
        <v>986.14</v>
      </c>
      <c r="C1638" s="3">
        <v>668.46</v>
      </c>
      <c r="E1638" s="3">
        <v>1635</v>
      </c>
      <c r="F1638" s="3">
        <v>839.20100000000002</v>
      </c>
      <c r="G1638" s="3">
        <v>594.79999999999995</v>
      </c>
    </row>
    <row r="1639" spans="1:7" x14ac:dyDescent="0.3">
      <c r="A1639" s="3">
        <v>1636</v>
      </c>
      <c r="B1639" s="3">
        <v>986.44500000000005</v>
      </c>
      <c r="C1639" s="3">
        <v>668.14</v>
      </c>
      <c r="E1639" s="3">
        <v>1636</v>
      </c>
      <c r="F1639" s="3">
        <v>839.51599999999996</v>
      </c>
      <c r="G1639" s="3">
        <v>595.36</v>
      </c>
    </row>
    <row r="1640" spans="1:7" x14ac:dyDescent="0.3">
      <c r="A1640" s="3">
        <v>1637</v>
      </c>
      <c r="B1640" s="3">
        <v>986.75</v>
      </c>
      <c r="C1640" s="3">
        <v>667.56</v>
      </c>
      <c r="E1640" s="3">
        <v>1637</v>
      </c>
      <c r="F1640" s="3">
        <v>839.83100000000002</v>
      </c>
      <c r="G1640" s="3">
        <v>596</v>
      </c>
    </row>
    <row r="1641" spans="1:7" x14ac:dyDescent="0.3">
      <c r="A1641" s="3">
        <v>1638</v>
      </c>
      <c r="B1641" s="3">
        <v>987.05399999999997</v>
      </c>
      <c r="C1641" s="3">
        <v>667.04</v>
      </c>
      <c r="E1641" s="3">
        <v>1638</v>
      </c>
      <c r="F1641" s="3">
        <v>840.14599999999996</v>
      </c>
      <c r="G1641" s="3">
        <v>595.91999999999996</v>
      </c>
    </row>
    <row r="1642" spans="1:7" x14ac:dyDescent="0.3">
      <c r="A1642" s="3">
        <v>1639</v>
      </c>
      <c r="B1642" s="3">
        <v>987.35900000000004</v>
      </c>
      <c r="C1642" s="3">
        <v>666.9</v>
      </c>
      <c r="E1642" s="3">
        <v>1639</v>
      </c>
      <c r="F1642" s="3">
        <v>840.46100000000001</v>
      </c>
      <c r="G1642" s="3">
        <v>595.34</v>
      </c>
    </row>
    <row r="1643" spans="1:7" x14ac:dyDescent="0.3">
      <c r="A1643" s="3">
        <v>1640</v>
      </c>
      <c r="B1643" s="3">
        <v>987.66300000000001</v>
      </c>
      <c r="C1643" s="3">
        <v>667.1</v>
      </c>
      <c r="E1643" s="3">
        <v>1640</v>
      </c>
      <c r="F1643" s="3">
        <v>840.77499999999998</v>
      </c>
      <c r="G1643" s="3">
        <v>594.34</v>
      </c>
    </row>
    <row r="1644" spans="1:7" x14ac:dyDescent="0.3">
      <c r="A1644" s="3">
        <v>1641</v>
      </c>
      <c r="B1644" s="3">
        <v>987.96699999999998</v>
      </c>
      <c r="C1644" s="3">
        <v>667.46</v>
      </c>
      <c r="E1644" s="3">
        <v>1641</v>
      </c>
      <c r="F1644" s="3">
        <v>841.09</v>
      </c>
      <c r="G1644" s="3">
        <v>593.36</v>
      </c>
    </row>
    <row r="1645" spans="1:7" x14ac:dyDescent="0.3">
      <c r="A1645" s="3">
        <v>1642</v>
      </c>
      <c r="B1645" s="3">
        <v>988.27099999999996</v>
      </c>
      <c r="C1645" s="3">
        <v>667.96</v>
      </c>
      <c r="E1645" s="3">
        <v>1642</v>
      </c>
      <c r="F1645" s="3">
        <v>841.404</v>
      </c>
      <c r="G1645" s="3">
        <v>592.67999999999995</v>
      </c>
    </row>
    <row r="1646" spans="1:7" x14ac:dyDescent="0.3">
      <c r="A1646" s="3">
        <v>1643</v>
      </c>
      <c r="B1646" s="3">
        <v>988.57500000000005</v>
      </c>
      <c r="C1646" s="3">
        <v>668.62</v>
      </c>
      <c r="E1646" s="3">
        <v>1643</v>
      </c>
      <c r="F1646" s="3">
        <v>841.71799999999996</v>
      </c>
      <c r="G1646" s="3">
        <v>592.5</v>
      </c>
    </row>
    <row r="1647" spans="1:7" x14ac:dyDescent="0.3">
      <c r="A1647" s="3">
        <v>1644</v>
      </c>
      <c r="B1647" s="3">
        <v>988.87900000000002</v>
      </c>
      <c r="C1647" s="3">
        <v>669.62</v>
      </c>
      <c r="E1647" s="3">
        <v>1644</v>
      </c>
      <c r="F1647" s="3">
        <v>842.03200000000004</v>
      </c>
      <c r="G1647" s="3">
        <v>592.64</v>
      </c>
    </row>
    <row r="1648" spans="1:7" x14ac:dyDescent="0.3">
      <c r="A1648" s="3">
        <v>1645</v>
      </c>
      <c r="B1648" s="3">
        <v>989.18299999999999</v>
      </c>
      <c r="C1648" s="3">
        <v>670.42</v>
      </c>
      <c r="E1648" s="3">
        <v>1645</v>
      </c>
      <c r="F1648" s="3">
        <v>842.346</v>
      </c>
      <c r="G1648" s="3">
        <v>592.78</v>
      </c>
    </row>
    <row r="1649" spans="1:7" x14ac:dyDescent="0.3">
      <c r="A1649" s="3">
        <v>1646</v>
      </c>
      <c r="B1649" s="3">
        <v>989.48699999999997</v>
      </c>
      <c r="C1649" s="3">
        <v>670.76</v>
      </c>
      <c r="E1649" s="3">
        <v>1646</v>
      </c>
      <c r="F1649" s="3">
        <v>842.65899999999999</v>
      </c>
      <c r="G1649" s="3">
        <v>592.86</v>
      </c>
    </row>
    <row r="1650" spans="1:7" x14ac:dyDescent="0.3">
      <c r="A1650" s="3">
        <v>1647</v>
      </c>
      <c r="B1650" s="3">
        <v>989.79</v>
      </c>
      <c r="C1650" s="3">
        <v>670.62</v>
      </c>
      <c r="E1650" s="3">
        <v>1647</v>
      </c>
      <c r="F1650" s="3">
        <v>842.97299999999996</v>
      </c>
      <c r="G1650" s="3">
        <v>593.38</v>
      </c>
    </row>
    <row r="1651" spans="1:7" x14ac:dyDescent="0.3">
      <c r="A1651" s="3">
        <v>1648</v>
      </c>
      <c r="B1651" s="3">
        <v>990.09299999999996</v>
      </c>
      <c r="C1651" s="3">
        <v>670.54</v>
      </c>
      <c r="E1651" s="3">
        <v>1648</v>
      </c>
      <c r="F1651" s="3">
        <v>843.28599999999994</v>
      </c>
      <c r="G1651" s="3">
        <v>594.28</v>
      </c>
    </row>
    <row r="1652" spans="1:7" x14ac:dyDescent="0.3">
      <c r="A1652" s="3">
        <v>1649</v>
      </c>
      <c r="B1652" s="3">
        <v>990.39700000000005</v>
      </c>
      <c r="C1652" s="3">
        <v>670.54</v>
      </c>
      <c r="E1652" s="3">
        <v>1649</v>
      </c>
      <c r="F1652" s="3">
        <v>843.59900000000005</v>
      </c>
      <c r="G1652" s="3">
        <v>594.84</v>
      </c>
    </row>
    <row r="1653" spans="1:7" x14ac:dyDescent="0.3">
      <c r="A1653" s="3">
        <v>1650</v>
      </c>
      <c r="B1653" s="3">
        <v>990.7</v>
      </c>
      <c r="C1653" s="3">
        <v>670.48</v>
      </c>
      <c r="E1653" s="3">
        <v>1650</v>
      </c>
      <c r="F1653" s="3">
        <v>843.91200000000003</v>
      </c>
      <c r="G1653" s="3">
        <v>594.88</v>
      </c>
    </row>
    <row r="1654" spans="1:7" x14ac:dyDescent="0.3">
      <c r="A1654" s="3">
        <v>1651</v>
      </c>
      <c r="B1654" s="3">
        <v>991.00300000000004</v>
      </c>
      <c r="C1654" s="3">
        <v>670.52</v>
      </c>
      <c r="E1654" s="3">
        <v>1651</v>
      </c>
      <c r="F1654" s="3">
        <v>844.22500000000002</v>
      </c>
      <c r="G1654" s="3">
        <v>594.36</v>
      </c>
    </row>
    <row r="1655" spans="1:7" x14ac:dyDescent="0.3">
      <c r="A1655" s="3">
        <v>1652</v>
      </c>
      <c r="B1655" s="3">
        <v>991.30600000000004</v>
      </c>
      <c r="C1655" s="3">
        <v>670.76</v>
      </c>
      <c r="E1655" s="3">
        <v>1652</v>
      </c>
      <c r="F1655" s="3">
        <v>844.53800000000001</v>
      </c>
      <c r="G1655" s="3">
        <v>593.20000000000005</v>
      </c>
    </row>
    <row r="1656" spans="1:7" x14ac:dyDescent="0.3">
      <c r="A1656" s="3">
        <v>1653</v>
      </c>
      <c r="B1656" s="3">
        <v>991.60799999999995</v>
      </c>
      <c r="C1656" s="3">
        <v>671</v>
      </c>
      <c r="E1656" s="3">
        <v>1653</v>
      </c>
      <c r="F1656" s="3">
        <v>844.851</v>
      </c>
      <c r="G1656" s="3">
        <v>591.64</v>
      </c>
    </row>
    <row r="1657" spans="1:7" x14ac:dyDescent="0.3">
      <c r="A1657" s="3">
        <v>1654</v>
      </c>
      <c r="B1657" s="3">
        <v>991.91099999999994</v>
      </c>
      <c r="C1657" s="3">
        <v>670.82</v>
      </c>
      <c r="E1657" s="3">
        <v>1654</v>
      </c>
      <c r="F1657" s="3">
        <v>845.16300000000001</v>
      </c>
      <c r="G1657" s="3">
        <v>590.88</v>
      </c>
    </row>
    <row r="1658" spans="1:7" x14ac:dyDescent="0.3">
      <c r="A1658" s="3">
        <v>1655</v>
      </c>
      <c r="B1658" s="3">
        <v>992.21299999999997</v>
      </c>
      <c r="C1658" s="3">
        <v>670.64</v>
      </c>
      <c r="E1658" s="3">
        <v>1655</v>
      </c>
      <c r="F1658" s="3">
        <v>845.47500000000002</v>
      </c>
      <c r="G1658" s="3">
        <v>591.24</v>
      </c>
    </row>
    <row r="1659" spans="1:7" x14ac:dyDescent="0.3">
      <c r="A1659" s="3">
        <v>1656</v>
      </c>
      <c r="B1659" s="3">
        <v>992.51599999999996</v>
      </c>
      <c r="C1659" s="3">
        <v>670.32</v>
      </c>
      <c r="E1659" s="3">
        <v>1656</v>
      </c>
      <c r="F1659" s="3">
        <v>845.78700000000003</v>
      </c>
      <c r="G1659" s="3">
        <v>591.96</v>
      </c>
    </row>
    <row r="1660" spans="1:7" x14ac:dyDescent="0.3">
      <c r="A1660" s="3">
        <v>1657</v>
      </c>
      <c r="B1660" s="3">
        <v>992.81799999999998</v>
      </c>
      <c r="C1660" s="3">
        <v>669.84</v>
      </c>
      <c r="E1660" s="3">
        <v>1657</v>
      </c>
      <c r="F1660" s="3">
        <v>846.09900000000005</v>
      </c>
      <c r="G1660" s="3">
        <v>592.48</v>
      </c>
    </row>
    <row r="1661" spans="1:7" x14ac:dyDescent="0.3">
      <c r="A1661" s="3">
        <v>1658</v>
      </c>
      <c r="B1661" s="3">
        <v>993.12</v>
      </c>
      <c r="C1661" s="3">
        <v>668.9</v>
      </c>
      <c r="E1661" s="3">
        <v>1658</v>
      </c>
      <c r="F1661" s="3">
        <v>846.41099999999994</v>
      </c>
      <c r="G1661" s="3">
        <v>592.91999999999996</v>
      </c>
    </row>
    <row r="1662" spans="1:7" x14ac:dyDescent="0.3">
      <c r="A1662" s="3">
        <v>1659</v>
      </c>
      <c r="B1662" s="3">
        <v>993.42200000000003</v>
      </c>
      <c r="C1662" s="3">
        <v>667.58</v>
      </c>
      <c r="E1662" s="3">
        <v>1659</v>
      </c>
      <c r="F1662" s="3">
        <v>846.72299999999996</v>
      </c>
      <c r="G1662" s="3">
        <v>592.72</v>
      </c>
    </row>
    <row r="1663" spans="1:7" x14ac:dyDescent="0.3">
      <c r="A1663" s="3">
        <v>1660</v>
      </c>
      <c r="B1663" s="3">
        <v>993.72400000000005</v>
      </c>
      <c r="C1663" s="3">
        <v>666.34</v>
      </c>
      <c r="E1663" s="3">
        <v>1660</v>
      </c>
      <c r="F1663" s="3">
        <v>847.03399999999999</v>
      </c>
      <c r="G1663" s="3">
        <v>591.91999999999996</v>
      </c>
    </row>
    <row r="1664" spans="1:7" x14ac:dyDescent="0.3">
      <c r="A1664" s="3">
        <v>1661</v>
      </c>
      <c r="B1664" s="3">
        <v>994.02599999999995</v>
      </c>
      <c r="C1664" s="3">
        <v>665.68</v>
      </c>
      <c r="E1664" s="3">
        <v>1661</v>
      </c>
      <c r="F1664" s="3">
        <v>847.34500000000003</v>
      </c>
      <c r="G1664" s="3">
        <v>590.86</v>
      </c>
    </row>
    <row r="1665" spans="1:7" x14ac:dyDescent="0.3">
      <c r="A1665" s="3">
        <v>1662</v>
      </c>
      <c r="B1665" s="3">
        <v>994.327</v>
      </c>
      <c r="C1665" s="3">
        <v>665.58</v>
      </c>
      <c r="E1665" s="3">
        <v>1662</v>
      </c>
      <c r="F1665" s="3">
        <v>847.65700000000004</v>
      </c>
      <c r="G1665" s="3">
        <v>589.64</v>
      </c>
    </row>
    <row r="1666" spans="1:7" x14ac:dyDescent="0.3">
      <c r="A1666" s="3">
        <v>1663</v>
      </c>
      <c r="B1666" s="3">
        <v>994.62900000000002</v>
      </c>
      <c r="C1666" s="3">
        <v>666</v>
      </c>
      <c r="E1666" s="3">
        <v>1663</v>
      </c>
      <c r="F1666" s="3">
        <v>847.96799999999996</v>
      </c>
      <c r="G1666" s="3">
        <v>588.86</v>
      </c>
    </row>
    <row r="1667" spans="1:7" x14ac:dyDescent="0.3">
      <c r="A1667" s="3">
        <v>1664</v>
      </c>
      <c r="B1667" s="3">
        <v>994.93</v>
      </c>
      <c r="C1667" s="3">
        <v>666.92</v>
      </c>
      <c r="E1667" s="3">
        <v>1664</v>
      </c>
      <c r="F1667" s="3">
        <v>848.27800000000002</v>
      </c>
      <c r="G1667" s="3">
        <v>588.52</v>
      </c>
    </row>
    <row r="1668" spans="1:7" x14ac:dyDescent="0.3">
      <c r="A1668" s="3">
        <v>1665</v>
      </c>
      <c r="B1668" s="3">
        <v>995.23199999999997</v>
      </c>
      <c r="C1668" s="3">
        <v>668.04</v>
      </c>
      <c r="E1668" s="3">
        <v>1665</v>
      </c>
      <c r="F1668" s="3">
        <v>848.58900000000006</v>
      </c>
      <c r="G1668" s="3">
        <v>588.12</v>
      </c>
    </row>
    <row r="1669" spans="1:7" x14ac:dyDescent="0.3">
      <c r="A1669" s="3">
        <v>1666</v>
      </c>
      <c r="B1669" s="3">
        <v>995.53300000000002</v>
      </c>
      <c r="C1669" s="3">
        <v>668.84</v>
      </c>
      <c r="E1669" s="3">
        <v>1666</v>
      </c>
      <c r="F1669" s="3">
        <v>848.9</v>
      </c>
      <c r="G1669" s="3">
        <v>587.72</v>
      </c>
    </row>
    <row r="1670" spans="1:7" x14ac:dyDescent="0.3">
      <c r="A1670" s="3">
        <v>1667</v>
      </c>
      <c r="B1670" s="3">
        <v>995.83399999999995</v>
      </c>
      <c r="C1670" s="3">
        <v>669.08</v>
      </c>
      <c r="E1670" s="3">
        <v>1667</v>
      </c>
      <c r="F1670" s="3">
        <v>849.21</v>
      </c>
      <c r="G1670" s="3">
        <v>587.62</v>
      </c>
    </row>
    <row r="1671" spans="1:7" x14ac:dyDescent="0.3">
      <c r="A1671" s="3">
        <v>1668</v>
      </c>
      <c r="B1671" s="3">
        <v>996.13499999999999</v>
      </c>
      <c r="C1671" s="3">
        <v>668.66</v>
      </c>
      <c r="E1671" s="3">
        <v>1668</v>
      </c>
      <c r="F1671" s="3">
        <v>849.52</v>
      </c>
      <c r="G1671" s="3">
        <v>587.72</v>
      </c>
    </row>
    <row r="1672" spans="1:7" x14ac:dyDescent="0.3">
      <c r="A1672" s="3">
        <v>1669</v>
      </c>
      <c r="B1672" s="3">
        <v>996.43499999999995</v>
      </c>
      <c r="C1672" s="3">
        <v>667.82</v>
      </c>
      <c r="E1672" s="3">
        <v>1669</v>
      </c>
      <c r="F1672" s="3">
        <v>849.83</v>
      </c>
      <c r="G1672" s="3">
        <v>588.1</v>
      </c>
    </row>
    <row r="1673" spans="1:7" x14ac:dyDescent="0.3">
      <c r="A1673" s="3">
        <v>1670</v>
      </c>
      <c r="B1673" s="3">
        <v>996.73599999999999</v>
      </c>
      <c r="C1673" s="3">
        <v>666.92</v>
      </c>
      <c r="E1673" s="3">
        <v>1670</v>
      </c>
      <c r="F1673" s="3">
        <v>850.14</v>
      </c>
      <c r="G1673" s="3">
        <v>589.29999999999995</v>
      </c>
    </row>
    <row r="1674" spans="1:7" x14ac:dyDescent="0.3">
      <c r="A1674" s="3">
        <v>1671</v>
      </c>
      <c r="B1674" s="3">
        <v>997.03599999999994</v>
      </c>
      <c r="C1674" s="3">
        <v>666.08</v>
      </c>
      <c r="E1674" s="3">
        <v>1671</v>
      </c>
      <c r="F1674" s="3">
        <v>850.45</v>
      </c>
      <c r="G1674" s="3">
        <v>590.76</v>
      </c>
    </row>
    <row r="1675" spans="1:7" x14ac:dyDescent="0.3">
      <c r="A1675" s="3">
        <v>1672</v>
      </c>
      <c r="B1675" s="3">
        <v>997.33699999999999</v>
      </c>
      <c r="C1675" s="3">
        <v>665.92</v>
      </c>
      <c r="E1675" s="3">
        <v>1672</v>
      </c>
      <c r="F1675" s="3">
        <v>850.75900000000001</v>
      </c>
      <c r="G1675" s="3">
        <v>591.91999999999996</v>
      </c>
    </row>
    <row r="1676" spans="1:7" x14ac:dyDescent="0.3">
      <c r="A1676" s="3">
        <v>1673</v>
      </c>
      <c r="B1676" s="3">
        <v>997.63699999999994</v>
      </c>
      <c r="C1676" s="3">
        <v>666.18</v>
      </c>
      <c r="E1676" s="3">
        <v>1673</v>
      </c>
      <c r="F1676" s="3">
        <v>851.06899999999996</v>
      </c>
      <c r="G1676" s="3">
        <v>592.9</v>
      </c>
    </row>
    <row r="1677" spans="1:7" x14ac:dyDescent="0.3">
      <c r="A1677" s="3">
        <v>1674</v>
      </c>
      <c r="B1677" s="3">
        <v>997.93700000000001</v>
      </c>
      <c r="C1677" s="3">
        <v>666.4</v>
      </c>
      <c r="E1677" s="3">
        <v>1674</v>
      </c>
      <c r="F1677" s="3">
        <v>851.37800000000004</v>
      </c>
      <c r="G1677" s="3">
        <v>593.48</v>
      </c>
    </row>
    <row r="1678" spans="1:7" x14ac:dyDescent="0.3">
      <c r="A1678" s="3">
        <v>1675</v>
      </c>
      <c r="B1678" s="3">
        <v>998.23699999999997</v>
      </c>
      <c r="C1678" s="3">
        <v>666.44</v>
      </c>
      <c r="E1678" s="3">
        <v>1675</v>
      </c>
      <c r="F1678" s="3">
        <v>851.68700000000001</v>
      </c>
      <c r="G1678" s="3">
        <v>593.72</v>
      </c>
    </row>
    <row r="1679" spans="1:7" x14ac:dyDescent="0.3">
      <c r="A1679" s="3">
        <v>1676</v>
      </c>
      <c r="B1679" s="3">
        <v>998.53700000000003</v>
      </c>
      <c r="C1679" s="3">
        <v>666.8</v>
      </c>
      <c r="E1679" s="3">
        <v>1676</v>
      </c>
      <c r="F1679" s="3">
        <v>851.99599999999998</v>
      </c>
      <c r="G1679" s="3">
        <v>594</v>
      </c>
    </row>
    <row r="1680" spans="1:7" x14ac:dyDescent="0.3">
      <c r="A1680" s="3">
        <v>1677</v>
      </c>
      <c r="B1680" s="3">
        <v>998.83699999999999</v>
      </c>
      <c r="C1680" s="3">
        <v>667.18</v>
      </c>
      <c r="E1680" s="3">
        <v>1677</v>
      </c>
      <c r="F1680" s="3">
        <v>852.30499999999995</v>
      </c>
      <c r="G1680" s="3">
        <v>594.17999999999995</v>
      </c>
    </row>
    <row r="1681" spans="1:7" x14ac:dyDescent="0.3">
      <c r="A1681" s="3">
        <v>1678</v>
      </c>
      <c r="B1681" s="3">
        <v>999.13699999999994</v>
      </c>
      <c r="C1681" s="3">
        <v>667.8</v>
      </c>
      <c r="E1681" s="3">
        <v>1678</v>
      </c>
      <c r="F1681" s="3">
        <v>852.61400000000003</v>
      </c>
      <c r="G1681" s="3">
        <v>593.5</v>
      </c>
    </row>
    <row r="1682" spans="1:7" x14ac:dyDescent="0.3">
      <c r="A1682" s="3">
        <v>1679</v>
      </c>
      <c r="B1682" s="3">
        <v>999.43600000000004</v>
      </c>
      <c r="C1682" s="3">
        <v>668.72</v>
      </c>
      <c r="E1682" s="3">
        <v>1679</v>
      </c>
      <c r="F1682" s="3">
        <v>852.92200000000003</v>
      </c>
      <c r="G1682" s="3">
        <v>592.66</v>
      </c>
    </row>
    <row r="1683" spans="1:7" x14ac:dyDescent="0.3">
      <c r="A1683" s="3">
        <v>1680</v>
      </c>
      <c r="B1683" s="3">
        <v>999.73500000000001</v>
      </c>
      <c r="C1683" s="3">
        <v>669.28</v>
      </c>
      <c r="E1683" s="3">
        <v>1680</v>
      </c>
      <c r="F1683" s="3">
        <v>853.23</v>
      </c>
      <c r="G1683" s="3">
        <v>591.96</v>
      </c>
    </row>
    <row r="1684" spans="1:7" x14ac:dyDescent="0.3">
      <c r="A1684" s="3">
        <v>1681</v>
      </c>
      <c r="B1684" s="3">
        <v>1000.03</v>
      </c>
      <c r="C1684" s="3">
        <v>669.64</v>
      </c>
      <c r="E1684" s="3">
        <v>1681</v>
      </c>
      <c r="F1684" s="3">
        <v>853.53899999999999</v>
      </c>
      <c r="G1684" s="3">
        <v>591.14</v>
      </c>
    </row>
    <row r="1685" spans="1:7" x14ac:dyDescent="0.3">
      <c r="A1685" s="3">
        <v>1682</v>
      </c>
      <c r="B1685" s="3">
        <v>1000.33</v>
      </c>
      <c r="C1685" s="3">
        <v>670.12</v>
      </c>
      <c r="E1685" s="3">
        <v>1682</v>
      </c>
      <c r="F1685" s="3">
        <v>853.84699999999998</v>
      </c>
      <c r="G1685" s="3">
        <v>590.88</v>
      </c>
    </row>
    <row r="1686" spans="1:7" x14ac:dyDescent="0.3">
      <c r="A1686" s="3">
        <v>1683</v>
      </c>
      <c r="B1686" s="3">
        <v>1000.63</v>
      </c>
      <c r="C1686" s="3">
        <v>670.58</v>
      </c>
      <c r="E1686" s="3">
        <v>1683</v>
      </c>
      <c r="F1686" s="3">
        <v>854.154</v>
      </c>
      <c r="G1686" s="3">
        <v>591.58000000000004</v>
      </c>
    </row>
    <row r="1687" spans="1:7" x14ac:dyDescent="0.3">
      <c r="A1687" s="3">
        <v>1684</v>
      </c>
      <c r="B1687" s="3">
        <v>1000.93</v>
      </c>
      <c r="C1687" s="3">
        <v>670.62</v>
      </c>
      <c r="E1687" s="3">
        <v>1684</v>
      </c>
      <c r="F1687" s="3">
        <v>854.46199999999999</v>
      </c>
      <c r="G1687" s="3">
        <v>592.36</v>
      </c>
    </row>
    <row r="1688" spans="1:7" x14ac:dyDescent="0.3">
      <c r="A1688" s="3">
        <v>1685</v>
      </c>
      <c r="B1688" s="3">
        <v>1001.23</v>
      </c>
      <c r="C1688" s="3">
        <v>670.14</v>
      </c>
      <c r="E1688" s="3">
        <v>1685</v>
      </c>
      <c r="F1688" s="3">
        <v>854.77</v>
      </c>
      <c r="G1688" s="3">
        <v>592.5</v>
      </c>
    </row>
    <row r="1689" spans="1:7" x14ac:dyDescent="0.3">
      <c r="A1689" s="3">
        <v>1686</v>
      </c>
      <c r="B1689" s="3">
        <v>1001.53</v>
      </c>
      <c r="C1689" s="3">
        <v>668.94</v>
      </c>
      <c r="E1689" s="3">
        <v>1686</v>
      </c>
      <c r="F1689" s="3">
        <v>855.077</v>
      </c>
      <c r="G1689" s="3">
        <v>592.5</v>
      </c>
    </row>
    <row r="1690" spans="1:7" x14ac:dyDescent="0.3">
      <c r="A1690" s="3">
        <v>1687</v>
      </c>
      <c r="B1690" s="3">
        <v>1001.83</v>
      </c>
      <c r="C1690" s="3">
        <v>667.5</v>
      </c>
      <c r="E1690" s="3">
        <v>1687</v>
      </c>
      <c r="F1690" s="3">
        <v>855.38400000000001</v>
      </c>
      <c r="G1690" s="3">
        <v>592.54</v>
      </c>
    </row>
    <row r="1691" spans="1:7" x14ac:dyDescent="0.3">
      <c r="A1691" s="3">
        <v>1688</v>
      </c>
      <c r="B1691" s="3">
        <v>1002.13</v>
      </c>
      <c r="C1691" s="3">
        <v>666.26</v>
      </c>
      <c r="E1691" s="3">
        <v>1688</v>
      </c>
      <c r="F1691" s="3">
        <v>855.69100000000003</v>
      </c>
      <c r="G1691" s="3">
        <v>592.64</v>
      </c>
    </row>
    <row r="1692" spans="1:7" x14ac:dyDescent="0.3">
      <c r="A1692" s="3">
        <v>1689</v>
      </c>
      <c r="B1692" s="3">
        <v>1002.42</v>
      </c>
      <c r="C1692" s="3">
        <v>665.28</v>
      </c>
      <c r="E1692" s="3">
        <v>1689</v>
      </c>
      <c r="F1692" s="3">
        <v>855.99800000000005</v>
      </c>
      <c r="G1692" s="3">
        <v>592.54</v>
      </c>
    </row>
    <row r="1693" spans="1:7" x14ac:dyDescent="0.3">
      <c r="A1693" s="3">
        <v>1690</v>
      </c>
      <c r="B1693" s="3">
        <v>1002.72</v>
      </c>
      <c r="C1693" s="3">
        <v>665.26</v>
      </c>
      <c r="E1693" s="3">
        <v>1690</v>
      </c>
      <c r="F1693" s="3">
        <v>856.30499999999995</v>
      </c>
      <c r="G1693" s="3">
        <v>592.46</v>
      </c>
    </row>
    <row r="1694" spans="1:7" x14ac:dyDescent="0.3">
      <c r="A1694" s="3">
        <v>1691</v>
      </c>
      <c r="B1694" s="3">
        <v>1003.02</v>
      </c>
      <c r="C1694" s="3">
        <v>666.2</v>
      </c>
      <c r="E1694" s="3">
        <v>1691</v>
      </c>
      <c r="F1694" s="3">
        <v>856.61199999999997</v>
      </c>
      <c r="G1694" s="3">
        <v>592.67999999999995</v>
      </c>
    </row>
    <row r="1695" spans="1:7" x14ac:dyDescent="0.3">
      <c r="A1695" s="3">
        <v>1692</v>
      </c>
      <c r="B1695" s="3">
        <v>1003.32</v>
      </c>
      <c r="C1695" s="3">
        <v>666.7</v>
      </c>
      <c r="E1695" s="3">
        <v>1692</v>
      </c>
      <c r="F1695" s="3">
        <v>856.91800000000001</v>
      </c>
      <c r="G1695" s="3">
        <v>592.55999999999995</v>
      </c>
    </row>
    <row r="1696" spans="1:7" x14ac:dyDescent="0.3">
      <c r="A1696" s="3">
        <v>1693</v>
      </c>
      <c r="B1696" s="3">
        <v>1003.62</v>
      </c>
      <c r="C1696" s="3">
        <v>666.74</v>
      </c>
      <c r="E1696" s="3">
        <v>1693</v>
      </c>
      <c r="F1696" s="3">
        <v>857.22400000000005</v>
      </c>
      <c r="G1696" s="3">
        <v>591.91999999999996</v>
      </c>
    </row>
    <row r="1697" spans="1:7" x14ac:dyDescent="0.3">
      <c r="A1697" s="3">
        <v>1694</v>
      </c>
      <c r="B1697" s="3">
        <v>1003.91</v>
      </c>
      <c r="C1697" s="3">
        <v>666.72</v>
      </c>
      <c r="E1697" s="3">
        <v>1694</v>
      </c>
      <c r="F1697" s="3">
        <v>857.53</v>
      </c>
      <c r="G1697" s="3">
        <v>591.55999999999995</v>
      </c>
    </row>
    <row r="1698" spans="1:7" x14ac:dyDescent="0.3">
      <c r="A1698" s="3">
        <v>1695</v>
      </c>
      <c r="B1698" s="3">
        <v>1004.21</v>
      </c>
      <c r="C1698" s="3">
        <v>666.46</v>
      </c>
      <c r="E1698" s="3">
        <v>1695</v>
      </c>
      <c r="F1698" s="3">
        <v>857.83600000000001</v>
      </c>
      <c r="G1698" s="3">
        <v>591.74</v>
      </c>
    </row>
    <row r="1699" spans="1:7" x14ac:dyDescent="0.3">
      <c r="A1699" s="3">
        <v>1696</v>
      </c>
      <c r="B1699" s="3">
        <v>1004.51</v>
      </c>
      <c r="C1699" s="3">
        <v>665.9</v>
      </c>
      <c r="E1699" s="3">
        <v>1696</v>
      </c>
      <c r="F1699" s="3">
        <v>858.14200000000005</v>
      </c>
      <c r="G1699" s="3">
        <v>591.91999999999996</v>
      </c>
    </row>
    <row r="1700" spans="1:7" x14ac:dyDescent="0.3">
      <c r="A1700" s="3">
        <v>1697</v>
      </c>
      <c r="B1700" s="3">
        <v>1004.81</v>
      </c>
      <c r="C1700" s="3">
        <v>665.3</v>
      </c>
      <c r="E1700" s="3">
        <v>1697</v>
      </c>
      <c r="F1700" s="3">
        <v>858.44799999999998</v>
      </c>
      <c r="G1700" s="3">
        <v>592.22</v>
      </c>
    </row>
    <row r="1701" spans="1:7" x14ac:dyDescent="0.3">
      <c r="A1701" s="3">
        <v>1698</v>
      </c>
      <c r="B1701" s="3">
        <v>1005.1</v>
      </c>
      <c r="C1701" s="3">
        <v>664.92</v>
      </c>
      <c r="E1701" s="3">
        <v>1698</v>
      </c>
      <c r="F1701" s="3">
        <v>858.75300000000004</v>
      </c>
      <c r="G1701" s="3">
        <v>592.64</v>
      </c>
    </row>
    <row r="1702" spans="1:7" x14ac:dyDescent="0.3">
      <c r="A1702" s="3">
        <v>1699</v>
      </c>
      <c r="B1702" s="3">
        <v>1005.4</v>
      </c>
      <c r="C1702" s="3">
        <v>664.7</v>
      </c>
      <c r="E1702" s="3">
        <v>1699</v>
      </c>
      <c r="F1702" s="3">
        <v>859.05899999999997</v>
      </c>
      <c r="G1702" s="3">
        <v>592.98</v>
      </c>
    </row>
    <row r="1703" spans="1:7" x14ac:dyDescent="0.3">
      <c r="A1703" s="3">
        <v>1700</v>
      </c>
      <c r="B1703" s="3">
        <v>1005.7</v>
      </c>
      <c r="C1703" s="3">
        <v>664.82</v>
      </c>
      <c r="E1703" s="3">
        <v>1700</v>
      </c>
      <c r="F1703" s="3">
        <v>859.36400000000003</v>
      </c>
      <c r="G1703" s="3">
        <v>592.79999999999995</v>
      </c>
    </row>
    <row r="1704" spans="1:7" x14ac:dyDescent="0.3">
      <c r="A1704" s="3">
        <v>1701</v>
      </c>
      <c r="B1704" s="3">
        <v>1005.99</v>
      </c>
      <c r="C1704" s="3">
        <v>665.26</v>
      </c>
      <c r="E1704" s="3">
        <v>1701</v>
      </c>
      <c r="F1704" s="3">
        <v>859.66899999999998</v>
      </c>
      <c r="G1704" s="3">
        <v>592.12</v>
      </c>
    </row>
    <row r="1705" spans="1:7" x14ac:dyDescent="0.3">
      <c r="A1705" s="3">
        <v>1702</v>
      </c>
      <c r="B1705" s="3">
        <v>1006.29</v>
      </c>
      <c r="C1705" s="3">
        <v>665.74</v>
      </c>
      <c r="E1705" s="3">
        <v>1702</v>
      </c>
      <c r="F1705" s="3">
        <v>859.97400000000005</v>
      </c>
      <c r="G1705" s="3">
        <v>591.5</v>
      </c>
    </row>
    <row r="1706" spans="1:7" x14ac:dyDescent="0.3">
      <c r="A1706" s="3">
        <v>1703</v>
      </c>
      <c r="B1706" s="3">
        <v>1006.59</v>
      </c>
      <c r="C1706" s="3">
        <v>666.16</v>
      </c>
      <c r="E1706" s="3">
        <v>1703</v>
      </c>
      <c r="F1706" s="3">
        <v>860.27800000000002</v>
      </c>
      <c r="G1706" s="3">
        <v>591.22</v>
      </c>
    </row>
    <row r="1707" spans="1:7" x14ac:dyDescent="0.3">
      <c r="A1707" s="3">
        <v>1704</v>
      </c>
      <c r="B1707" s="3">
        <v>1006.88</v>
      </c>
      <c r="C1707" s="3">
        <v>666.64</v>
      </c>
      <c r="E1707" s="3">
        <v>1704</v>
      </c>
      <c r="F1707" s="3">
        <v>860.58299999999997</v>
      </c>
      <c r="G1707" s="3">
        <v>591.16</v>
      </c>
    </row>
    <row r="1708" spans="1:7" x14ac:dyDescent="0.3">
      <c r="A1708" s="3">
        <v>1705</v>
      </c>
      <c r="B1708" s="3">
        <v>1007.18</v>
      </c>
      <c r="C1708" s="3">
        <v>666.68</v>
      </c>
      <c r="E1708" s="3">
        <v>1705</v>
      </c>
      <c r="F1708" s="3">
        <v>860.88699999999994</v>
      </c>
      <c r="G1708" s="3">
        <v>591.26</v>
      </c>
    </row>
    <row r="1709" spans="1:7" x14ac:dyDescent="0.3">
      <c r="A1709" s="3">
        <v>1706</v>
      </c>
      <c r="B1709" s="3">
        <v>1007.48</v>
      </c>
      <c r="C1709" s="3">
        <v>666.44</v>
      </c>
      <c r="E1709" s="3">
        <v>1706</v>
      </c>
      <c r="F1709" s="3">
        <v>861.19200000000001</v>
      </c>
      <c r="G1709" s="3">
        <v>591.70000000000005</v>
      </c>
    </row>
    <row r="1710" spans="1:7" x14ac:dyDescent="0.3">
      <c r="A1710" s="3">
        <v>1707</v>
      </c>
      <c r="B1710" s="3">
        <v>1007.77</v>
      </c>
      <c r="C1710" s="3">
        <v>666.62</v>
      </c>
      <c r="E1710" s="3">
        <v>1707</v>
      </c>
      <c r="F1710" s="3">
        <v>861.49599999999998</v>
      </c>
      <c r="G1710" s="3">
        <v>592.6</v>
      </c>
    </row>
    <row r="1711" spans="1:7" x14ac:dyDescent="0.3">
      <c r="A1711" s="3">
        <v>1708</v>
      </c>
      <c r="B1711" s="3">
        <v>1008.07</v>
      </c>
      <c r="C1711" s="3">
        <v>666.6</v>
      </c>
      <c r="E1711" s="3">
        <v>1708</v>
      </c>
      <c r="F1711" s="3">
        <v>861.8</v>
      </c>
      <c r="G1711" s="3">
        <v>593.48</v>
      </c>
    </row>
    <row r="1712" spans="1:7" x14ac:dyDescent="0.3">
      <c r="A1712" s="3">
        <v>1709</v>
      </c>
      <c r="B1712" s="3">
        <v>1008.36</v>
      </c>
      <c r="C1712" s="3">
        <v>666.54</v>
      </c>
      <c r="E1712" s="3">
        <v>1709</v>
      </c>
      <c r="F1712" s="3">
        <v>862.10299999999995</v>
      </c>
      <c r="G1712" s="3">
        <v>593.66</v>
      </c>
    </row>
    <row r="1713" spans="1:7" x14ac:dyDescent="0.3">
      <c r="A1713" s="3">
        <v>1710</v>
      </c>
      <c r="B1713" s="3">
        <v>1008.66</v>
      </c>
      <c r="C1713" s="3">
        <v>666.86</v>
      </c>
      <c r="E1713" s="3">
        <v>1710</v>
      </c>
      <c r="F1713" s="3">
        <v>862.40700000000004</v>
      </c>
      <c r="G1713" s="3">
        <v>593.84</v>
      </c>
    </row>
    <row r="1714" spans="1:7" x14ac:dyDescent="0.3">
      <c r="A1714" s="3">
        <v>1711</v>
      </c>
      <c r="B1714" s="3">
        <v>1008.95</v>
      </c>
      <c r="C1714" s="3">
        <v>667.22</v>
      </c>
      <c r="E1714" s="3">
        <v>1711</v>
      </c>
      <c r="F1714" s="3">
        <v>862.71</v>
      </c>
      <c r="G1714" s="3">
        <v>594.29999999999995</v>
      </c>
    </row>
    <row r="1715" spans="1:7" x14ac:dyDescent="0.3">
      <c r="A1715" s="3">
        <v>1712</v>
      </c>
      <c r="B1715" s="3">
        <v>1009.25</v>
      </c>
      <c r="C1715" s="3">
        <v>667.38</v>
      </c>
      <c r="E1715" s="3">
        <v>1712</v>
      </c>
      <c r="F1715" s="3">
        <v>863.01400000000001</v>
      </c>
      <c r="G1715" s="3">
        <v>594.38</v>
      </c>
    </row>
    <row r="1716" spans="1:7" x14ac:dyDescent="0.3">
      <c r="A1716" s="3">
        <v>1713</v>
      </c>
      <c r="B1716" s="3">
        <v>1009.55</v>
      </c>
      <c r="C1716" s="3">
        <v>667.48</v>
      </c>
      <c r="E1716" s="3">
        <v>1713</v>
      </c>
      <c r="F1716" s="3">
        <v>863.31700000000001</v>
      </c>
      <c r="G1716" s="3">
        <v>594.32000000000005</v>
      </c>
    </row>
    <row r="1717" spans="1:7" x14ac:dyDescent="0.3">
      <c r="A1717" s="3">
        <v>1714</v>
      </c>
      <c r="B1717" s="3">
        <v>1009.84</v>
      </c>
      <c r="C1717" s="3">
        <v>667.44</v>
      </c>
      <c r="E1717" s="3">
        <v>1714</v>
      </c>
      <c r="F1717" s="3">
        <v>863.62</v>
      </c>
      <c r="G1717" s="3">
        <v>594.38</v>
      </c>
    </row>
    <row r="1718" spans="1:7" x14ac:dyDescent="0.3">
      <c r="A1718" s="3">
        <v>1715</v>
      </c>
      <c r="B1718" s="3">
        <v>1010.14</v>
      </c>
      <c r="C1718" s="3">
        <v>667.4</v>
      </c>
      <c r="E1718" s="3">
        <v>1715</v>
      </c>
      <c r="F1718" s="3">
        <v>863.92200000000003</v>
      </c>
      <c r="G1718" s="3">
        <v>594.28</v>
      </c>
    </row>
    <row r="1719" spans="1:7" x14ac:dyDescent="0.3">
      <c r="A1719" s="3">
        <v>1716</v>
      </c>
      <c r="B1719" s="3">
        <v>1010.43</v>
      </c>
      <c r="C1719" s="3">
        <v>667.18</v>
      </c>
      <c r="E1719" s="3">
        <v>1716</v>
      </c>
      <c r="F1719" s="3">
        <v>864.22500000000002</v>
      </c>
      <c r="G1719" s="3">
        <v>593.70000000000005</v>
      </c>
    </row>
    <row r="1720" spans="1:7" x14ac:dyDescent="0.3">
      <c r="A1720" s="3">
        <v>1717</v>
      </c>
      <c r="B1720" s="3">
        <v>1010.73</v>
      </c>
      <c r="C1720" s="3">
        <v>666.76</v>
      </c>
      <c r="E1720" s="3">
        <v>1717</v>
      </c>
      <c r="F1720" s="3">
        <v>864.52700000000004</v>
      </c>
      <c r="G1720" s="3">
        <v>593.17999999999995</v>
      </c>
    </row>
    <row r="1721" spans="1:7" x14ac:dyDescent="0.3">
      <c r="A1721" s="3">
        <v>1718</v>
      </c>
      <c r="B1721" s="3">
        <v>1011.02</v>
      </c>
      <c r="C1721" s="3">
        <v>666.42</v>
      </c>
      <c r="E1721" s="3">
        <v>1718</v>
      </c>
      <c r="F1721" s="3">
        <v>864.83</v>
      </c>
      <c r="G1721" s="3">
        <v>592.4</v>
      </c>
    </row>
    <row r="1722" spans="1:7" x14ac:dyDescent="0.3">
      <c r="A1722" s="3">
        <v>1719</v>
      </c>
      <c r="B1722" s="3">
        <v>1011.31</v>
      </c>
      <c r="C1722" s="3">
        <v>666.76</v>
      </c>
      <c r="E1722" s="3">
        <v>1719</v>
      </c>
      <c r="F1722" s="3">
        <v>865.13199999999995</v>
      </c>
      <c r="G1722" s="3">
        <v>591.70000000000005</v>
      </c>
    </row>
    <row r="1723" spans="1:7" x14ac:dyDescent="0.3">
      <c r="A1723" s="3">
        <v>1720</v>
      </c>
      <c r="B1723" s="3">
        <v>1011.61</v>
      </c>
      <c r="C1723" s="3">
        <v>667.26</v>
      </c>
      <c r="E1723" s="3">
        <v>1720</v>
      </c>
      <c r="F1723" s="3">
        <v>865.43399999999997</v>
      </c>
      <c r="G1723" s="3">
        <v>591.04</v>
      </c>
    </row>
    <row r="1724" spans="1:7" x14ac:dyDescent="0.3">
      <c r="A1724" s="3">
        <v>1721</v>
      </c>
      <c r="B1724" s="3">
        <v>1011.9</v>
      </c>
      <c r="C1724" s="3">
        <v>667.92</v>
      </c>
      <c r="E1724" s="3">
        <v>1721</v>
      </c>
      <c r="F1724" s="3">
        <v>865.73599999999999</v>
      </c>
      <c r="G1724" s="3">
        <v>590.88</v>
      </c>
    </row>
    <row r="1725" spans="1:7" x14ac:dyDescent="0.3">
      <c r="A1725" s="3">
        <v>1722</v>
      </c>
      <c r="B1725" s="3">
        <v>1012.2</v>
      </c>
      <c r="C1725" s="3">
        <v>668.86</v>
      </c>
      <c r="E1725" s="3">
        <v>1722</v>
      </c>
      <c r="F1725" s="3">
        <v>866.03700000000003</v>
      </c>
      <c r="G1725" s="3">
        <v>590.88</v>
      </c>
    </row>
    <row r="1726" spans="1:7" x14ac:dyDescent="0.3">
      <c r="A1726" s="3">
        <v>1723</v>
      </c>
      <c r="B1726" s="3">
        <v>1012.49</v>
      </c>
      <c r="C1726" s="3">
        <v>669.8</v>
      </c>
      <c r="E1726" s="3">
        <v>1723</v>
      </c>
      <c r="F1726" s="3">
        <v>866.33900000000006</v>
      </c>
      <c r="G1726" s="3">
        <v>591.54</v>
      </c>
    </row>
    <row r="1727" spans="1:7" x14ac:dyDescent="0.3">
      <c r="A1727" s="3">
        <v>1724</v>
      </c>
      <c r="B1727" s="3">
        <v>1012.79</v>
      </c>
      <c r="C1727" s="3">
        <v>670.24</v>
      </c>
      <c r="E1727" s="3">
        <v>1724</v>
      </c>
      <c r="F1727" s="3">
        <v>866.64</v>
      </c>
      <c r="G1727" s="3">
        <v>592.62</v>
      </c>
    </row>
    <row r="1728" spans="1:7" x14ac:dyDescent="0.3">
      <c r="A1728" s="3">
        <v>1725</v>
      </c>
      <c r="B1728" s="3">
        <v>1013.08</v>
      </c>
      <c r="C1728" s="3">
        <v>670.34</v>
      </c>
      <c r="E1728" s="3">
        <v>1725</v>
      </c>
      <c r="F1728" s="3">
        <v>866.94100000000003</v>
      </c>
      <c r="G1728" s="3">
        <v>593.52</v>
      </c>
    </row>
    <row r="1729" spans="1:7" x14ac:dyDescent="0.3">
      <c r="A1729" s="3">
        <v>1726</v>
      </c>
      <c r="B1729" s="3">
        <v>1013.37</v>
      </c>
      <c r="C1729" s="3">
        <v>669.98</v>
      </c>
      <c r="E1729" s="3">
        <v>1726</v>
      </c>
      <c r="F1729" s="3">
        <v>867.24199999999996</v>
      </c>
      <c r="G1729" s="3">
        <v>594</v>
      </c>
    </row>
    <row r="1730" spans="1:7" x14ac:dyDescent="0.3">
      <c r="A1730" s="3">
        <v>1727</v>
      </c>
      <c r="B1730" s="3">
        <v>1013.67</v>
      </c>
      <c r="C1730" s="3">
        <v>669.44</v>
      </c>
      <c r="E1730" s="3">
        <v>1727</v>
      </c>
      <c r="F1730" s="3">
        <v>867.54300000000001</v>
      </c>
      <c r="G1730" s="3">
        <v>594.28</v>
      </c>
    </row>
    <row r="1731" spans="1:7" x14ac:dyDescent="0.3">
      <c r="A1731" s="3">
        <v>1728</v>
      </c>
      <c r="B1731" s="3">
        <v>1013.96</v>
      </c>
      <c r="C1731" s="3">
        <v>669.18</v>
      </c>
      <c r="E1731" s="3">
        <v>1728</v>
      </c>
      <c r="F1731" s="3">
        <v>867.84400000000005</v>
      </c>
      <c r="G1731" s="3">
        <v>593.58000000000004</v>
      </c>
    </row>
    <row r="1732" spans="1:7" x14ac:dyDescent="0.3">
      <c r="A1732" s="3">
        <v>1729</v>
      </c>
      <c r="B1732" s="3">
        <v>1014.25</v>
      </c>
      <c r="C1732" s="3">
        <v>668.72</v>
      </c>
      <c r="E1732" s="3">
        <v>1729</v>
      </c>
      <c r="F1732" s="3">
        <v>868.14499999999998</v>
      </c>
      <c r="G1732" s="3">
        <v>592.32000000000005</v>
      </c>
    </row>
    <row r="1733" spans="1:7" x14ac:dyDescent="0.3">
      <c r="A1733" s="3">
        <v>1730</v>
      </c>
      <c r="B1733" s="3">
        <v>1014.55</v>
      </c>
      <c r="C1733" s="3">
        <v>668.22</v>
      </c>
      <c r="E1733" s="3">
        <v>1730</v>
      </c>
      <c r="F1733" s="3">
        <v>868.44500000000005</v>
      </c>
      <c r="G1733" s="3">
        <v>591.58000000000004</v>
      </c>
    </row>
    <row r="1734" spans="1:7" x14ac:dyDescent="0.3">
      <c r="A1734" s="3">
        <v>1731</v>
      </c>
      <c r="B1734" s="3">
        <v>1014.84</v>
      </c>
      <c r="C1734" s="3">
        <v>668.44</v>
      </c>
      <c r="E1734" s="3">
        <v>1731</v>
      </c>
      <c r="F1734" s="3">
        <v>868.745</v>
      </c>
      <c r="G1734" s="3">
        <v>591.20000000000005</v>
      </c>
    </row>
    <row r="1735" spans="1:7" x14ac:dyDescent="0.3">
      <c r="A1735" s="3">
        <v>1732</v>
      </c>
      <c r="B1735" s="3">
        <v>1015.13</v>
      </c>
      <c r="C1735" s="3">
        <v>668.96</v>
      </c>
      <c r="E1735" s="3">
        <v>1732</v>
      </c>
      <c r="F1735" s="3">
        <v>869.04499999999996</v>
      </c>
      <c r="G1735" s="3">
        <v>590.5</v>
      </c>
    </row>
    <row r="1736" spans="1:7" x14ac:dyDescent="0.3">
      <c r="A1736" s="3">
        <v>1733</v>
      </c>
      <c r="B1736" s="3">
        <v>1015.42</v>
      </c>
      <c r="C1736" s="3">
        <v>669.24</v>
      </c>
      <c r="E1736" s="3">
        <v>1733</v>
      </c>
      <c r="F1736" s="3">
        <v>869.34500000000003</v>
      </c>
      <c r="G1736" s="3">
        <v>589.94000000000005</v>
      </c>
    </row>
    <row r="1737" spans="1:7" x14ac:dyDescent="0.3">
      <c r="A1737" s="3">
        <v>1734</v>
      </c>
      <c r="B1737" s="3">
        <v>1015.72</v>
      </c>
      <c r="C1737" s="3">
        <v>669.88</v>
      </c>
      <c r="E1737" s="3">
        <v>1734</v>
      </c>
      <c r="F1737" s="3">
        <v>869.64499999999998</v>
      </c>
      <c r="G1737" s="3">
        <v>589.46</v>
      </c>
    </row>
    <row r="1738" spans="1:7" x14ac:dyDescent="0.3">
      <c r="A1738" s="3">
        <v>1735</v>
      </c>
      <c r="B1738" s="3">
        <v>1016.01</v>
      </c>
      <c r="C1738" s="3">
        <v>670.72</v>
      </c>
      <c r="E1738" s="3">
        <v>1735</v>
      </c>
      <c r="F1738" s="3">
        <v>869.94399999999996</v>
      </c>
      <c r="G1738" s="3">
        <v>589.16</v>
      </c>
    </row>
    <row r="1739" spans="1:7" x14ac:dyDescent="0.3">
      <c r="A1739" s="3">
        <v>1736</v>
      </c>
      <c r="B1739" s="3">
        <v>1016.3</v>
      </c>
      <c r="C1739" s="3">
        <v>670.96</v>
      </c>
      <c r="E1739" s="3">
        <v>1736</v>
      </c>
      <c r="F1739" s="3">
        <v>870.24400000000003</v>
      </c>
      <c r="G1739" s="3">
        <v>589.05999999999995</v>
      </c>
    </row>
    <row r="1740" spans="1:7" x14ac:dyDescent="0.3">
      <c r="A1740" s="3">
        <v>1737</v>
      </c>
      <c r="B1740" s="3">
        <v>1016.59</v>
      </c>
      <c r="C1740" s="3">
        <v>671.16</v>
      </c>
      <c r="E1740" s="3">
        <v>1737</v>
      </c>
      <c r="F1740" s="3">
        <v>870.54300000000001</v>
      </c>
      <c r="G1740" s="3">
        <v>588.82000000000005</v>
      </c>
    </row>
    <row r="1741" spans="1:7" x14ac:dyDescent="0.3">
      <c r="A1741" s="3">
        <v>1738</v>
      </c>
      <c r="B1741" s="3">
        <v>1016.89</v>
      </c>
      <c r="C1741" s="3">
        <v>671.82</v>
      </c>
      <c r="E1741" s="3">
        <v>1738</v>
      </c>
      <c r="F1741" s="3">
        <v>870.84199999999998</v>
      </c>
      <c r="G1741" s="3">
        <v>588.94000000000005</v>
      </c>
    </row>
    <row r="1742" spans="1:7" x14ac:dyDescent="0.3">
      <c r="A1742" s="3">
        <v>1739</v>
      </c>
      <c r="B1742" s="3">
        <v>1017.18</v>
      </c>
      <c r="C1742" s="3">
        <v>672.06</v>
      </c>
      <c r="E1742" s="3">
        <v>1739</v>
      </c>
      <c r="F1742" s="3">
        <v>871.14099999999996</v>
      </c>
      <c r="G1742" s="3">
        <v>589.6</v>
      </c>
    </row>
    <row r="1743" spans="1:7" x14ac:dyDescent="0.3">
      <c r="A1743" s="3">
        <v>1740</v>
      </c>
      <c r="B1743" s="3">
        <v>1017.47</v>
      </c>
      <c r="C1743" s="3">
        <v>671.62</v>
      </c>
      <c r="E1743" s="3">
        <v>1740</v>
      </c>
      <c r="F1743" s="3">
        <v>871.44</v>
      </c>
      <c r="G1743" s="3">
        <v>589.52</v>
      </c>
    </row>
    <row r="1744" spans="1:7" x14ac:dyDescent="0.3">
      <c r="A1744" s="3">
        <v>1741</v>
      </c>
      <c r="B1744" s="3">
        <v>1017.76</v>
      </c>
      <c r="C1744" s="3">
        <v>671.16</v>
      </c>
      <c r="E1744" s="3">
        <v>1741</v>
      </c>
      <c r="F1744" s="3">
        <v>871.73900000000003</v>
      </c>
      <c r="G1744" s="3">
        <v>588.72</v>
      </c>
    </row>
    <row r="1745" spans="1:7" x14ac:dyDescent="0.3">
      <c r="A1745" s="3">
        <v>1742</v>
      </c>
      <c r="B1745" s="3">
        <v>1018.05</v>
      </c>
      <c r="C1745" s="3">
        <v>670.32</v>
      </c>
      <c r="E1745" s="3">
        <v>1742</v>
      </c>
      <c r="F1745" s="3">
        <v>872.03700000000003</v>
      </c>
      <c r="G1745" s="3">
        <v>588.84</v>
      </c>
    </row>
    <row r="1746" spans="1:7" x14ac:dyDescent="0.3">
      <c r="A1746" s="3">
        <v>1743</v>
      </c>
      <c r="B1746" s="3">
        <v>1018.35</v>
      </c>
      <c r="C1746" s="3">
        <v>669.12</v>
      </c>
      <c r="E1746" s="3">
        <v>1743</v>
      </c>
      <c r="F1746" s="3">
        <v>872.33500000000004</v>
      </c>
      <c r="G1746" s="3">
        <v>589.4</v>
      </c>
    </row>
    <row r="1747" spans="1:7" x14ac:dyDescent="0.3">
      <c r="A1747" s="3">
        <v>1744</v>
      </c>
      <c r="B1747" s="3">
        <v>1018.64</v>
      </c>
      <c r="C1747" s="3">
        <v>668.02</v>
      </c>
      <c r="E1747" s="3">
        <v>1744</v>
      </c>
      <c r="F1747" s="3">
        <v>872.63400000000001</v>
      </c>
      <c r="G1747" s="3">
        <v>590.20000000000005</v>
      </c>
    </row>
    <row r="1748" spans="1:7" x14ac:dyDescent="0.3">
      <c r="A1748" s="3">
        <v>1745</v>
      </c>
      <c r="B1748" s="3">
        <v>1018.93</v>
      </c>
      <c r="C1748" s="3">
        <v>667.86</v>
      </c>
      <c r="E1748" s="3">
        <v>1745</v>
      </c>
      <c r="F1748" s="3">
        <v>872.93100000000004</v>
      </c>
      <c r="G1748" s="3">
        <v>591.6</v>
      </c>
    </row>
    <row r="1749" spans="1:7" x14ac:dyDescent="0.3">
      <c r="A1749" s="3">
        <v>1746</v>
      </c>
      <c r="B1749" s="3">
        <v>1019.22</v>
      </c>
      <c r="C1749" s="3">
        <v>668.02</v>
      </c>
      <c r="E1749" s="3">
        <v>1746</v>
      </c>
      <c r="F1749" s="3">
        <v>873.22900000000004</v>
      </c>
      <c r="G1749" s="3">
        <v>593.24</v>
      </c>
    </row>
    <row r="1750" spans="1:7" x14ac:dyDescent="0.3">
      <c r="A1750" s="3">
        <v>1747</v>
      </c>
      <c r="B1750" s="3">
        <v>1019.51</v>
      </c>
      <c r="C1750" s="3">
        <v>667.72</v>
      </c>
      <c r="E1750" s="3">
        <v>1747</v>
      </c>
      <c r="F1750" s="3">
        <v>873.52700000000004</v>
      </c>
      <c r="G1750" s="3">
        <v>594.02</v>
      </c>
    </row>
    <row r="1751" spans="1:7" x14ac:dyDescent="0.3">
      <c r="A1751" s="3">
        <v>1748</v>
      </c>
      <c r="B1751" s="3">
        <v>1019.8</v>
      </c>
      <c r="C1751" s="3">
        <v>667.58</v>
      </c>
      <c r="E1751" s="3">
        <v>1748</v>
      </c>
      <c r="F1751" s="3">
        <v>873.82399999999996</v>
      </c>
      <c r="G1751" s="3">
        <v>594.05999999999995</v>
      </c>
    </row>
    <row r="1752" spans="1:7" x14ac:dyDescent="0.3">
      <c r="A1752" s="3">
        <v>1749</v>
      </c>
      <c r="B1752" s="3">
        <v>1020.09</v>
      </c>
      <c r="C1752" s="3">
        <v>668.16</v>
      </c>
      <c r="E1752" s="3">
        <v>1749</v>
      </c>
      <c r="F1752" s="3">
        <v>874.12199999999996</v>
      </c>
      <c r="G1752" s="3">
        <v>593.88</v>
      </c>
    </row>
    <row r="1753" spans="1:7" x14ac:dyDescent="0.3">
      <c r="A1753" s="3">
        <v>1750</v>
      </c>
      <c r="B1753" s="3">
        <v>1020.38</v>
      </c>
      <c r="C1753" s="3">
        <v>668.74</v>
      </c>
      <c r="E1753" s="3">
        <v>1750</v>
      </c>
      <c r="F1753" s="3">
        <v>874.41899999999998</v>
      </c>
      <c r="G1753" s="3">
        <v>593.36</v>
      </c>
    </row>
    <row r="1754" spans="1:7" x14ac:dyDescent="0.3">
      <c r="A1754" s="3">
        <v>1751</v>
      </c>
      <c r="B1754" s="3">
        <v>1020.67</v>
      </c>
      <c r="C1754" s="3">
        <v>668.98</v>
      </c>
      <c r="E1754" s="3">
        <v>1751</v>
      </c>
      <c r="F1754" s="3">
        <v>874.71600000000001</v>
      </c>
      <c r="G1754" s="3">
        <v>592.79999999999995</v>
      </c>
    </row>
    <row r="1755" spans="1:7" x14ac:dyDescent="0.3">
      <c r="A1755" s="3">
        <v>1752</v>
      </c>
      <c r="B1755" s="3">
        <v>1020.96</v>
      </c>
      <c r="C1755" s="3">
        <v>669.38</v>
      </c>
      <c r="E1755" s="3">
        <v>1752</v>
      </c>
      <c r="F1755" s="3">
        <v>875.01300000000003</v>
      </c>
      <c r="G1755" s="3">
        <v>592.36</v>
      </c>
    </row>
    <row r="1756" spans="1:7" x14ac:dyDescent="0.3">
      <c r="A1756" s="3">
        <v>1753</v>
      </c>
      <c r="B1756" s="3">
        <v>1021.25</v>
      </c>
      <c r="C1756" s="3">
        <v>669.56</v>
      </c>
      <c r="E1756" s="3">
        <v>1753</v>
      </c>
      <c r="F1756" s="3">
        <v>875.30899999999997</v>
      </c>
      <c r="G1756" s="3">
        <v>591.78</v>
      </c>
    </row>
    <row r="1757" spans="1:7" x14ac:dyDescent="0.3">
      <c r="A1757" s="3">
        <v>1754</v>
      </c>
      <c r="B1757" s="3">
        <v>1021.54</v>
      </c>
      <c r="C1757" s="3">
        <v>669.38</v>
      </c>
      <c r="E1757" s="3">
        <v>1754</v>
      </c>
      <c r="F1757" s="3">
        <v>875.60599999999999</v>
      </c>
      <c r="G1757" s="3">
        <v>590.94000000000005</v>
      </c>
    </row>
    <row r="1758" spans="1:7" x14ac:dyDescent="0.3">
      <c r="A1758" s="3">
        <v>1755</v>
      </c>
      <c r="B1758" s="3">
        <v>1021.83</v>
      </c>
      <c r="C1758" s="3">
        <v>668.82</v>
      </c>
      <c r="E1758" s="3">
        <v>1755</v>
      </c>
      <c r="F1758" s="3">
        <v>875.90200000000004</v>
      </c>
      <c r="G1758" s="3">
        <v>590.58000000000004</v>
      </c>
    </row>
    <row r="1759" spans="1:7" x14ac:dyDescent="0.3">
      <c r="A1759" s="3">
        <v>1756</v>
      </c>
      <c r="B1759" s="3">
        <v>1022.12</v>
      </c>
      <c r="C1759" s="3">
        <v>668.68</v>
      </c>
      <c r="E1759" s="3">
        <v>1756</v>
      </c>
      <c r="F1759" s="3">
        <v>876.19899999999996</v>
      </c>
      <c r="G1759" s="3">
        <v>590.4</v>
      </c>
    </row>
    <row r="1760" spans="1:7" x14ac:dyDescent="0.3">
      <c r="A1760" s="3">
        <v>1757</v>
      </c>
      <c r="B1760" s="3">
        <v>1022.41</v>
      </c>
      <c r="C1760" s="3">
        <v>669.14</v>
      </c>
      <c r="E1760" s="3">
        <v>1757</v>
      </c>
      <c r="F1760" s="3">
        <v>876.495</v>
      </c>
      <c r="G1760" s="3">
        <v>590.36</v>
      </c>
    </row>
    <row r="1761" spans="1:7" x14ac:dyDescent="0.3">
      <c r="A1761" s="3">
        <v>1758</v>
      </c>
      <c r="B1761" s="3">
        <v>1022.7</v>
      </c>
      <c r="C1761" s="3">
        <v>669.18</v>
      </c>
      <c r="E1761" s="3">
        <v>1758</v>
      </c>
      <c r="F1761" s="3">
        <v>876.79</v>
      </c>
      <c r="G1761" s="3">
        <v>590.79999999999995</v>
      </c>
    </row>
    <row r="1762" spans="1:7" x14ac:dyDescent="0.3">
      <c r="A1762" s="3">
        <v>1759</v>
      </c>
      <c r="B1762" s="3">
        <v>1022.99</v>
      </c>
      <c r="C1762" s="3">
        <v>668.74</v>
      </c>
      <c r="E1762" s="3">
        <v>1759</v>
      </c>
      <c r="F1762" s="3">
        <v>877.08600000000001</v>
      </c>
      <c r="G1762" s="3">
        <v>591.28</v>
      </c>
    </row>
    <row r="1763" spans="1:7" x14ac:dyDescent="0.3">
      <c r="A1763" s="3">
        <v>1760</v>
      </c>
      <c r="B1763" s="3">
        <v>1023.28</v>
      </c>
      <c r="C1763" s="3">
        <v>668.68</v>
      </c>
      <c r="E1763" s="3">
        <v>1760</v>
      </c>
      <c r="F1763" s="3">
        <v>877.38199999999995</v>
      </c>
      <c r="G1763" s="3">
        <v>591.12</v>
      </c>
    </row>
    <row r="1764" spans="1:7" x14ac:dyDescent="0.3">
      <c r="A1764" s="3">
        <v>1761</v>
      </c>
      <c r="B1764" s="3">
        <v>1023.57</v>
      </c>
      <c r="C1764" s="3">
        <v>668.66</v>
      </c>
      <c r="E1764" s="3">
        <v>1761</v>
      </c>
      <c r="F1764" s="3">
        <v>877.67700000000002</v>
      </c>
      <c r="G1764" s="3">
        <v>590.94000000000005</v>
      </c>
    </row>
    <row r="1765" spans="1:7" x14ac:dyDescent="0.3">
      <c r="A1765" s="3">
        <v>1762</v>
      </c>
      <c r="B1765" s="3">
        <v>1023.86</v>
      </c>
      <c r="C1765" s="3">
        <v>668.38</v>
      </c>
      <c r="E1765" s="3">
        <v>1762</v>
      </c>
      <c r="F1765" s="3">
        <v>877.97199999999998</v>
      </c>
      <c r="G1765" s="3">
        <v>590.20000000000005</v>
      </c>
    </row>
    <row r="1766" spans="1:7" x14ac:dyDescent="0.3">
      <c r="A1766" s="3">
        <v>1763</v>
      </c>
      <c r="B1766" s="3">
        <v>1024.1500000000001</v>
      </c>
      <c r="C1766" s="3">
        <v>668.18</v>
      </c>
      <c r="E1766" s="3">
        <v>1763</v>
      </c>
      <c r="F1766" s="3">
        <v>878.26700000000005</v>
      </c>
      <c r="G1766" s="3">
        <v>588.72</v>
      </c>
    </row>
    <row r="1767" spans="1:7" x14ac:dyDescent="0.3">
      <c r="A1767" s="3">
        <v>1764</v>
      </c>
      <c r="B1767" s="3">
        <v>1024.44</v>
      </c>
      <c r="C1767" s="3">
        <v>668.04</v>
      </c>
      <c r="E1767" s="3">
        <v>1764</v>
      </c>
      <c r="F1767" s="3">
        <v>878.56200000000001</v>
      </c>
      <c r="G1767" s="3">
        <v>587.9</v>
      </c>
    </row>
    <row r="1768" spans="1:7" x14ac:dyDescent="0.3">
      <c r="A1768" s="3">
        <v>1765</v>
      </c>
      <c r="B1768" s="3">
        <v>1024.73</v>
      </c>
      <c r="C1768" s="3">
        <v>667.92</v>
      </c>
      <c r="E1768" s="3">
        <v>1765</v>
      </c>
      <c r="F1768" s="3">
        <v>878.85699999999997</v>
      </c>
      <c r="G1768" s="3">
        <v>588.12</v>
      </c>
    </row>
    <row r="1769" spans="1:7" x14ac:dyDescent="0.3">
      <c r="A1769" s="3">
        <v>1766</v>
      </c>
      <c r="B1769" s="3">
        <v>1025.02</v>
      </c>
      <c r="C1769" s="3">
        <v>668.14</v>
      </c>
      <c r="E1769" s="3">
        <v>1766</v>
      </c>
      <c r="F1769" s="3">
        <v>879.15200000000004</v>
      </c>
      <c r="G1769" s="3">
        <v>588.64</v>
      </c>
    </row>
    <row r="1770" spans="1:7" x14ac:dyDescent="0.3">
      <c r="A1770" s="3">
        <v>1767</v>
      </c>
      <c r="B1770" s="3">
        <v>1025.3</v>
      </c>
      <c r="C1770" s="3">
        <v>668.52</v>
      </c>
      <c r="E1770" s="3">
        <v>1767</v>
      </c>
      <c r="F1770" s="3">
        <v>879.44600000000003</v>
      </c>
      <c r="G1770" s="3">
        <v>589.62</v>
      </c>
    </row>
    <row r="1771" spans="1:7" x14ac:dyDescent="0.3">
      <c r="A1771" s="3">
        <v>1768</v>
      </c>
      <c r="B1771" s="3">
        <v>1025.5899999999999</v>
      </c>
      <c r="C1771" s="3">
        <v>668.82</v>
      </c>
      <c r="E1771" s="3">
        <v>1768</v>
      </c>
      <c r="F1771" s="3">
        <v>879.74</v>
      </c>
      <c r="G1771" s="3">
        <v>591.02</v>
      </c>
    </row>
    <row r="1772" spans="1:7" x14ac:dyDescent="0.3">
      <c r="A1772" s="3">
        <v>1769</v>
      </c>
      <c r="B1772" s="3">
        <v>1025.8800000000001</v>
      </c>
      <c r="C1772" s="3">
        <v>669.56</v>
      </c>
      <c r="E1772" s="3">
        <v>1769</v>
      </c>
      <c r="F1772" s="3">
        <v>880.03399999999999</v>
      </c>
      <c r="G1772" s="3">
        <v>592.16</v>
      </c>
    </row>
    <row r="1773" spans="1:7" x14ac:dyDescent="0.3">
      <c r="A1773" s="3">
        <v>1770</v>
      </c>
      <c r="B1773" s="3">
        <v>1026.17</v>
      </c>
      <c r="C1773" s="3">
        <v>670.38</v>
      </c>
      <c r="E1773" s="3">
        <v>1770</v>
      </c>
      <c r="F1773" s="3">
        <v>880.32799999999997</v>
      </c>
      <c r="G1773" s="3">
        <v>592.64</v>
      </c>
    </row>
    <row r="1774" spans="1:7" x14ac:dyDescent="0.3">
      <c r="A1774" s="3">
        <v>1771</v>
      </c>
      <c r="B1774" s="3">
        <v>1026.46</v>
      </c>
      <c r="C1774" s="3">
        <v>670.52</v>
      </c>
      <c r="E1774" s="3">
        <v>1771</v>
      </c>
      <c r="F1774" s="3">
        <v>880.62199999999996</v>
      </c>
      <c r="G1774" s="3">
        <v>592.5</v>
      </c>
    </row>
    <row r="1775" spans="1:7" x14ac:dyDescent="0.3">
      <c r="A1775" s="3">
        <v>1772</v>
      </c>
      <c r="B1775" s="3">
        <v>1026.74</v>
      </c>
      <c r="C1775" s="3">
        <v>670.48</v>
      </c>
      <c r="E1775" s="3">
        <v>1772</v>
      </c>
      <c r="F1775" s="3">
        <v>880.91600000000005</v>
      </c>
      <c r="G1775" s="3">
        <v>592.16</v>
      </c>
    </row>
    <row r="1776" spans="1:7" x14ac:dyDescent="0.3">
      <c r="A1776" s="3">
        <v>1773</v>
      </c>
      <c r="B1776" s="3">
        <v>1027.03</v>
      </c>
      <c r="C1776" s="3">
        <v>671.26</v>
      </c>
      <c r="E1776" s="3">
        <v>1773</v>
      </c>
      <c r="F1776" s="3">
        <v>881.20899999999995</v>
      </c>
      <c r="G1776" s="3">
        <v>592.05999999999995</v>
      </c>
    </row>
    <row r="1777" spans="1:7" x14ac:dyDescent="0.3">
      <c r="A1777" s="3">
        <v>1774</v>
      </c>
      <c r="B1777" s="3">
        <v>1027.32</v>
      </c>
      <c r="C1777" s="3">
        <v>671.88</v>
      </c>
      <c r="E1777" s="3">
        <v>1774</v>
      </c>
      <c r="F1777" s="3">
        <v>881.50199999999995</v>
      </c>
      <c r="G1777" s="3">
        <v>591.52</v>
      </c>
    </row>
    <row r="1778" spans="1:7" x14ac:dyDescent="0.3">
      <c r="A1778" s="3">
        <v>1775</v>
      </c>
      <c r="B1778" s="3">
        <v>1027.6099999999999</v>
      </c>
      <c r="C1778" s="3">
        <v>671.76</v>
      </c>
      <c r="E1778" s="3">
        <v>1775</v>
      </c>
      <c r="F1778" s="3">
        <v>881.79499999999996</v>
      </c>
      <c r="G1778" s="3">
        <v>590.82000000000005</v>
      </c>
    </row>
    <row r="1779" spans="1:7" x14ac:dyDescent="0.3">
      <c r="A1779" s="3">
        <v>1776</v>
      </c>
      <c r="B1779" s="3">
        <v>1027.8900000000001</v>
      </c>
      <c r="C1779" s="3">
        <v>671.68</v>
      </c>
      <c r="E1779" s="3">
        <v>1776</v>
      </c>
      <c r="F1779" s="3">
        <v>882.08799999999997</v>
      </c>
      <c r="G1779" s="3">
        <v>590.38</v>
      </c>
    </row>
    <row r="1780" spans="1:7" x14ac:dyDescent="0.3">
      <c r="A1780" s="3">
        <v>1777</v>
      </c>
      <c r="B1780" s="3">
        <v>1028.18</v>
      </c>
      <c r="C1780" s="3">
        <v>671.4</v>
      </c>
      <c r="E1780" s="3">
        <v>1777</v>
      </c>
      <c r="F1780" s="3">
        <v>882.38099999999997</v>
      </c>
      <c r="G1780" s="3">
        <v>590.26</v>
      </c>
    </row>
    <row r="1781" spans="1:7" x14ac:dyDescent="0.3">
      <c r="A1781" s="3">
        <v>1778</v>
      </c>
      <c r="B1781" s="3">
        <v>1028.47</v>
      </c>
      <c r="C1781" s="3">
        <v>670.8</v>
      </c>
      <c r="E1781" s="3">
        <v>1778</v>
      </c>
      <c r="F1781" s="3">
        <v>882.67399999999998</v>
      </c>
      <c r="G1781" s="3">
        <v>590.41999999999996</v>
      </c>
    </row>
    <row r="1782" spans="1:7" x14ac:dyDescent="0.3">
      <c r="A1782" s="3">
        <v>1779</v>
      </c>
      <c r="B1782" s="3">
        <v>1028.76</v>
      </c>
      <c r="C1782" s="3">
        <v>670</v>
      </c>
      <c r="E1782" s="3">
        <v>1779</v>
      </c>
      <c r="F1782" s="3">
        <v>882.96600000000001</v>
      </c>
      <c r="G1782" s="3">
        <v>591</v>
      </c>
    </row>
    <row r="1783" spans="1:7" x14ac:dyDescent="0.3">
      <c r="A1783" s="3">
        <v>1780</v>
      </c>
      <c r="B1783" s="3">
        <v>1029.04</v>
      </c>
      <c r="C1783" s="3">
        <v>669.04</v>
      </c>
      <c r="E1783" s="3">
        <v>1780</v>
      </c>
      <c r="F1783" s="3">
        <v>883.25800000000004</v>
      </c>
      <c r="G1783" s="3">
        <v>591.58000000000004</v>
      </c>
    </row>
    <row r="1784" spans="1:7" x14ac:dyDescent="0.3">
      <c r="A1784" s="3">
        <v>1781</v>
      </c>
      <c r="B1784" s="3">
        <v>1029.33</v>
      </c>
      <c r="C1784" s="3">
        <v>668.42</v>
      </c>
      <c r="E1784" s="3">
        <v>1781</v>
      </c>
      <c r="F1784" s="3">
        <v>883.55100000000004</v>
      </c>
      <c r="G1784" s="3">
        <v>592.16</v>
      </c>
    </row>
    <row r="1785" spans="1:7" x14ac:dyDescent="0.3">
      <c r="A1785" s="3">
        <v>1782</v>
      </c>
      <c r="B1785" s="3">
        <v>1029.6199999999999</v>
      </c>
      <c r="C1785" s="3">
        <v>668.48</v>
      </c>
      <c r="E1785" s="3">
        <v>1782</v>
      </c>
      <c r="F1785" s="3">
        <v>883.84299999999996</v>
      </c>
      <c r="G1785" s="3">
        <v>592.70000000000005</v>
      </c>
    </row>
    <row r="1786" spans="1:7" x14ac:dyDescent="0.3">
      <c r="A1786" s="3">
        <v>1783</v>
      </c>
      <c r="B1786" s="3">
        <v>1029.9000000000001</v>
      </c>
      <c r="C1786" s="3">
        <v>668.66</v>
      </c>
      <c r="E1786" s="3">
        <v>1783</v>
      </c>
      <c r="F1786" s="3">
        <v>884.13400000000001</v>
      </c>
      <c r="G1786" s="3">
        <v>592.46</v>
      </c>
    </row>
    <row r="1787" spans="1:7" x14ac:dyDescent="0.3">
      <c r="A1787" s="3">
        <v>1784</v>
      </c>
      <c r="B1787" s="3">
        <v>1030.19</v>
      </c>
      <c r="C1787" s="3">
        <v>668.86</v>
      </c>
      <c r="E1787" s="3">
        <v>1784</v>
      </c>
      <c r="F1787" s="3">
        <v>884.42600000000004</v>
      </c>
      <c r="G1787" s="3">
        <v>591.78</v>
      </c>
    </row>
    <row r="1788" spans="1:7" x14ac:dyDescent="0.3">
      <c r="A1788" s="3">
        <v>1785</v>
      </c>
      <c r="B1788" s="3">
        <v>1030.47</v>
      </c>
      <c r="C1788" s="3">
        <v>669.26</v>
      </c>
      <c r="E1788" s="3">
        <v>1785</v>
      </c>
      <c r="F1788" s="3">
        <v>884.71699999999998</v>
      </c>
      <c r="G1788" s="3">
        <v>591.14</v>
      </c>
    </row>
    <row r="1789" spans="1:7" x14ac:dyDescent="0.3">
      <c r="A1789" s="3">
        <v>1786</v>
      </c>
      <c r="B1789" s="3">
        <v>1030.76</v>
      </c>
      <c r="C1789" s="3">
        <v>669.48</v>
      </c>
      <c r="E1789" s="3">
        <v>1786</v>
      </c>
      <c r="F1789" s="3">
        <v>885.00900000000001</v>
      </c>
      <c r="G1789" s="3">
        <v>590.29999999999995</v>
      </c>
    </row>
    <row r="1790" spans="1:7" x14ac:dyDescent="0.3">
      <c r="A1790" s="3">
        <v>1787</v>
      </c>
      <c r="B1790" s="3">
        <v>1031.05</v>
      </c>
      <c r="C1790" s="3">
        <v>669.62</v>
      </c>
      <c r="E1790" s="3">
        <v>1787</v>
      </c>
      <c r="F1790" s="3">
        <v>885.3</v>
      </c>
      <c r="G1790" s="3">
        <v>589.62</v>
      </c>
    </row>
    <row r="1791" spans="1:7" x14ac:dyDescent="0.3">
      <c r="A1791" s="3">
        <v>1788</v>
      </c>
      <c r="B1791" s="3">
        <v>1031.33</v>
      </c>
      <c r="C1791" s="3">
        <v>669.28</v>
      </c>
      <c r="E1791" s="3">
        <v>1788</v>
      </c>
      <c r="F1791" s="3">
        <v>885.59100000000001</v>
      </c>
      <c r="G1791" s="3">
        <v>589.6</v>
      </c>
    </row>
    <row r="1792" spans="1:7" x14ac:dyDescent="0.3">
      <c r="A1792" s="3">
        <v>1789</v>
      </c>
      <c r="B1792" s="3">
        <v>1031.6199999999999</v>
      </c>
      <c r="C1792" s="3">
        <v>668.7</v>
      </c>
      <c r="E1792" s="3">
        <v>1789</v>
      </c>
      <c r="F1792" s="3">
        <v>885.88199999999995</v>
      </c>
      <c r="G1792" s="3">
        <v>589.28</v>
      </c>
    </row>
    <row r="1793" spans="1:7" x14ac:dyDescent="0.3">
      <c r="A1793" s="3">
        <v>1790</v>
      </c>
      <c r="B1793" s="3">
        <v>1031.9000000000001</v>
      </c>
      <c r="C1793" s="3">
        <v>668.2</v>
      </c>
      <c r="E1793" s="3">
        <v>1790</v>
      </c>
      <c r="F1793" s="3">
        <v>886.17200000000003</v>
      </c>
      <c r="G1793" s="3">
        <v>589.1</v>
      </c>
    </row>
    <row r="1794" spans="1:7" x14ac:dyDescent="0.3">
      <c r="A1794" s="3">
        <v>1791</v>
      </c>
      <c r="B1794" s="3">
        <v>1032.19</v>
      </c>
      <c r="C1794" s="3">
        <v>667.78</v>
      </c>
      <c r="E1794" s="3">
        <v>1791</v>
      </c>
      <c r="F1794" s="3">
        <v>886.46299999999997</v>
      </c>
      <c r="G1794" s="3">
        <v>589.52</v>
      </c>
    </row>
    <row r="1795" spans="1:7" x14ac:dyDescent="0.3">
      <c r="A1795" s="3">
        <v>1792</v>
      </c>
      <c r="B1795" s="3">
        <v>1032.47</v>
      </c>
      <c r="C1795" s="3">
        <v>667.24</v>
      </c>
      <c r="E1795" s="3">
        <v>1792</v>
      </c>
      <c r="F1795" s="3">
        <v>886.75300000000004</v>
      </c>
      <c r="G1795" s="3">
        <v>590.02</v>
      </c>
    </row>
    <row r="1796" spans="1:7" x14ac:dyDescent="0.3">
      <c r="A1796" s="3">
        <v>1793</v>
      </c>
      <c r="B1796" s="3">
        <v>1032.76</v>
      </c>
      <c r="C1796" s="3">
        <v>667.3</v>
      </c>
      <c r="E1796" s="3">
        <v>1793</v>
      </c>
      <c r="F1796" s="3">
        <v>887.04300000000001</v>
      </c>
      <c r="G1796" s="3">
        <v>590.55999999999995</v>
      </c>
    </row>
    <row r="1797" spans="1:7" x14ac:dyDescent="0.3">
      <c r="A1797" s="3">
        <v>1794</v>
      </c>
      <c r="B1797" s="3">
        <v>1033.04</v>
      </c>
      <c r="C1797" s="3">
        <v>667.76</v>
      </c>
      <c r="E1797" s="3">
        <v>1794</v>
      </c>
      <c r="F1797" s="3">
        <v>887.33299999999997</v>
      </c>
      <c r="G1797" s="3">
        <v>591.67999999999995</v>
      </c>
    </row>
    <row r="1798" spans="1:7" x14ac:dyDescent="0.3">
      <c r="A1798" s="3">
        <v>1795</v>
      </c>
      <c r="B1798" s="3">
        <v>1033.33</v>
      </c>
      <c r="C1798" s="3">
        <v>667.78</v>
      </c>
      <c r="E1798" s="3">
        <v>1795</v>
      </c>
      <c r="F1798" s="3">
        <v>887.62300000000005</v>
      </c>
      <c r="G1798" s="3">
        <v>592.78</v>
      </c>
    </row>
    <row r="1799" spans="1:7" x14ac:dyDescent="0.3">
      <c r="A1799" s="3">
        <v>1796</v>
      </c>
      <c r="B1799" s="3">
        <v>1033.6099999999999</v>
      </c>
      <c r="C1799" s="3">
        <v>667.84</v>
      </c>
      <c r="E1799" s="3">
        <v>1796</v>
      </c>
      <c r="F1799" s="3">
        <v>887.91300000000001</v>
      </c>
      <c r="G1799" s="3">
        <v>593.17999999999995</v>
      </c>
    </row>
    <row r="1800" spans="1:7" x14ac:dyDescent="0.3">
      <c r="A1800" s="3">
        <v>1797</v>
      </c>
      <c r="B1800" s="3">
        <v>1033.9000000000001</v>
      </c>
      <c r="C1800" s="3">
        <v>668.16</v>
      </c>
      <c r="E1800" s="3">
        <v>1797</v>
      </c>
      <c r="F1800" s="3">
        <v>888.202</v>
      </c>
      <c r="G1800" s="3">
        <v>592.91999999999996</v>
      </c>
    </row>
    <row r="1801" spans="1:7" x14ac:dyDescent="0.3">
      <c r="A1801" s="3">
        <v>1798</v>
      </c>
      <c r="B1801" s="3">
        <v>1034.18</v>
      </c>
      <c r="C1801" s="3">
        <v>667.98</v>
      </c>
      <c r="E1801" s="3">
        <v>1798</v>
      </c>
      <c r="F1801" s="3">
        <v>888.49199999999996</v>
      </c>
      <c r="G1801" s="3">
        <v>592.17999999999995</v>
      </c>
    </row>
    <row r="1802" spans="1:7" x14ac:dyDescent="0.3">
      <c r="A1802" s="3">
        <v>1799</v>
      </c>
      <c r="B1802" s="3">
        <v>1034.47</v>
      </c>
      <c r="C1802" s="3">
        <v>667.8</v>
      </c>
      <c r="E1802" s="3">
        <v>1799</v>
      </c>
      <c r="F1802" s="3">
        <v>888.78099999999995</v>
      </c>
      <c r="G1802" s="3">
        <v>591.52</v>
      </c>
    </row>
    <row r="1803" spans="1:7" x14ac:dyDescent="0.3">
      <c r="A1803" s="3">
        <v>1800</v>
      </c>
      <c r="B1803" s="3">
        <v>1034.75</v>
      </c>
      <c r="C1803" s="3">
        <v>668.56</v>
      </c>
      <c r="E1803" s="3">
        <v>1800</v>
      </c>
      <c r="F1803" s="3">
        <v>889.07</v>
      </c>
      <c r="G1803" s="3">
        <v>591.1</v>
      </c>
    </row>
    <row r="1804" spans="1:7" x14ac:dyDescent="0.3">
      <c r="A1804" s="3">
        <v>1801</v>
      </c>
      <c r="B1804" s="3">
        <v>1035.04</v>
      </c>
      <c r="C1804" s="3">
        <v>669.14</v>
      </c>
      <c r="E1804" s="3">
        <v>1801</v>
      </c>
      <c r="F1804" s="3">
        <v>889.35900000000004</v>
      </c>
      <c r="G1804" s="3">
        <v>590.84</v>
      </c>
    </row>
    <row r="1805" spans="1:7" x14ac:dyDescent="0.3">
      <c r="A1805" s="3">
        <v>1802</v>
      </c>
      <c r="B1805" s="3">
        <v>1035.32</v>
      </c>
      <c r="C1805" s="3">
        <v>669.48</v>
      </c>
      <c r="E1805" s="3">
        <v>1802</v>
      </c>
      <c r="F1805" s="3">
        <v>889.64700000000005</v>
      </c>
      <c r="G1805" s="3">
        <v>591.14</v>
      </c>
    </row>
    <row r="1806" spans="1:7" x14ac:dyDescent="0.3">
      <c r="A1806" s="3">
        <v>1803</v>
      </c>
      <c r="B1806" s="3">
        <v>1035.5999999999999</v>
      </c>
      <c r="C1806" s="3">
        <v>670</v>
      </c>
      <c r="E1806" s="3">
        <v>1803</v>
      </c>
      <c r="F1806" s="3">
        <v>889.93600000000004</v>
      </c>
      <c r="G1806" s="3">
        <v>592.26</v>
      </c>
    </row>
    <row r="1807" spans="1:7" x14ac:dyDescent="0.3">
      <c r="A1807" s="3">
        <v>1804</v>
      </c>
      <c r="B1807" s="3">
        <v>1035.8900000000001</v>
      </c>
      <c r="C1807" s="3">
        <v>669.7</v>
      </c>
      <c r="E1807" s="3">
        <v>1804</v>
      </c>
      <c r="F1807" s="3">
        <v>890.22400000000005</v>
      </c>
      <c r="G1807" s="3">
        <v>593.22</v>
      </c>
    </row>
    <row r="1808" spans="1:7" x14ac:dyDescent="0.3">
      <c r="A1808" s="3">
        <v>1805</v>
      </c>
      <c r="B1808" s="3">
        <v>1036.17</v>
      </c>
      <c r="C1808" s="3">
        <v>668.98</v>
      </c>
      <c r="E1808" s="3">
        <v>1805</v>
      </c>
      <c r="F1808" s="3">
        <v>890.51199999999994</v>
      </c>
      <c r="G1808" s="3">
        <v>594.14</v>
      </c>
    </row>
    <row r="1809" spans="1:7" x14ac:dyDescent="0.3">
      <c r="A1809" s="3">
        <v>1806</v>
      </c>
      <c r="B1809" s="3">
        <v>1036.45</v>
      </c>
      <c r="C1809" s="3">
        <v>668.54</v>
      </c>
      <c r="E1809" s="3">
        <v>1806</v>
      </c>
      <c r="F1809" s="3">
        <v>890.8</v>
      </c>
      <c r="G1809" s="3">
        <v>595.04</v>
      </c>
    </row>
    <row r="1810" spans="1:7" x14ac:dyDescent="0.3">
      <c r="A1810" s="3">
        <v>1807</v>
      </c>
      <c r="B1810" s="3">
        <v>1036.74</v>
      </c>
      <c r="C1810" s="3">
        <v>667.72</v>
      </c>
      <c r="E1810" s="3">
        <v>1807</v>
      </c>
      <c r="F1810" s="3">
        <v>891.08799999999997</v>
      </c>
      <c r="G1810" s="3">
        <v>595.48</v>
      </c>
    </row>
    <row r="1811" spans="1:7" x14ac:dyDescent="0.3">
      <c r="A1811" s="3">
        <v>1808</v>
      </c>
      <c r="B1811" s="3">
        <v>1037.02</v>
      </c>
      <c r="C1811" s="3">
        <v>666.8</v>
      </c>
      <c r="E1811" s="3">
        <v>1808</v>
      </c>
      <c r="F1811" s="3">
        <v>891.37599999999998</v>
      </c>
      <c r="G1811" s="3">
        <v>594.96</v>
      </c>
    </row>
    <row r="1812" spans="1:7" x14ac:dyDescent="0.3">
      <c r="A1812" s="3">
        <v>1809</v>
      </c>
      <c r="B1812" s="3">
        <v>1037.3</v>
      </c>
      <c r="C1812" s="3">
        <v>667.02</v>
      </c>
      <c r="E1812" s="3">
        <v>1809</v>
      </c>
      <c r="F1812" s="3">
        <v>891.66300000000001</v>
      </c>
      <c r="G1812" s="3">
        <v>594.26</v>
      </c>
    </row>
    <row r="1813" spans="1:7" x14ac:dyDescent="0.3">
      <c r="A1813" s="3">
        <v>1810</v>
      </c>
      <c r="B1813" s="3">
        <v>1037.5899999999999</v>
      </c>
      <c r="C1813" s="3">
        <v>667.56</v>
      </c>
      <c r="E1813" s="3">
        <v>1810</v>
      </c>
      <c r="F1813" s="3">
        <v>891.95100000000002</v>
      </c>
      <c r="G1813" s="3">
        <v>593.67999999999995</v>
      </c>
    </row>
    <row r="1814" spans="1:7" x14ac:dyDescent="0.3">
      <c r="A1814" s="3">
        <v>1811</v>
      </c>
      <c r="B1814" s="3">
        <v>1037.8699999999999</v>
      </c>
      <c r="C1814" s="3">
        <v>667.82</v>
      </c>
      <c r="E1814" s="3">
        <v>1811</v>
      </c>
      <c r="F1814" s="3">
        <v>892.23800000000006</v>
      </c>
      <c r="G1814" s="3">
        <v>593.46</v>
      </c>
    </row>
    <row r="1815" spans="1:7" x14ac:dyDescent="0.3">
      <c r="A1815" s="3">
        <v>1812</v>
      </c>
      <c r="B1815" s="3">
        <v>1038.1500000000001</v>
      </c>
      <c r="C1815" s="3">
        <v>668.56</v>
      </c>
      <c r="E1815" s="3">
        <v>1812</v>
      </c>
      <c r="F1815" s="3">
        <v>892.52499999999998</v>
      </c>
      <c r="G1815" s="3">
        <v>593.48</v>
      </c>
    </row>
    <row r="1816" spans="1:7" x14ac:dyDescent="0.3">
      <c r="A1816" s="3">
        <v>1813</v>
      </c>
      <c r="B1816" s="3">
        <v>1038.44</v>
      </c>
      <c r="C1816" s="3">
        <v>669.96</v>
      </c>
      <c r="E1816" s="3">
        <v>1813</v>
      </c>
      <c r="F1816" s="3">
        <v>892.81200000000001</v>
      </c>
      <c r="G1816" s="3">
        <v>593.79999999999995</v>
      </c>
    </row>
    <row r="1817" spans="1:7" x14ac:dyDescent="0.3">
      <c r="A1817" s="3">
        <v>1814</v>
      </c>
      <c r="B1817" s="3">
        <v>1038.72</v>
      </c>
      <c r="C1817" s="3">
        <v>670.72</v>
      </c>
      <c r="E1817" s="3">
        <v>1814</v>
      </c>
      <c r="F1817" s="3">
        <v>893.09900000000005</v>
      </c>
      <c r="G1817" s="3">
        <v>593.82000000000005</v>
      </c>
    </row>
    <row r="1818" spans="1:7" x14ac:dyDescent="0.3">
      <c r="A1818" s="3">
        <v>1815</v>
      </c>
      <c r="B1818" s="3">
        <v>1039</v>
      </c>
      <c r="C1818" s="3">
        <v>670.94</v>
      </c>
      <c r="E1818" s="3">
        <v>1815</v>
      </c>
      <c r="F1818" s="3">
        <v>893.38499999999999</v>
      </c>
      <c r="G1818" s="3">
        <v>592.70000000000005</v>
      </c>
    </row>
    <row r="1819" spans="1:7" x14ac:dyDescent="0.3">
      <c r="A1819" s="3">
        <v>1816</v>
      </c>
      <c r="B1819" s="3">
        <v>1039.28</v>
      </c>
      <c r="C1819" s="3">
        <v>671.5</v>
      </c>
      <c r="E1819" s="3">
        <v>1816</v>
      </c>
      <c r="F1819" s="3">
        <v>893.67100000000005</v>
      </c>
      <c r="G1819" s="3">
        <v>591.26</v>
      </c>
    </row>
    <row r="1820" spans="1:7" x14ac:dyDescent="0.3">
      <c r="A1820" s="3">
        <v>1817</v>
      </c>
      <c r="B1820" s="3">
        <v>1039.56</v>
      </c>
      <c r="C1820" s="3">
        <v>672.02</v>
      </c>
      <c r="E1820" s="3">
        <v>1817</v>
      </c>
      <c r="F1820" s="3">
        <v>893.95799999999997</v>
      </c>
      <c r="G1820" s="3">
        <v>590.05999999999995</v>
      </c>
    </row>
    <row r="1821" spans="1:7" x14ac:dyDescent="0.3">
      <c r="A1821" s="3">
        <v>1818</v>
      </c>
      <c r="B1821" s="3">
        <v>1039.8499999999999</v>
      </c>
      <c r="C1821" s="3">
        <v>671.78</v>
      </c>
      <c r="E1821" s="3">
        <v>1818</v>
      </c>
      <c r="F1821" s="3">
        <v>894.24400000000003</v>
      </c>
      <c r="G1821" s="3">
        <v>588.86</v>
      </c>
    </row>
    <row r="1822" spans="1:7" x14ac:dyDescent="0.3">
      <c r="A1822" s="3">
        <v>1819</v>
      </c>
      <c r="B1822" s="3">
        <v>1040.1300000000001</v>
      </c>
      <c r="C1822" s="3">
        <v>671.38</v>
      </c>
      <c r="E1822" s="3">
        <v>1819</v>
      </c>
      <c r="F1822" s="3">
        <v>894.53</v>
      </c>
      <c r="G1822" s="3">
        <v>588.22</v>
      </c>
    </row>
    <row r="1823" spans="1:7" x14ac:dyDescent="0.3">
      <c r="A1823" s="3">
        <v>1820</v>
      </c>
      <c r="B1823" s="3">
        <v>1040.4100000000001</v>
      </c>
      <c r="C1823" s="3">
        <v>671.42</v>
      </c>
      <c r="E1823" s="3">
        <v>1820</v>
      </c>
      <c r="F1823" s="3">
        <v>894.81500000000005</v>
      </c>
      <c r="G1823" s="3">
        <v>588.58000000000004</v>
      </c>
    </row>
    <row r="1824" spans="1:7" x14ac:dyDescent="0.3">
      <c r="A1824" s="3">
        <v>1821</v>
      </c>
      <c r="B1824" s="3">
        <v>1040.69</v>
      </c>
      <c r="C1824" s="3">
        <v>671.26</v>
      </c>
      <c r="E1824" s="3">
        <v>1821</v>
      </c>
      <c r="F1824" s="3">
        <v>895.101</v>
      </c>
      <c r="G1824" s="3">
        <v>589.20000000000005</v>
      </c>
    </row>
    <row r="1825" spans="1:7" x14ac:dyDescent="0.3">
      <c r="A1825" s="3">
        <v>1822</v>
      </c>
      <c r="B1825" s="3">
        <v>1040.97</v>
      </c>
      <c r="C1825" s="3">
        <v>670.82</v>
      </c>
      <c r="E1825" s="3">
        <v>1822</v>
      </c>
      <c r="F1825" s="3">
        <v>895.38599999999997</v>
      </c>
      <c r="G1825" s="3">
        <v>589.4</v>
      </c>
    </row>
    <row r="1826" spans="1:7" x14ac:dyDescent="0.3">
      <c r="A1826" s="3">
        <v>1823</v>
      </c>
      <c r="B1826" s="3">
        <v>1041.25</v>
      </c>
      <c r="C1826" s="3">
        <v>670.3</v>
      </c>
      <c r="E1826" s="3">
        <v>1823</v>
      </c>
      <c r="F1826" s="3">
        <v>895.67100000000005</v>
      </c>
      <c r="G1826" s="3">
        <v>589.5</v>
      </c>
    </row>
    <row r="1827" spans="1:7" x14ac:dyDescent="0.3">
      <c r="A1827" s="3">
        <v>1824</v>
      </c>
      <c r="B1827" s="3">
        <v>1041.54</v>
      </c>
      <c r="C1827" s="3">
        <v>670.22</v>
      </c>
      <c r="E1827" s="3">
        <v>1824</v>
      </c>
      <c r="F1827" s="3">
        <v>895.95600000000002</v>
      </c>
      <c r="G1827" s="3">
        <v>589.72</v>
      </c>
    </row>
    <row r="1828" spans="1:7" x14ac:dyDescent="0.3">
      <c r="A1828" s="3">
        <v>1825</v>
      </c>
      <c r="B1828" s="3">
        <v>1041.82</v>
      </c>
      <c r="C1828" s="3">
        <v>670.32</v>
      </c>
      <c r="E1828" s="3">
        <v>1825</v>
      </c>
      <c r="F1828" s="3">
        <v>896.24099999999999</v>
      </c>
      <c r="G1828" s="3">
        <v>590.5</v>
      </c>
    </row>
    <row r="1829" spans="1:7" x14ac:dyDescent="0.3">
      <c r="A1829" s="3">
        <v>1826</v>
      </c>
      <c r="B1829" s="3">
        <v>1042.0999999999999</v>
      </c>
      <c r="C1829" s="3">
        <v>670.5</v>
      </c>
      <c r="E1829" s="3">
        <v>1826</v>
      </c>
      <c r="F1829" s="3">
        <v>896.52599999999995</v>
      </c>
      <c r="G1829" s="3">
        <v>592.04</v>
      </c>
    </row>
    <row r="1830" spans="1:7" x14ac:dyDescent="0.3">
      <c r="A1830" s="3">
        <v>1827</v>
      </c>
      <c r="B1830" s="3">
        <v>1042.3800000000001</v>
      </c>
      <c r="C1830" s="3">
        <v>670.68</v>
      </c>
      <c r="E1830" s="3">
        <v>1827</v>
      </c>
      <c r="F1830" s="3">
        <v>896.81</v>
      </c>
      <c r="G1830" s="3">
        <v>593.70000000000005</v>
      </c>
    </row>
    <row r="1831" spans="1:7" x14ac:dyDescent="0.3">
      <c r="A1831" s="3">
        <v>1828</v>
      </c>
      <c r="B1831" s="3">
        <v>1042.6600000000001</v>
      </c>
      <c r="C1831" s="3">
        <v>671.24</v>
      </c>
      <c r="E1831" s="3">
        <v>1828</v>
      </c>
      <c r="F1831" s="3">
        <v>897.09500000000003</v>
      </c>
      <c r="G1831" s="3">
        <v>594.84</v>
      </c>
    </row>
    <row r="1832" spans="1:7" x14ac:dyDescent="0.3">
      <c r="A1832" s="3">
        <v>1829</v>
      </c>
      <c r="B1832" s="3">
        <v>1042.94</v>
      </c>
      <c r="C1832" s="3">
        <v>671.4</v>
      </c>
      <c r="E1832" s="3">
        <v>1829</v>
      </c>
      <c r="F1832" s="3">
        <v>897.37900000000002</v>
      </c>
      <c r="G1832" s="3">
        <v>595.14</v>
      </c>
    </row>
    <row r="1833" spans="1:7" x14ac:dyDescent="0.3">
      <c r="A1833" s="3">
        <v>1830</v>
      </c>
      <c r="B1833" s="3">
        <v>1043.22</v>
      </c>
      <c r="C1833" s="3">
        <v>670.72</v>
      </c>
      <c r="E1833" s="3">
        <v>1830</v>
      </c>
      <c r="F1833" s="3">
        <v>897.66300000000001</v>
      </c>
      <c r="G1833" s="3">
        <v>594.34</v>
      </c>
    </row>
    <row r="1834" spans="1:7" x14ac:dyDescent="0.3">
      <c r="A1834" s="3">
        <v>1831</v>
      </c>
      <c r="B1834" s="3">
        <v>1043.5</v>
      </c>
      <c r="C1834" s="3">
        <v>669.98</v>
      </c>
      <c r="E1834" s="3">
        <v>1831</v>
      </c>
      <c r="F1834" s="3">
        <v>897.947</v>
      </c>
      <c r="G1834" s="3">
        <v>592.28</v>
      </c>
    </row>
    <row r="1835" spans="1:7" x14ac:dyDescent="0.3">
      <c r="A1835" s="3">
        <v>1832</v>
      </c>
      <c r="B1835" s="3">
        <v>1043.78</v>
      </c>
      <c r="C1835" s="3">
        <v>669.58</v>
      </c>
      <c r="E1835" s="3">
        <v>1832</v>
      </c>
      <c r="F1835" s="3">
        <v>898.23099999999999</v>
      </c>
      <c r="G1835" s="3">
        <v>590.14</v>
      </c>
    </row>
    <row r="1836" spans="1:7" x14ac:dyDescent="0.3">
      <c r="A1836" s="3">
        <v>1833</v>
      </c>
      <c r="B1836" s="3">
        <v>1044.06</v>
      </c>
      <c r="C1836" s="3">
        <v>668.82</v>
      </c>
      <c r="E1836" s="3">
        <v>1833</v>
      </c>
      <c r="F1836" s="3">
        <v>898.51400000000001</v>
      </c>
      <c r="G1836" s="3">
        <v>589.04</v>
      </c>
    </row>
    <row r="1837" spans="1:7" x14ac:dyDescent="0.3">
      <c r="A1837" s="3">
        <v>1834</v>
      </c>
      <c r="B1837" s="3">
        <v>1044.3399999999999</v>
      </c>
      <c r="C1837" s="3">
        <v>668.4</v>
      </c>
      <c r="E1837" s="3">
        <v>1834</v>
      </c>
      <c r="F1837" s="3">
        <v>898.798</v>
      </c>
      <c r="G1837" s="3">
        <v>588.62</v>
      </c>
    </row>
    <row r="1838" spans="1:7" x14ac:dyDescent="0.3">
      <c r="A1838" s="3">
        <v>1835</v>
      </c>
      <c r="B1838" s="3">
        <v>1044.6199999999999</v>
      </c>
      <c r="C1838" s="3">
        <v>668.64</v>
      </c>
      <c r="E1838" s="3">
        <v>1835</v>
      </c>
      <c r="F1838" s="3">
        <v>899.08100000000002</v>
      </c>
      <c r="G1838" s="3">
        <v>588.36</v>
      </c>
    </row>
    <row r="1839" spans="1:7" x14ac:dyDescent="0.3">
      <c r="A1839" s="3">
        <v>1836</v>
      </c>
      <c r="B1839" s="3">
        <v>1044.9000000000001</v>
      </c>
      <c r="C1839" s="3">
        <v>668.94</v>
      </c>
      <c r="E1839" s="3">
        <v>1836</v>
      </c>
      <c r="F1839" s="3">
        <v>899.36400000000003</v>
      </c>
      <c r="G1839" s="3">
        <v>588.52</v>
      </c>
    </row>
    <row r="1840" spans="1:7" x14ac:dyDescent="0.3">
      <c r="A1840" s="3">
        <v>1837</v>
      </c>
      <c r="B1840" s="3">
        <v>1045.18</v>
      </c>
      <c r="C1840" s="3">
        <v>669.16</v>
      </c>
      <c r="E1840" s="3">
        <v>1837</v>
      </c>
      <c r="F1840" s="3">
        <v>899.64700000000005</v>
      </c>
      <c r="G1840" s="3">
        <v>589.41999999999996</v>
      </c>
    </row>
    <row r="1841" spans="1:7" x14ac:dyDescent="0.3">
      <c r="A1841" s="3">
        <v>1838</v>
      </c>
      <c r="B1841" s="3">
        <v>1045.46</v>
      </c>
      <c r="C1841" s="3">
        <v>669.52</v>
      </c>
      <c r="E1841" s="3">
        <v>1838</v>
      </c>
      <c r="F1841" s="3">
        <v>899.92899999999997</v>
      </c>
      <c r="G1841" s="3">
        <v>590.41999999999996</v>
      </c>
    </row>
    <row r="1842" spans="1:7" x14ac:dyDescent="0.3">
      <c r="A1842" s="3">
        <v>1839</v>
      </c>
      <c r="B1842" s="3">
        <v>1045.74</v>
      </c>
      <c r="C1842" s="3">
        <v>669.92</v>
      </c>
      <c r="E1842" s="3">
        <v>1839</v>
      </c>
      <c r="F1842" s="3">
        <v>900.21199999999999</v>
      </c>
      <c r="G1842" s="3">
        <v>591.08000000000004</v>
      </c>
    </row>
    <row r="1843" spans="1:7" x14ac:dyDescent="0.3">
      <c r="A1843" s="3">
        <v>1840</v>
      </c>
      <c r="B1843" s="3">
        <v>1046.02</v>
      </c>
      <c r="C1843" s="3">
        <v>670.16</v>
      </c>
      <c r="E1843" s="3">
        <v>1840</v>
      </c>
      <c r="F1843" s="3">
        <v>900.49400000000003</v>
      </c>
      <c r="G1843" s="3">
        <v>591.5</v>
      </c>
    </row>
    <row r="1844" spans="1:7" x14ac:dyDescent="0.3">
      <c r="A1844" s="3">
        <v>1841</v>
      </c>
      <c r="B1844" s="3">
        <v>1046.3</v>
      </c>
      <c r="C1844" s="3">
        <v>670.38</v>
      </c>
      <c r="E1844" s="3">
        <v>1841</v>
      </c>
      <c r="F1844" s="3">
        <v>900.77599999999995</v>
      </c>
      <c r="G1844" s="3">
        <v>591.82000000000005</v>
      </c>
    </row>
    <row r="1845" spans="1:7" x14ac:dyDescent="0.3">
      <c r="A1845" s="3">
        <v>1842</v>
      </c>
      <c r="B1845" s="3">
        <v>1046.58</v>
      </c>
      <c r="C1845" s="3">
        <v>670.56</v>
      </c>
      <c r="E1845" s="3">
        <v>1842</v>
      </c>
      <c r="F1845" s="3">
        <v>901.05799999999999</v>
      </c>
      <c r="G1845" s="3">
        <v>591.64</v>
      </c>
    </row>
    <row r="1846" spans="1:7" x14ac:dyDescent="0.3">
      <c r="A1846" s="3">
        <v>1843</v>
      </c>
      <c r="B1846" s="3">
        <v>1046.8499999999999</v>
      </c>
      <c r="C1846" s="3">
        <v>671.06</v>
      </c>
      <c r="E1846" s="3">
        <v>1843</v>
      </c>
      <c r="F1846" s="3">
        <v>901.34</v>
      </c>
      <c r="G1846" s="3">
        <v>590.48</v>
      </c>
    </row>
    <row r="1847" spans="1:7" x14ac:dyDescent="0.3">
      <c r="A1847" s="3">
        <v>1844</v>
      </c>
      <c r="B1847" s="3">
        <v>1047.1300000000001</v>
      </c>
      <c r="C1847" s="3">
        <v>671.62</v>
      </c>
      <c r="E1847" s="3">
        <v>1844</v>
      </c>
      <c r="F1847" s="3">
        <v>901.62199999999996</v>
      </c>
      <c r="G1847" s="3">
        <v>589.4</v>
      </c>
    </row>
    <row r="1848" spans="1:7" x14ac:dyDescent="0.3">
      <c r="A1848" s="3">
        <v>1845</v>
      </c>
      <c r="B1848" s="3">
        <v>1047.4100000000001</v>
      </c>
      <c r="C1848" s="3">
        <v>672</v>
      </c>
      <c r="E1848" s="3">
        <v>1845</v>
      </c>
      <c r="F1848" s="3">
        <v>901.904</v>
      </c>
      <c r="G1848" s="3">
        <v>588.94000000000005</v>
      </c>
    </row>
    <row r="1849" spans="1:7" x14ac:dyDescent="0.3">
      <c r="A1849" s="3">
        <v>1846</v>
      </c>
      <c r="B1849" s="3">
        <v>1047.69</v>
      </c>
      <c r="C1849" s="3">
        <v>672.14</v>
      </c>
      <c r="E1849" s="3">
        <v>1846</v>
      </c>
      <c r="F1849" s="3">
        <v>902.18499999999995</v>
      </c>
      <c r="G1849" s="3">
        <v>588.62</v>
      </c>
    </row>
    <row r="1850" spans="1:7" x14ac:dyDescent="0.3">
      <c r="A1850" s="3">
        <v>1847</v>
      </c>
      <c r="B1850" s="3">
        <v>1047.97</v>
      </c>
      <c r="C1850" s="3">
        <v>672.26</v>
      </c>
      <c r="E1850" s="3">
        <v>1847</v>
      </c>
      <c r="F1850" s="3">
        <v>902.46600000000001</v>
      </c>
      <c r="G1850" s="3">
        <v>588.32000000000005</v>
      </c>
    </row>
    <row r="1851" spans="1:7" x14ac:dyDescent="0.3">
      <c r="A1851" s="3">
        <v>1848</v>
      </c>
      <c r="B1851" s="3">
        <v>1048.25</v>
      </c>
      <c r="C1851" s="3">
        <v>672.04</v>
      </c>
      <c r="E1851" s="3">
        <v>1848</v>
      </c>
      <c r="F1851" s="3">
        <v>902.74699999999996</v>
      </c>
      <c r="G1851" s="3">
        <v>588.86</v>
      </c>
    </row>
    <row r="1852" spans="1:7" x14ac:dyDescent="0.3">
      <c r="A1852" s="3">
        <v>1849</v>
      </c>
      <c r="B1852" s="3">
        <v>1048.52</v>
      </c>
      <c r="C1852" s="3">
        <v>671.34</v>
      </c>
      <c r="E1852" s="3">
        <v>1849</v>
      </c>
      <c r="F1852" s="3">
        <v>903.02800000000002</v>
      </c>
      <c r="G1852" s="3">
        <v>589.88</v>
      </c>
    </row>
    <row r="1853" spans="1:7" x14ac:dyDescent="0.3">
      <c r="A1853" s="3">
        <v>1850</v>
      </c>
      <c r="B1853" s="3">
        <v>1048.8</v>
      </c>
      <c r="C1853" s="3">
        <v>670.5</v>
      </c>
      <c r="E1853" s="3">
        <v>1850</v>
      </c>
      <c r="F1853" s="3">
        <v>903.30899999999997</v>
      </c>
      <c r="G1853" s="3">
        <v>590.70000000000005</v>
      </c>
    </row>
    <row r="1854" spans="1:7" x14ac:dyDescent="0.3">
      <c r="A1854" s="3">
        <v>1851</v>
      </c>
      <c r="B1854" s="3">
        <v>1049.08</v>
      </c>
      <c r="C1854" s="3">
        <v>669.74</v>
      </c>
      <c r="E1854" s="3">
        <v>1851</v>
      </c>
      <c r="F1854" s="3">
        <v>903.58900000000006</v>
      </c>
      <c r="G1854" s="3">
        <v>591.1</v>
      </c>
    </row>
    <row r="1855" spans="1:7" x14ac:dyDescent="0.3">
      <c r="A1855" s="3">
        <v>1852</v>
      </c>
      <c r="B1855" s="3">
        <v>1049.3599999999999</v>
      </c>
      <c r="C1855" s="3">
        <v>668.88</v>
      </c>
      <c r="E1855" s="3">
        <v>1852</v>
      </c>
      <c r="F1855" s="3">
        <v>903.87</v>
      </c>
      <c r="G1855" s="3">
        <v>591.16</v>
      </c>
    </row>
    <row r="1856" spans="1:7" x14ac:dyDescent="0.3">
      <c r="A1856" s="3">
        <v>1853</v>
      </c>
      <c r="B1856" s="3">
        <v>1049.6300000000001</v>
      </c>
      <c r="C1856" s="3">
        <v>667.74</v>
      </c>
      <c r="E1856" s="3">
        <v>1853</v>
      </c>
      <c r="F1856" s="3">
        <v>904.15</v>
      </c>
      <c r="G1856" s="3">
        <v>590.64</v>
      </c>
    </row>
    <row r="1857" spans="1:7" x14ac:dyDescent="0.3">
      <c r="A1857" s="3">
        <v>1854</v>
      </c>
      <c r="B1857" s="3">
        <v>1049.9100000000001</v>
      </c>
      <c r="C1857" s="3">
        <v>667.28</v>
      </c>
      <c r="E1857" s="3">
        <v>1854</v>
      </c>
      <c r="F1857" s="3">
        <v>904.43</v>
      </c>
      <c r="G1857" s="3">
        <v>589.84</v>
      </c>
    </row>
    <row r="1858" spans="1:7" x14ac:dyDescent="0.3">
      <c r="A1858" s="3">
        <v>1855</v>
      </c>
      <c r="B1858" s="3">
        <v>1050.19</v>
      </c>
      <c r="C1858" s="3">
        <v>667.96</v>
      </c>
      <c r="E1858" s="3">
        <v>1855</v>
      </c>
      <c r="F1858" s="3">
        <v>904.71</v>
      </c>
      <c r="G1858" s="3">
        <v>589.08000000000004</v>
      </c>
    </row>
    <row r="1859" spans="1:7" x14ac:dyDescent="0.3">
      <c r="A1859" s="3">
        <v>1856</v>
      </c>
      <c r="B1859" s="3">
        <v>1050.47</v>
      </c>
      <c r="C1859" s="3">
        <v>668.54</v>
      </c>
      <c r="E1859" s="3">
        <v>1856</v>
      </c>
      <c r="F1859" s="3">
        <v>904.98900000000003</v>
      </c>
      <c r="G1859" s="3">
        <v>588.9</v>
      </c>
    </row>
    <row r="1860" spans="1:7" x14ac:dyDescent="0.3">
      <c r="A1860" s="3">
        <v>1857</v>
      </c>
      <c r="B1860" s="3">
        <v>1050.74</v>
      </c>
      <c r="C1860" s="3">
        <v>668.76</v>
      </c>
      <c r="E1860" s="3">
        <v>1857</v>
      </c>
      <c r="F1860" s="3">
        <v>905.26900000000001</v>
      </c>
      <c r="G1860" s="3">
        <v>589.62</v>
      </c>
    </row>
    <row r="1861" spans="1:7" x14ac:dyDescent="0.3">
      <c r="A1861" s="3">
        <v>1858</v>
      </c>
      <c r="B1861" s="3">
        <v>1051.02</v>
      </c>
      <c r="C1861" s="3">
        <v>669.6</v>
      </c>
      <c r="E1861" s="3">
        <v>1858</v>
      </c>
      <c r="F1861" s="3">
        <v>905.548</v>
      </c>
      <c r="G1861" s="3">
        <v>590.74</v>
      </c>
    </row>
    <row r="1862" spans="1:7" x14ac:dyDescent="0.3">
      <c r="A1862" s="3">
        <v>1859</v>
      </c>
      <c r="B1862" s="3">
        <v>1051.3</v>
      </c>
      <c r="C1862" s="3">
        <v>669.6</v>
      </c>
      <c r="E1862" s="3">
        <v>1859</v>
      </c>
      <c r="F1862" s="3">
        <v>905.827</v>
      </c>
      <c r="G1862" s="3">
        <v>591.84</v>
      </c>
    </row>
    <row r="1863" spans="1:7" x14ac:dyDescent="0.3">
      <c r="A1863" s="3">
        <v>1860</v>
      </c>
      <c r="B1863" s="3">
        <v>1051.57</v>
      </c>
      <c r="C1863" s="3">
        <v>668.54</v>
      </c>
      <c r="E1863" s="3">
        <v>1860</v>
      </c>
      <c r="F1863" s="3">
        <v>906.10599999999999</v>
      </c>
      <c r="G1863" s="3">
        <v>593.29999999999995</v>
      </c>
    </row>
    <row r="1864" spans="1:7" x14ac:dyDescent="0.3">
      <c r="A1864" s="3">
        <v>1861</v>
      </c>
      <c r="B1864" s="3">
        <v>1051.8499999999999</v>
      </c>
      <c r="C1864" s="3">
        <v>668.2</v>
      </c>
      <c r="E1864" s="3">
        <v>1861</v>
      </c>
      <c r="F1864" s="3">
        <v>906.38499999999999</v>
      </c>
      <c r="G1864" s="3">
        <v>594.67999999999995</v>
      </c>
    </row>
    <row r="1865" spans="1:7" x14ac:dyDescent="0.3">
      <c r="A1865" s="3">
        <v>1862</v>
      </c>
      <c r="B1865" s="3">
        <v>1052.1300000000001</v>
      </c>
      <c r="C1865" s="3">
        <v>668.54</v>
      </c>
      <c r="E1865" s="3">
        <v>1862</v>
      </c>
      <c r="F1865" s="3">
        <v>906.66399999999999</v>
      </c>
      <c r="G1865" s="3">
        <v>594.9</v>
      </c>
    </row>
    <row r="1866" spans="1:7" x14ac:dyDescent="0.3">
      <c r="A1866" s="3">
        <v>1863</v>
      </c>
      <c r="B1866" s="3">
        <v>1052.4000000000001</v>
      </c>
      <c r="C1866" s="3">
        <v>668.84</v>
      </c>
      <c r="E1866" s="3">
        <v>1863</v>
      </c>
      <c r="F1866" s="3">
        <v>906.94200000000001</v>
      </c>
      <c r="G1866" s="3">
        <v>594.52</v>
      </c>
    </row>
    <row r="1867" spans="1:7" x14ac:dyDescent="0.3">
      <c r="A1867" s="3">
        <v>1864</v>
      </c>
      <c r="B1867" s="3">
        <v>1052.68</v>
      </c>
      <c r="C1867" s="3">
        <v>669.64</v>
      </c>
      <c r="E1867" s="3">
        <v>1864</v>
      </c>
      <c r="F1867" s="3">
        <v>907.221</v>
      </c>
      <c r="G1867" s="3">
        <v>593.84</v>
      </c>
    </row>
    <row r="1868" spans="1:7" x14ac:dyDescent="0.3">
      <c r="A1868" s="3">
        <v>1865</v>
      </c>
      <c r="B1868" s="3">
        <v>1052.95</v>
      </c>
      <c r="C1868" s="3">
        <v>670.62</v>
      </c>
      <c r="E1868" s="3">
        <v>1865</v>
      </c>
      <c r="F1868" s="3">
        <v>907.49900000000002</v>
      </c>
      <c r="G1868" s="3">
        <v>592.54</v>
      </c>
    </row>
    <row r="1869" spans="1:7" x14ac:dyDescent="0.3">
      <c r="A1869" s="3">
        <v>1866</v>
      </c>
      <c r="B1869" s="3">
        <v>1053.23</v>
      </c>
      <c r="C1869" s="3">
        <v>670.86</v>
      </c>
      <c r="E1869" s="3">
        <v>1866</v>
      </c>
      <c r="F1869" s="3">
        <v>907.77700000000004</v>
      </c>
      <c r="G1869" s="3">
        <v>591.20000000000005</v>
      </c>
    </row>
    <row r="1870" spans="1:7" x14ac:dyDescent="0.3">
      <c r="A1870" s="3">
        <v>1867</v>
      </c>
      <c r="B1870" s="3">
        <v>1053.51</v>
      </c>
      <c r="C1870" s="3">
        <v>670.68</v>
      </c>
      <c r="E1870" s="3">
        <v>1867</v>
      </c>
      <c r="F1870" s="3">
        <v>908.05499999999995</v>
      </c>
      <c r="G1870" s="3">
        <v>590.79999999999995</v>
      </c>
    </row>
    <row r="1871" spans="1:7" x14ac:dyDescent="0.3">
      <c r="A1871" s="3">
        <v>1868</v>
      </c>
      <c r="B1871" s="3">
        <v>1053.78</v>
      </c>
      <c r="C1871" s="3">
        <v>670.3</v>
      </c>
      <c r="E1871" s="3">
        <v>1868</v>
      </c>
      <c r="F1871" s="3">
        <v>908.33199999999999</v>
      </c>
      <c r="G1871" s="3">
        <v>591.17999999999995</v>
      </c>
    </row>
    <row r="1872" spans="1:7" x14ac:dyDescent="0.3">
      <c r="A1872" s="3">
        <v>1869</v>
      </c>
      <c r="B1872" s="3">
        <v>1054.06</v>
      </c>
      <c r="C1872" s="3">
        <v>669.94</v>
      </c>
      <c r="E1872" s="3">
        <v>1869</v>
      </c>
      <c r="F1872" s="3">
        <v>908.61</v>
      </c>
      <c r="G1872" s="3">
        <v>591.62</v>
      </c>
    </row>
    <row r="1873" spans="1:7" x14ac:dyDescent="0.3">
      <c r="A1873" s="3">
        <v>1870</v>
      </c>
      <c r="B1873" s="3">
        <v>1054.33</v>
      </c>
      <c r="C1873" s="3">
        <v>669.66</v>
      </c>
      <c r="E1873" s="3">
        <v>1870</v>
      </c>
      <c r="F1873" s="3">
        <v>908.88699999999994</v>
      </c>
      <c r="G1873" s="3">
        <v>592.12</v>
      </c>
    </row>
    <row r="1874" spans="1:7" x14ac:dyDescent="0.3">
      <c r="A1874" s="3">
        <v>1871</v>
      </c>
      <c r="B1874" s="3">
        <v>1054.6099999999999</v>
      </c>
      <c r="C1874" s="3">
        <v>669.5</v>
      </c>
      <c r="E1874" s="3">
        <v>1871</v>
      </c>
      <c r="F1874" s="3">
        <v>909.16399999999999</v>
      </c>
      <c r="G1874" s="3">
        <v>592.74</v>
      </c>
    </row>
    <row r="1875" spans="1:7" x14ac:dyDescent="0.3">
      <c r="A1875" s="3">
        <v>1872</v>
      </c>
      <c r="B1875" s="3">
        <v>1054.8800000000001</v>
      </c>
      <c r="C1875" s="3">
        <v>669.38</v>
      </c>
      <c r="E1875" s="3">
        <v>1872</v>
      </c>
      <c r="F1875" s="3">
        <v>909.44100000000003</v>
      </c>
      <c r="G1875" s="3">
        <v>592.96</v>
      </c>
    </row>
    <row r="1876" spans="1:7" x14ac:dyDescent="0.3">
      <c r="A1876" s="3">
        <v>1873</v>
      </c>
      <c r="B1876" s="3">
        <v>1055.1600000000001</v>
      </c>
      <c r="C1876" s="3">
        <v>669.14</v>
      </c>
      <c r="E1876" s="3">
        <v>1873</v>
      </c>
      <c r="F1876" s="3">
        <v>909.71799999999996</v>
      </c>
      <c r="G1876" s="3">
        <v>592.52</v>
      </c>
    </row>
    <row r="1877" spans="1:7" x14ac:dyDescent="0.3">
      <c r="A1877" s="3">
        <v>1874</v>
      </c>
      <c r="B1877" s="3">
        <v>1055.43</v>
      </c>
      <c r="C1877" s="3">
        <v>668.58</v>
      </c>
      <c r="E1877" s="3">
        <v>1874</v>
      </c>
      <c r="F1877" s="3">
        <v>909.995</v>
      </c>
      <c r="G1877" s="3">
        <v>591.94000000000005</v>
      </c>
    </row>
    <row r="1878" spans="1:7" x14ac:dyDescent="0.3">
      <c r="A1878" s="3">
        <v>1875</v>
      </c>
      <c r="B1878" s="3">
        <v>1055.71</v>
      </c>
      <c r="C1878" s="3">
        <v>667.92</v>
      </c>
      <c r="E1878" s="3">
        <v>1875</v>
      </c>
      <c r="F1878" s="3">
        <v>910.27099999999996</v>
      </c>
      <c r="G1878" s="3">
        <v>591.58000000000004</v>
      </c>
    </row>
    <row r="1879" spans="1:7" x14ac:dyDescent="0.3">
      <c r="A1879" s="3">
        <v>1876</v>
      </c>
      <c r="B1879" s="3">
        <v>1055.98</v>
      </c>
      <c r="C1879" s="3">
        <v>667.46</v>
      </c>
      <c r="E1879" s="3">
        <v>1876</v>
      </c>
      <c r="F1879" s="3">
        <v>910.548</v>
      </c>
      <c r="G1879" s="3">
        <v>591.28</v>
      </c>
    </row>
    <row r="1880" spans="1:7" x14ac:dyDescent="0.3">
      <c r="A1880" s="3">
        <v>1877</v>
      </c>
      <c r="B1880" s="3">
        <v>1056.25</v>
      </c>
      <c r="C1880" s="3">
        <v>666.74</v>
      </c>
      <c r="E1880" s="3">
        <v>1877</v>
      </c>
      <c r="F1880" s="3">
        <v>910.82399999999996</v>
      </c>
      <c r="G1880" s="3">
        <v>591.02</v>
      </c>
    </row>
    <row r="1881" spans="1:7" x14ac:dyDescent="0.3">
      <c r="A1881" s="3">
        <v>1878</v>
      </c>
      <c r="B1881" s="3">
        <v>1056.53</v>
      </c>
      <c r="C1881" s="3">
        <v>666.52</v>
      </c>
      <c r="E1881" s="3">
        <v>1878</v>
      </c>
      <c r="F1881" s="3">
        <v>911.1</v>
      </c>
      <c r="G1881" s="3">
        <v>591</v>
      </c>
    </row>
    <row r="1882" spans="1:7" x14ac:dyDescent="0.3">
      <c r="A1882" s="3">
        <v>1879</v>
      </c>
      <c r="B1882" s="3">
        <v>1056.8</v>
      </c>
      <c r="C1882" s="3">
        <v>667</v>
      </c>
      <c r="E1882" s="3">
        <v>1879</v>
      </c>
      <c r="F1882" s="3">
        <v>911.375</v>
      </c>
      <c r="G1882" s="3">
        <v>591.28</v>
      </c>
    </row>
    <row r="1883" spans="1:7" x14ac:dyDescent="0.3">
      <c r="A1883" s="3">
        <v>1880</v>
      </c>
      <c r="B1883" s="3">
        <v>1057.08</v>
      </c>
      <c r="C1883" s="3">
        <v>666.9</v>
      </c>
      <c r="E1883" s="3">
        <v>1880</v>
      </c>
      <c r="F1883" s="3">
        <v>911.65099999999995</v>
      </c>
      <c r="G1883" s="3">
        <v>591.82000000000005</v>
      </c>
    </row>
    <row r="1884" spans="1:7" x14ac:dyDescent="0.3">
      <c r="A1884" s="3">
        <v>1881</v>
      </c>
      <c r="B1884" s="3">
        <v>1057.3499999999999</v>
      </c>
      <c r="C1884" s="3">
        <v>666.9</v>
      </c>
      <c r="E1884" s="3">
        <v>1881</v>
      </c>
      <c r="F1884" s="3">
        <v>911.92700000000002</v>
      </c>
      <c r="G1884" s="3">
        <v>592.32000000000005</v>
      </c>
    </row>
    <row r="1885" spans="1:7" x14ac:dyDescent="0.3">
      <c r="A1885" s="3">
        <v>1882</v>
      </c>
      <c r="B1885" s="3">
        <v>1057.6199999999999</v>
      </c>
      <c r="C1885" s="3">
        <v>667.46</v>
      </c>
      <c r="E1885" s="3">
        <v>1882</v>
      </c>
      <c r="F1885" s="3">
        <v>912.202</v>
      </c>
      <c r="G1885" s="3">
        <v>592.74</v>
      </c>
    </row>
    <row r="1886" spans="1:7" x14ac:dyDescent="0.3">
      <c r="A1886" s="3">
        <v>1883</v>
      </c>
      <c r="B1886" s="3">
        <v>1057.9000000000001</v>
      </c>
      <c r="C1886" s="3">
        <v>667.82</v>
      </c>
      <c r="E1886" s="3">
        <v>1883</v>
      </c>
      <c r="F1886" s="3">
        <v>912.47699999999998</v>
      </c>
      <c r="G1886" s="3">
        <v>593.38</v>
      </c>
    </row>
    <row r="1887" spans="1:7" x14ac:dyDescent="0.3">
      <c r="A1887" s="3">
        <v>1884</v>
      </c>
      <c r="B1887" s="3">
        <v>1058.17</v>
      </c>
      <c r="C1887" s="3">
        <v>668.04</v>
      </c>
      <c r="E1887" s="3">
        <v>1884</v>
      </c>
      <c r="F1887" s="3">
        <v>912.75199999999995</v>
      </c>
      <c r="G1887" s="3">
        <v>594.1</v>
      </c>
    </row>
    <row r="1888" spans="1:7" x14ac:dyDescent="0.3">
      <c r="A1888" s="3">
        <v>1885</v>
      </c>
      <c r="B1888" s="3">
        <v>1058.45</v>
      </c>
      <c r="C1888" s="3">
        <v>668.4</v>
      </c>
      <c r="E1888" s="3">
        <v>1885</v>
      </c>
      <c r="F1888" s="3">
        <v>913.02700000000004</v>
      </c>
      <c r="G1888" s="3">
        <v>594.17999999999995</v>
      </c>
    </row>
    <row r="1889" spans="1:7" x14ac:dyDescent="0.3">
      <c r="A1889" s="3">
        <v>1886</v>
      </c>
      <c r="B1889" s="3">
        <v>1058.72</v>
      </c>
      <c r="C1889" s="3">
        <v>668.38</v>
      </c>
      <c r="E1889" s="3">
        <v>1886</v>
      </c>
      <c r="F1889" s="3">
        <v>913.30100000000004</v>
      </c>
      <c r="G1889" s="3">
        <v>593.28</v>
      </c>
    </row>
    <row r="1890" spans="1:7" x14ac:dyDescent="0.3">
      <c r="A1890" s="3">
        <v>1887</v>
      </c>
      <c r="B1890" s="3">
        <v>1058.99</v>
      </c>
      <c r="C1890" s="3">
        <v>668.68</v>
      </c>
      <c r="E1890" s="3">
        <v>1887</v>
      </c>
      <c r="F1890" s="3">
        <v>913.57600000000002</v>
      </c>
      <c r="G1890" s="3">
        <v>592.84</v>
      </c>
    </row>
    <row r="1891" spans="1:7" x14ac:dyDescent="0.3">
      <c r="A1891" s="3">
        <v>1888</v>
      </c>
      <c r="B1891" s="3">
        <v>1059.26</v>
      </c>
      <c r="C1891" s="3">
        <v>668.84</v>
      </c>
      <c r="E1891" s="3">
        <v>1888</v>
      </c>
      <c r="F1891" s="3">
        <v>913.85</v>
      </c>
      <c r="G1891" s="3">
        <v>592.05999999999995</v>
      </c>
    </row>
    <row r="1892" spans="1:7" x14ac:dyDescent="0.3">
      <c r="A1892" s="3">
        <v>1889</v>
      </c>
      <c r="B1892" s="3">
        <v>1059.54</v>
      </c>
      <c r="C1892" s="3">
        <v>668.28</v>
      </c>
      <c r="E1892" s="3">
        <v>1889</v>
      </c>
      <c r="F1892" s="3">
        <v>914.12400000000002</v>
      </c>
      <c r="G1892" s="3">
        <v>590.98</v>
      </c>
    </row>
    <row r="1893" spans="1:7" x14ac:dyDescent="0.3">
      <c r="A1893" s="3">
        <v>1890</v>
      </c>
      <c r="B1893" s="3">
        <v>1059.81</v>
      </c>
      <c r="C1893" s="3">
        <v>668.26</v>
      </c>
      <c r="E1893" s="3">
        <v>1890</v>
      </c>
      <c r="F1893" s="3">
        <v>914.39800000000002</v>
      </c>
      <c r="G1893" s="3">
        <v>590.05999999999995</v>
      </c>
    </row>
    <row r="1894" spans="1:7" x14ac:dyDescent="0.3">
      <c r="A1894" s="3">
        <v>1891</v>
      </c>
      <c r="B1894" s="3">
        <v>1060.08</v>
      </c>
      <c r="C1894" s="3">
        <v>668.72</v>
      </c>
      <c r="E1894" s="3">
        <v>1891</v>
      </c>
      <c r="F1894" s="3">
        <v>914.67200000000003</v>
      </c>
      <c r="G1894" s="3">
        <v>589.62</v>
      </c>
    </row>
    <row r="1895" spans="1:7" x14ac:dyDescent="0.3">
      <c r="A1895" s="3">
        <v>1892</v>
      </c>
      <c r="B1895" s="3">
        <v>1060.3499999999999</v>
      </c>
      <c r="C1895" s="3">
        <v>668.32</v>
      </c>
      <c r="E1895" s="3">
        <v>1892</v>
      </c>
      <c r="F1895" s="3">
        <v>914.94500000000005</v>
      </c>
      <c r="G1895" s="3">
        <v>589.32000000000005</v>
      </c>
    </row>
    <row r="1896" spans="1:7" x14ac:dyDescent="0.3">
      <c r="A1896" s="3">
        <v>1893</v>
      </c>
      <c r="B1896" s="3">
        <v>1060.6300000000001</v>
      </c>
      <c r="C1896" s="3">
        <v>667.7</v>
      </c>
      <c r="E1896" s="3">
        <v>1893</v>
      </c>
      <c r="F1896" s="3">
        <v>915.21900000000005</v>
      </c>
      <c r="G1896" s="3">
        <v>589.4</v>
      </c>
    </row>
    <row r="1897" spans="1:7" x14ac:dyDescent="0.3">
      <c r="A1897" s="3">
        <v>1894</v>
      </c>
      <c r="B1897" s="3">
        <v>1060.9000000000001</v>
      </c>
      <c r="C1897" s="3">
        <v>667.8</v>
      </c>
      <c r="E1897" s="3">
        <v>1894</v>
      </c>
      <c r="F1897" s="3">
        <v>915.49199999999996</v>
      </c>
      <c r="G1897" s="3">
        <v>589.28</v>
      </c>
    </row>
    <row r="1898" spans="1:7" x14ac:dyDescent="0.3">
      <c r="A1898" s="3">
        <v>1895</v>
      </c>
      <c r="B1898" s="3">
        <v>1061.17</v>
      </c>
      <c r="C1898" s="3">
        <v>667.98</v>
      </c>
      <c r="E1898" s="3">
        <v>1895</v>
      </c>
      <c r="F1898" s="3">
        <v>915.76499999999999</v>
      </c>
      <c r="G1898" s="3">
        <v>588.91999999999996</v>
      </c>
    </row>
    <row r="1899" spans="1:7" x14ac:dyDescent="0.3">
      <c r="A1899" s="3">
        <v>1896</v>
      </c>
      <c r="B1899" s="3">
        <v>1061.44</v>
      </c>
      <c r="C1899" s="3">
        <v>668.08</v>
      </c>
      <c r="E1899" s="3">
        <v>1896</v>
      </c>
      <c r="F1899" s="3">
        <v>916.03800000000001</v>
      </c>
      <c r="G1899" s="3">
        <v>588.86</v>
      </c>
    </row>
    <row r="1900" spans="1:7" x14ac:dyDescent="0.3">
      <c r="A1900" s="3">
        <v>1897</v>
      </c>
      <c r="B1900" s="3">
        <v>1061.71</v>
      </c>
      <c r="C1900" s="3">
        <v>668.4</v>
      </c>
      <c r="E1900" s="3">
        <v>1897</v>
      </c>
      <c r="F1900" s="3">
        <v>916.31100000000004</v>
      </c>
      <c r="G1900" s="3">
        <v>588.32000000000005</v>
      </c>
    </row>
    <row r="1901" spans="1:7" x14ac:dyDescent="0.3">
      <c r="A1901" s="3">
        <v>1898</v>
      </c>
      <c r="B1901" s="3">
        <v>1061.99</v>
      </c>
      <c r="C1901" s="3">
        <v>668.8</v>
      </c>
      <c r="E1901" s="3">
        <v>1898</v>
      </c>
      <c r="F1901" s="3">
        <v>916.58299999999997</v>
      </c>
      <c r="G1901" s="3">
        <v>587.98</v>
      </c>
    </row>
    <row r="1902" spans="1:7" x14ac:dyDescent="0.3">
      <c r="A1902" s="3">
        <v>1899</v>
      </c>
      <c r="B1902" s="3">
        <v>1062.26</v>
      </c>
      <c r="C1902" s="3">
        <v>668.7</v>
      </c>
      <c r="E1902" s="3">
        <v>1899</v>
      </c>
      <c r="F1902" s="3">
        <v>916.85599999999999</v>
      </c>
      <c r="G1902" s="3">
        <v>588.34</v>
      </c>
    </row>
    <row r="1903" spans="1:7" x14ac:dyDescent="0.3">
      <c r="A1903" s="3">
        <v>1900</v>
      </c>
      <c r="B1903" s="3">
        <v>1062.53</v>
      </c>
      <c r="C1903" s="3">
        <v>668.32</v>
      </c>
      <c r="E1903" s="3">
        <v>1900</v>
      </c>
      <c r="F1903" s="3">
        <v>917.12800000000004</v>
      </c>
      <c r="G1903" s="3">
        <v>588.91999999999996</v>
      </c>
    </row>
    <row r="1904" spans="1:7" x14ac:dyDescent="0.3">
      <c r="A1904" s="3">
        <v>1901</v>
      </c>
      <c r="B1904" s="3">
        <v>1062.8</v>
      </c>
      <c r="C1904" s="3">
        <v>668.04</v>
      </c>
      <c r="E1904" s="3">
        <v>1901</v>
      </c>
      <c r="F1904" s="3">
        <v>917.4</v>
      </c>
      <c r="G1904" s="3">
        <v>589.70000000000005</v>
      </c>
    </row>
    <row r="1905" spans="1:7" x14ac:dyDescent="0.3">
      <c r="A1905" s="3">
        <v>1902</v>
      </c>
      <c r="B1905" s="3">
        <v>1063.07</v>
      </c>
      <c r="C1905" s="3">
        <v>667.88</v>
      </c>
      <c r="E1905" s="3">
        <v>1902</v>
      </c>
      <c r="F1905" s="3">
        <v>917.67200000000003</v>
      </c>
      <c r="G1905" s="3">
        <v>590.58000000000004</v>
      </c>
    </row>
    <row r="1906" spans="1:7" x14ac:dyDescent="0.3">
      <c r="A1906" s="3">
        <v>1903</v>
      </c>
      <c r="B1906" s="3">
        <v>1063.3399999999999</v>
      </c>
      <c r="C1906" s="3">
        <v>667.48</v>
      </c>
      <c r="E1906" s="3">
        <v>1903</v>
      </c>
      <c r="F1906" s="3">
        <v>917.94399999999996</v>
      </c>
      <c r="G1906" s="3">
        <v>590.48</v>
      </c>
    </row>
    <row r="1907" spans="1:7" x14ac:dyDescent="0.3">
      <c r="A1907" s="3">
        <v>1904</v>
      </c>
      <c r="B1907" s="3">
        <v>1063.6099999999999</v>
      </c>
      <c r="C1907" s="3">
        <v>667.32</v>
      </c>
      <c r="E1907" s="3">
        <v>1904</v>
      </c>
      <c r="F1907" s="3">
        <v>918.21500000000003</v>
      </c>
      <c r="G1907" s="3">
        <v>589.6</v>
      </c>
    </row>
    <row r="1908" spans="1:7" x14ac:dyDescent="0.3">
      <c r="A1908" s="3">
        <v>1905</v>
      </c>
      <c r="B1908" s="3">
        <v>1063.8800000000001</v>
      </c>
      <c r="C1908" s="3">
        <v>667.54</v>
      </c>
      <c r="E1908" s="3">
        <v>1905</v>
      </c>
      <c r="F1908" s="3">
        <v>918.48599999999999</v>
      </c>
      <c r="G1908" s="3">
        <v>589.05999999999995</v>
      </c>
    </row>
    <row r="1909" spans="1:7" x14ac:dyDescent="0.3">
      <c r="A1909" s="3">
        <v>1906</v>
      </c>
      <c r="B1909" s="3">
        <v>1064.1500000000001</v>
      </c>
      <c r="C1909" s="3">
        <v>667.48</v>
      </c>
      <c r="E1909" s="3">
        <v>1906</v>
      </c>
      <c r="F1909" s="3">
        <v>918.75800000000004</v>
      </c>
      <c r="G1909" s="3">
        <v>588.88</v>
      </c>
    </row>
    <row r="1910" spans="1:7" x14ac:dyDescent="0.3">
      <c r="A1910" s="3">
        <v>1907</v>
      </c>
      <c r="B1910" s="3">
        <v>1064.42</v>
      </c>
      <c r="C1910" s="3">
        <v>667</v>
      </c>
      <c r="E1910" s="3">
        <v>1907</v>
      </c>
      <c r="F1910" s="3">
        <v>919.029</v>
      </c>
      <c r="G1910" s="3">
        <v>588.78</v>
      </c>
    </row>
    <row r="1911" spans="1:7" x14ac:dyDescent="0.3">
      <c r="A1911" s="3">
        <v>1908</v>
      </c>
      <c r="B1911" s="3">
        <v>1064.7</v>
      </c>
      <c r="C1911" s="3">
        <v>666.88</v>
      </c>
      <c r="E1911" s="3">
        <v>1908</v>
      </c>
      <c r="F1911" s="3">
        <v>919.29899999999998</v>
      </c>
      <c r="G1911" s="3">
        <v>589.20000000000005</v>
      </c>
    </row>
    <row r="1912" spans="1:7" x14ac:dyDescent="0.3">
      <c r="A1912" s="3">
        <v>1909</v>
      </c>
      <c r="B1912" s="3">
        <v>1064.97</v>
      </c>
      <c r="C1912" s="3">
        <v>667.22</v>
      </c>
      <c r="E1912" s="3">
        <v>1909</v>
      </c>
      <c r="F1912" s="3">
        <v>919.57</v>
      </c>
      <c r="G1912" s="3">
        <v>589.86</v>
      </c>
    </row>
    <row r="1913" spans="1:7" x14ac:dyDescent="0.3">
      <c r="A1913" s="3">
        <v>1910</v>
      </c>
      <c r="B1913" s="3">
        <v>1065.24</v>
      </c>
      <c r="C1913" s="3">
        <v>667.36</v>
      </c>
      <c r="E1913" s="3">
        <v>1910</v>
      </c>
      <c r="F1913" s="3">
        <v>919.84100000000001</v>
      </c>
      <c r="G1913" s="3">
        <v>590</v>
      </c>
    </row>
    <row r="1914" spans="1:7" x14ac:dyDescent="0.3">
      <c r="A1914" s="3">
        <v>1911</v>
      </c>
      <c r="B1914" s="3">
        <v>1065.51</v>
      </c>
      <c r="C1914" s="3">
        <v>667.54</v>
      </c>
      <c r="E1914" s="3">
        <v>1911</v>
      </c>
      <c r="F1914" s="3">
        <v>920.11099999999999</v>
      </c>
      <c r="G1914" s="3">
        <v>589.22</v>
      </c>
    </row>
    <row r="1915" spans="1:7" x14ac:dyDescent="0.3">
      <c r="A1915" s="3">
        <v>1912</v>
      </c>
      <c r="B1915" s="3">
        <v>1065.78</v>
      </c>
      <c r="C1915" s="3">
        <v>668.26</v>
      </c>
      <c r="E1915" s="3">
        <v>1912</v>
      </c>
      <c r="F1915" s="3">
        <v>920.38099999999997</v>
      </c>
      <c r="G1915" s="3">
        <v>588.04</v>
      </c>
    </row>
    <row r="1916" spans="1:7" x14ac:dyDescent="0.3">
      <c r="A1916" s="3">
        <v>1913</v>
      </c>
      <c r="B1916" s="3">
        <v>1066.04</v>
      </c>
      <c r="C1916" s="3">
        <v>668.86</v>
      </c>
      <c r="E1916" s="3">
        <v>1913</v>
      </c>
      <c r="F1916" s="3">
        <v>920.65099999999995</v>
      </c>
      <c r="G1916" s="3">
        <v>586.94000000000005</v>
      </c>
    </row>
    <row r="1917" spans="1:7" x14ac:dyDescent="0.3">
      <c r="A1917" s="3">
        <v>1914</v>
      </c>
      <c r="B1917" s="3">
        <v>1066.31</v>
      </c>
      <c r="C1917" s="3">
        <v>669.28</v>
      </c>
      <c r="E1917" s="3">
        <v>1914</v>
      </c>
      <c r="F1917" s="3">
        <v>920.92100000000005</v>
      </c>
      <c r="G1917" s="3">
        <v>585.74</v>
      </c>
    </row>
    <row r="1918" spans="1:7" x14ac:dyDescent="0.3">
      <c r="A1918" s="3">
        <v>1915</v>
      </c>
      <c r="B1918" s="3">
        <v>1066.58</v>
      </c>
      <c r="C1918" s="3">
        <v>669.78</v>
      </c>
      <c r="E1918" s="3">
        <v>1915</v>
      </c>
      <c r="F1918" s="3">
        <v>921.19100000000003</v>
      </c>
      <c r="G1918" s="3">
        <v>585</v>
      </c>
    </row>
    <row r="1919" spans="1:7" x14ac:dyDescent="0.3">
      <c r="A1919" s="3">
        <v>1916</v>
      </c>
      <c r="B1919" s="3">
        <v>1066.8499999999999</v>
      </c>
      <c r="C1919" s="3">
        <v>669.96</v>
      </c>
      <c r="E1919" s="3">
        <v>1916</v>
      </c>
      <c r="F1919" s="3">
        <v>921.46</v>
      </c>
      <c r="G1919" s="3">
        <v>585.08000000000004</v>
      </c>
    </row>
    <row r="1920" spans="1:7" x14ac:dyDescent="0.3">
      <c r="A1920" s="3">
        <v>1917</v>
      </c>
      <c r="B1920" s="3">
        <v>1067.1199999999999</v>
      </c>
      <c r="C1920" s="3">
        <v>669.7</v>
      </c>
      <c r="E1920" s="3">
        <v>1917</v>
      </c>
      <c r="F1920" s="3">
        <v>921.72900000000004</v>
      </c>
      <c r="G1920" s="3">
        <v>585.04</v>
      </c>
    </row>
    <row r="1921" spans="1:7" x14ac:dyDescent="0.3">
      <c r="A1921" s="3">
        <v>1918</v>
      </c>
      <c r="B1921" s="3">
        <v>1067.3900000000001</v>
      </c>
      <c r="C1921" s="3">
        <v>669.06</v>
      </c>
      <c r="E1921" s="3">
        <v>1918</v>
      </c>
      <c r="F1921" s="3">
        <v>921.99900000000002</v>
      </c>
      <c r="G1921" s="3">
        <v>585.05999999999995</v>
      </c>
    </row>
    <row r="1922" spans="1:7" x14ac:dyDescent="0.3">
      <c r="A1922" s="3">
        <v>1919</v>
      </c>
      <c r="B1922" s="3">
        <v>1067.6600000000001</v>
      </c>
      <c r="C1922" s="3">
        <v>668.04</v>
      </c>
      <c r="E1922" s="3">
        <v>1919</v>
      </c>
      <c r="F1922" s="3">
        <v>922.26800000000003</v>
      </c>
      <c r="G1922" s="3">
        <v>585.98</v>
      </c>
    </row>
    <row r="1923" spans="1:7" x14ac:dyDescent="0.3">
      <c r="A1923" s="3">
        <v>1920</v>
      </c>
      <c r="B1923" s="3">
        <v>1067.93</v>
      </c>
      <c r="C1923" s="3">
        <v>667.66</v>
      </c>
      <c r="E1923" s="3">
        <v>1920</v>
      </c>
      <c r="F1923" s="3">
        <v>922.53599999999994</v>
      </c>
      <c r="G1923" s="3">
        <v>587.34</v>
      </c>
    </row>
    <row r="1924" spans="1:7" x14ac:dyDescent="0.3">
      <c r="A1924" s="3">
        <v>1921</v>
      </c>
      <c r="B1924" s="3">
        <v>1068.2</v>
      </c>
      <c r="C1924" s="3">
        <v>667.52</v>
      </c>
      <c r="E1924" s="3">
        <v>1921</v>
      </c>
      <c r="F1924" s="3">
        <v>922.80499999999995</v>
      </c>
      <c r="G1924" s="3">
        <v>588.4</v>
      </c>
    </row>
    <row r="1925" spans="1:7" x14ac:dyDescent="0.3">
      <c r="A1925" s="3">
        <v>1922</v>
      </c>
      <c r="B1925" s="3">
        <v>1068.47</v>
      </c>
      <c r="C1925" s="3">
        <v>667.2</v>
      </c>
      <c r="E1925" s="3">
        <v>1922</v>
      </c>
      <c r="F1925" s="3">
        <v>923.07299999999998</v>
      </c>
      <c r="G1925" s="3">
        <v>589.86</v>
      </c>
    </row>
    <row r="1926" spans="1:7" x14ac:dyDescent="0.3">
      <c r="A1926" s="3">
        <v>1923</v>
      </c>
      <c r="B1926" s="3">
        <v>1068.73</v>
      </c>
      <c r="C1926" s="3">
        <v>667.48</v>
      </c>
      <c r="E1926" s="3">
        <v>1923</v>
      </c>
      <c r="F1926" s="3">
        <v>923.34199999999998</v>
      </c>
      <c r="G1926" s="3">
        <v>591.32000000000005</v>
      </c>
    </row>
    <row r="1927" spans="1:7" x14ac:dyDescent="0.3">
      <c r="A1927" s="3">
        <v>1924</v>
      </c>
      <c r="B1927" s="3">
        <v>1069</v>
      </c>
      <c r="C1927" s="3">
        <v>668.28</v>
      </c>
      <c r="E1927" s="3">
        <v>1924</v>
      </c>
      <c r="F1927" s="3">
        <v>923.61</v>
      </c>
      <c r="G1927" s="3">
        <v>592.17999999999995</v>
      </c>
    </row>
    <row r="1928" spans="1:7" x14ac:dyDescent="0.3">
      <c r="A1928" s="3">
        <v>1925</v>
      </c>
      <c r="B1928" s="3">
        <v>1069.27</v>
      </c>
      <c r="C1928" s="3">
        <v>668.38</v>
      </c>
      <c r="E1928" s="3">
        <v>1925</v>
      </c>
      <c r="F1928" s="3">
        <v>923.87800000000004</v>
      </c>
      <c r="G1928" s="3">
        <v>592.52</v>
      </c>
    </row>
    <row r="1929" spans="1:7" x14ac:dyDescent="0.3">
      <c r="A1929" s="3">
        <v>1926</v>
      </c>
      <c r="B1929" s="3">
        <v>1069.54</v>
      </c>
      <c r="C1929" s="3">
        <v>668.36</v>
      </c>
      <c r="E1929" s="3">
        <v>1926</v>
      </c>
      <c r="F1929" s="3">
        <v>924.14499999999998</v>
      </c>
      <c r="G1929" s="3">
        <v>592.32000000000005</v>
      </c>
    </row>
    <row r="1930" spans="1:7" x14ac:dyDescent="0.3">
      <c r="A1930" s="3">
        <v>1927</v>
      </c>
      <c r="B1930" s="3">
        <v>1069.81</v>
      </c>
      <c r="C1930" s="3">
        <v>668.64</v>
      </c>
      <c r="E1930" s="3">
        <v>1927</v>
      </c>
      <c r="F1930" s="3">
        <v>924.41300000000001</v>
      </c>
      <c r="G1930" s="3">
        <v>592.08000000000004</v>
      </c>
    </row>
    <row r="1931" spans="1:7" x14ac:dyDescent="0.3">
      <c r="A1931" s="3">
        <v>1928</v>
      </c>
      <c r="B1931" s="3">
        <v>1070.07</v>
      </c>
      <c r="C1931" s="3">
        <v>668.6</v>
      </c>
      <c r="E1931" s="3">
        <v>1928</v>
      </c>
      <c r="F1931" s="3">
        <v>924.68</v>
      </c>
      <c r="G1931" s="3">
        <v>591.52</v>
      </c>
    </row>
    <row r="1932" spans="1:7" x14ac:dyDescent="0.3">
      <c r="A1932" s="3">
        <v>1929</v>
      </c>
      <c r="B1932" s="3">
        <v>1070.3399999999999</v>
      </c>
      <c r="C1932" s="3">
        <v>668.2</v>
      </c>
      <c r="E1932" s="3">
        <v>1929</v>
      </c>
      <c r="F1932" s="3">
        <v>924.94799999999998</v>
      </c>
      <c r="G1932" s="3">
        <v>590.66</v>
      </c>
    </row>
    <row r="1933" spans="1:7" x14ac:dyDescent="0.3">
      <c r="A1933" s="3">
        <v>1930</v>
      </c>
      <c r="B1933" s="3">
        <v>1070.6099999999999</v>
      </c>
      <c r="C1933" s="3">
        <v>667.8</v>
      </c>
      <c r="E1933" s="3">
        <v>1930</v>
      </c>
      <c r="F1933" s="3">
        <v>925.21500000000003</v>
      </c>
      <c r="G1933" s="3">
        <v>590.1</v>
      </c>
    </row>
    <row r="1934" spans="1:7" x14ac:dyDescent="0.3">
      <c r="A1934" s="3">
        <v>1931</v>
      </c>
      <c r="B1934" s="3">
        <v>1070.8800000000001</v>
      </c>
      <c r="C1934" s="3">
        <v>667.68</v>
      </c>
      <c r="E1934" s="3">
        <v>1931</v>
      </c>
      <c r="F1934" s="3">
        <v>925.48199999999997</v>
      </c>
      <c r="G1934" s="3">
        <v>590.26</v>
      </c>
    </row>
    <row r="1935" spans="1:7" x14ac:dyDescent="0.3">
      <c r="A1935" s="3">
        <v>1932</v>
      </c>
      <c r="B1935" s="3">
        <v>1071.1400000000001</v>
      </c>
      <c r="C1935" s="3">
        <v>667.84</v>
      </c>
      <c r="E1935" s="3">
        <v>1932</v>
      </c>
      <c r="F1935" s="3">
        <v>925.74800000000005</v>
      </c>
      <c r="G1935" s="3">
        <v>590.72</v>
      </c>
    </row>
    <row r="1936" spans="1:7" x14ac:dyDescent="0.3">
      <c r="A1936" s="3">
        <v>1933</v>
      </c>
      <c r="B1936" s="3">
        <v>1071.4100000000001</v>
      </c>
      <c r="C1936" s="3">
        <v>668.06</v>
      </c>
      <c r="E1936" s="3">
        <v>1933</v>
      </c>
      <c r="F1936" s="3">
        <v>926.01499999999999</v>
      </c>
      <c r="G1936" s="3">
        <v>591.44000000000005</v>
      </c>
    </row>
    <row r="1937" spans="1:7" x14ac:dyDescent="0.3">
      <c r="A1937" s="3">
        <v>1934</v>
      </c>
      <c r="B1937" s="3">
        <v>1071.68</v>
      </c>
      <c r="C1937" s="3">
        <v>668.18</v>
      </c>
      <c r="E1937" s="3">
        <v>1934</v>
      </c>
      <c r="F1937" s="3">
        <v>926.28099999999995</v>
      </c>
      <c r="G1937" s="3">
        <v>592.17999999999995</v>
      </c>
    </row>
    <row r="1938" spans="1:7" x14ac:dyDescent="0.3">
      <c r="A1938" s="3">
        <v>1935</v>
      </c>
      <c r="B1938" s="3">
        <v>1071.94</v>
      </c>
      <c r="C1938" s="3">
        <v>668.28</v>
      </c>
      <c r="E1938" s="3">
        <v>1935</v>
      </c>
      <c r="F1938" s="3">
        <v>926.54700000000003</v>
      </c>
      <c r="G1938" s="3">
        <v>592.48</v>
      </c>
    </row>
    <row r="1939" spans="1:7" x14ac:dyDescent="0.3">
      <c r="A1939" s="3">
        <v>1936</v>
      </c>
      <c r="B1939" s="3">
        <v>1072.21</v>
      </c>
      <c r="C1939" s="3">
        <v>668</v>
      </c>
      <c r="E1939" s="3">
        <v>1936</v>
      </c>
      <c r="F1939" s="3">
        <v>926.81299999999999</v>
      </c>
      <c r="G1939" s="3">
        <v>592.05999999999995</v>
      </c>
    </row>
    <row r="1940" spans="1:7" x14ac:dyDescent="0.3">
      <c r="A1940" s="3">
        <v>1937</v>
      </c>
      <c r="B1940" s="3">
        <v>1072.48</v>
      </c>
      <c r="C1940" s="3">
        <v>667.56</v>
      </c>
      <c r="E1940" s="3">
        <v>1937</v>
      </c>
      <c r="F1940" s="3">
        <v>927.07899999999995</v>
      </c>
      <c r="G1940" s="3">
        <v>591.44000000000005</v>
      </c>
    </row>
    <row r="1941" spans="1:7" x14ac:dyDescent="0.3">
      <c r="A1941" s="3">
        <v>1938</v>
      </c>
      <c r="B1941" s="3">
        <v>1072.74</v>
      </c>
      <c r="C1941" s="3">
        <v>667.42</v>
      </c>
      <c r="E1941" s="3">
        <v>1938</v>
      </c>
      <c r="F1941" s="3">
        <v>927.34500000000003</v>
      </c>
      <c r="G1941" s="3">
        <v>590.91999999999996</v>
      </c>
    </row>
    <row r="1942" spans="1:7" x14ac:dyDescent="0.3">
      <c r="A1942" s="3">
        <v>1939</v>
      </c>
      <c r="B1942" s="3">
        <v>1073.01</v>
      </c>
      <c r="C1942" s="3">
        <v>667.38</v>
      </c>
      <c r="E1942" s="3">
        <v>1939</v>
      </c>
      <c r="F1942" s="3">
        <v>927.61</v>
      </c>
      <c r="G1942" s="3">
        <v>590.22</v>
      </c>
    </row>
    <row r="1943" spans="1:7" x14ac:dyDescent="0.3">
      <c r="A1943" s="3">
        <v>1940</v>
      </c>
      <c r="B1943" s="3">
        <v>1073.28</v>
      </c>
      <c r="C1943" s="3">
        <v>667.4</v>
      </c>
      <c r="E1943" s="3">
        <v>1940</v>
      </c>
      <c r="F1943" s="3">
        <v>927.87599999999998</v>
      </c>
      <c r="G1943" s="3">
        <v>589.34</v>
      </c>
    </row>
    <row r="1944" spans="1:7" x14ac:dyDescent="0.3">
      <c r="A1944" s="3">
        <v>1941</v>
      </c>
      <c r="B1944" s="3">
        <v>1073.54</v>
      </c>
      <c r="C1944" s="3">
        <v>667.66</v>
      </c>
      <c r="E1944" s="3">
        <v>1941</v>
      </c>
      <c r="F1944" s="3">
        <v>928.14099999999996</v>
      </c>
      <c r="G1944" s="3">
        <v>589.14</v>
      </c>
    </row>
    <row r="1945" spans="1:7" x14ac:dyDescent="0.3">
      <c r="A1945" s="3">
        <v>1942</v>
      </c>
      <c r="B1945" s="3">
        <v>1073.81</v>
      </c>
      <c r="C1945" s="3">
        <v>667.82</v>
      </c>
      <c r="E1945" s="3">
        <v>1942</v>
      </c>
      <c r="F1945" s="3">
        <v>928.40599999999995</v>
      </c>
      <c r="G1945" s="3">
        <v>589.12</v>
      </c>
    </row>
    <row r="1946" spans="1:7" x14ac:dyDescent="0.3">
      <c r="A1946" s="3">
        <v>1943</v>
      </c>
      <c r="B1946" s="3">
        <v>1074.07</v>
      </c>
      <c r="C1946" s="3">
        <v>667.7</v>
      </c>
      <c r="E1946" s="3">
        <v>1943</v>
      </c>
      <c r="F1946" s="3">
        <v>928.67100000000005</v>
      </c>
      <c r="G1946" s="3">
        <v>588.76</v>
      </c>
    </row>
    <row r="1947" spans="1:7" x14ac:dyDescent="0.3">
      <c r="A1947" s="3">
        <v>1944</v>
      </c>
      <c r="B1947" s="3">
        <v>1074.3399999999999</v>
      </c>
      <c r="C1947" s="3">
        <v>667.26</v>
      </c>
      <c r="E1947" s="3">
        <v>1944</v>
      </c>
      <c r="F1947" s="3">
        <v>928.93499999999995</v>
      </c>
      <c r="G1947" s="3">
        <v>588.22</v>
      </c>
    </row>
    <row r="1948" spans="1:7" x14ac:dyDescent="0.3">
      <c r="A1948" s="3">
        <v>1945</v>
      </c>
      <c r="B1948" s="3">
        <v>1074.5999999999999</v>
      </c>
      <c r="C1948" s="3">
        <v>666.64</v>
      </c>
      <c r="E1948" s="3">
        <v>1945</v>
      </c>
      <c r="F1948" s="3">
        <v>929.2</v>
      </c>
      <c r="G1948" s="3">
        <v>587.96</v>
      </c>
    </row>
    <row r="1949" spans="1:7" x14ac:dyDescent="0.3">
      <c r="A1949" s="3">
        <v>1946</v>
      </c>
      <c r="B1949" s="3">
        <v>1074.8699999999999</v>
      </c>
      <c r="C1949" s="3">
        <v>665.94</v>
      </c>
      <c r="E1949" s="3">
        <v>1946</v>
      </c>
      <c r="F1949" s="3">
        <v>929.46400000000006</v>
      </c>
      <c r="G1949" s="3">
        <v>587.29999999999995</v>
      </c>
    </row>
    <row r="1950" spans="1:7" x14ac:dyDescent="0.3">
      <c r="A1950" s="3">
        <v>1947</v>
      </c>
      <c r="B1950" s="3">
        <v>1075.1300000000001</v>
      </c>
      <c r="C1950" s="3">
        <v>665.68</v>
      </c>
      <c r="E1950" s="3">
        <v>1947</v>
      </c>
      <c r="F1950" s="3">
        <v>929.72799999999995</v>
      </c>
      <c r="G1950" s="3">
        <v>586.16</v>
      </c>
    </row>
    <row r="1951" spans="1:7" x14ac:dyDescent="0.3">
      <c r="A1951" s="3">
        <v>1948</v>
      </c>
      <c r="B1951" s="3">
        <v>1075.4000000000001</v>
      </c>
      <c r="C1951" s="3">
        <v>665.48</v>
      </c>
      <c r="E1951" s="3">
        <v>1948</v>
      </c>
      <c r="F1951" s="3">
        <v>929.99199999999996</v>
      </c>
      <c r="G1951" s="3">
        <v>585.62</v>
      </c>
    </row>
    <row r="1952" spans="1:7" x14ac:dyDescent="0.3">
      <c r="A1952" s="3">
        <v>1949</v>
      </c>
      <c r="B1952" s="3">
        <v>1075.6600000000001</v>
      </c>
      <c r="C1952" s="3">
        <v>665.32</v>
      </c>
      <c r="E1952" s="3">
        <v>1949</v>
      </c>
      <c r="F1952" s="3">
        <v>930.25599999999997</v>
      </c>
      <c r="G1952" s="3">
        <v>585.86</v>
      </c>
    </row>
    <row r="1953" spans="1:7" x14ac:dyDescent="0.3">
      <c r="A1953" s="3">
        <v>1950</v>
      </c>
      <c r="B1953" s="3">
        <v>1075.93</v>
      </c>
      <c r="C1953" s="3">
        <v>665.6</v>
      </c>
      <c r="E1953" s="3">
        <v>1950</v>
      </c>
      <c r="F1953" s="3">
        <v>930.52</v>
      </c>
      <c r="G1953" s="3">
        <v>586.05999999999995</v>
      </c>
    </row>
    <row r="1954" spans="1:7" x14ac:dyDescent="0.3">
      <c r="A1954" s="3">
        <v>1951</v>
      </c>
      <c r="B1954" s="3">
        <v>1076.19</v>
      </c>
      <c r="C1954" s="3">
        <v>666.3</v>
      </c>
      <c r="E1954" s="3">
        <v>1951</v>
      </c>
      <c r="F1954" s="3">
        <v>930.78300000000002</v>
      </c>
      <c r="G1954" s="3">
        <v>586.46</v>
      </c>
    </row>
    <row r="1955" spans="1:7" x14ac:dyDescent="0.3">
      <c r="A1955" s="3">
        <v>1952</v>
      </c>
      <c r="B1955" s="3">
        <v>1076.46</v>
      </c>
      <c r="C1955" s="3">
        <v>666.56</v>
      </c>
      <c r="E1955" s="3">
        <v>1952</v>
      </c>
      <c r="F1955" s="3">
        <v>931.04600000000005</v>
      </c>
      <c r="G1955" s="3">
        <v>587.14</v>
      </c>
    </row>
    <row r="1956" spans="1:7" x14ac:dyDescent="0.3">
      <c r="A1956" s="3">
        <v>1953</v>
      </c>
      <c r="B1956" s="3">
        <v>1076.72</v>
      </c>
      <c r="C1956" s="3">
        <v>666.38</v>
      </c>
      <c r="E1956" s="3">
        <v>1953</v>
      </c>
      <c r="F1956" s="3">
        <v>931.30899999999997</v>
      </c>
      <c r="G1956" s="3">
        <v>587.88</v>
      </c>
    </row>
    <row r="1957" spans="1:7" x14ac:dyDescent="0.3">
      <c r="A1957" s="3">
        <v>1954</v>
      </c>
      <c r="B1957" s="3">
        <v>1076.99</v>
      </c>
      <c r="C1957" s="3">
        <v>666.32</v>
      </c>
      <c r="E1957" s="3">
        <v>1954</v>
      </c>
      <c r="F1957" s="3">
        <v>931.572</v>
      </c>
      <c r="G1957" s="3">
        <v>588.78</v>
      </c>
    </row>
    <row r="1958" spans="1:7" x14ac:dyDescent="0.3">
      <c r="A1958" s="3">
        <v>1955</v>
      </c>
      <c r="B1958" s="3">
        <v>1077.25</v>
      </c>
      <c r="C1958" s="3">
        <v>666.14</v>
      </c>
      <c r="E1958" s="3">
        <v>1955</v>
      </c>
      <c r="F1958" s="3">
        <v>931.83500000000004</v>
      </c>
      <c r="G1958" s="3">
        <v>589.64</v>
      </c>
    </row>
    <row r="1959" spans="1:7" x14ac:dyDescent="0.3">
      <c r="A1959" s="3">
        <v>1956</v>
      </c>
      <c r="B1959" s="3">
        <v>1077.52</v>
      </c>
      <c r="C1959" s="3">
        <v>665.92</v>
      </c>
      <c r="E1959" s="3">
        <v>1956</v>
      </c>
      <c r="F1959" s="3">
        <v>932.09699999999998</v>
      </c>
      <c r="G1959" s="3">
        <v>590.70000000000005</v>
      </c>
    </row>
    <row r="1960" spans="1:7" x14ac:dyDescent="0.3">
      <c r="A1960" s="3">
        <v>1957</v>
      </c>
      <c r="B1960" s="3">
        <v>1077.78</v>
      </c>
      <c r="C1960" s="3">
        <v>666.14</v>
      </c>
      <c r="E1960" s="3">
        <v>1957</v>
      </c>
      <c r="F1960" s="3">
        <v>932.36</v>
      </c>
      <c r="G1960" s="3">
        <v>591.38</v>
      </c>
    </row>
    <row r="1961" spans="1:7" x14ac:dyDescent="0.3">
      <c r="A1961" s="3">
        <v>1958</v>
      </c>
      <c r="B1961" s="3">
        <v>1078.04</v>
      </c>
      <c r="C1961" s="3">
        <v>666.92</v>
      </c>
      <c r="E1961" s="3">
        <v>1958</v>
      </c>
      <c r="F1961" s="3">
        <v>932.62199999999996</v>
      </c>
      <c r="G1961" s="3">
        <v>591.5</v>
      </c>
    </row>
    <row r="1962" spans="1:7" x14ac:dyDescent="0.3">
      <c r="A1962" s="3">
        <v>1959</v>
      </c>
      <c r="B1962" s="3">
        <v>1078.31</v>
      </c>
      <c r="C1962" s="3">
        <v>667.92</v>
      </c>
      <c r="E1962" s="3">
        <v>1959</v>
      </c>
      <c r="F1962" s="3">
        <v>932.88400000000001</v>
      </c>
      <c r="G1962" s="3">
        <v>591.72</v>
      </c>
    </row>
    <row r="1963" spans="1:7" x14ac:dyDescent="0.3">
      <c r="A1963" s="3">
        <v>1960</v>
      </c>
      <c r="B1963" s="3">
        <v>1078.57</v>
      </c>
      <c r="C1963" s="3">
        <v>668.86</v>
      </c>
      <c r="E1963" s="3">
        <v>1960</v>
      </c>
      <c r="F1963" s="3">
        <v>933.14599999999996</v>
      </c>
      <c r="G1963" s="3">
        <v>591.72</v>
      </c>
    </row>
    <row r="1964" spans="1:7" x14ac:dyDescent="0.3">
      <c r="A1964" s="3">
        <v>1961</v>
      </c>
      <c r="B1964" s="3">
        <v>1078.83</v>
      </c>
      <c r="C1964" s="3">
        <v>669.54</v>
      </c>
      <c r="E1964" s="3">
        <v>1961</v>
      </c>
      <c r="F1964" s="3">
        <v>933.40800000000002</v>
      </c>
      <c r="G1964" s="3">
        <v>591.24</v>
      </c>
    </row>
    <row r="1965" spans="1:7" x14ac:dyDescent="0.3">
      <c r="A1965" s="3">
        <v>1962</v>
      </c>
      <c r="B1965" s="3">
        <v>1079.0999999999999</v>
      </c>
      <c r="C1965" s="3">
        <v>669.9</v>
      </c>
      <c r="E1965" s="3">
        <v>1962</v>
      </c>
      <c r="F1965" s="3">
        <v>933.66899999999998</v>
      </c>
      <c r="G1965" s="3">
        <v>591.28</v>
      </c>
    </row>
    <row r="1966" spans="1:7" x14ac:dyDescent="0.3">
      <c r="A1966" s="3">
        <v>1963</v>
      </c>
      <c r="B1966" s="3">
        <v>1079.3599999999999</v>
      </c>
      <c r="C1966" s="3">
        <v>669.78</v>
      </c>
      <c r="E1966" s="3">
        <v>1963</v>
      </c>
      <c r="F1966" s="3">
        <v>933.93</v>
      </c>
      <c r="G1966" s="3">
        <v>591.4</v>
      </c>
    </row>
    <row r="1967" spans="1:7" x14ac:dyDescent="0.3">
      <c r="A1967" s="3">
        <v>1964</v>
      </c>
      <c r="B1967" s="3">
        <v>1079.6199999999999</v>
      </c>
      <c r="C1967" s="3">
        <v>669.56</v>
      </c>
      <c r="E1967" s="3">
        <v>1964</v>
      </c>
      <c r="F1967" s="3">
        <v>934.19200000000001</v>
      </c>
      <c r="G1967" s="3">
        <v>591.14</v>
      </c>
    </row>
    <row r="1968" spans="1:7" x14ac:dyDescent="0.3">
      <c r="A1968" s="3">
        <v>1965</v>
      </c>
      <c r="B1968" s="3">
        <v>1079.8900000000001</v>
      </c>
      <c r="C1968" s="3">
        <v>669.04</v>
      </c>
      <c r="E1968" s="3">
        <v>1965</v>
      </c>
      <c r="F1968" s="3">
        <v>934.45299999999997</v>
      </c>
      <c r="G1968" s="3">
        <v>591.84</v>
      </c>
    </row>
    <row r="1969" spans="1:7" x14ac:dyDescent="0.3">
      <c r="A1969" s="3">
        <v>1966</v>
      </c>
      <c r="B1969" s="3">
        <v>1080.1500000000001</v>
      </c>
      <c r="C1969" s="3">
        <v>668.46</v>
      </c>
      <c r="E1969" s="3">
        <v>1966</v>
      </c>
      <c r="F1969" s="3">
        <v>934.71299999999997</v>
      </c>
      <c r="G1969" s="3">
        <v>592.55999999999995</v>
      </c>
    </row>
    <row r="1970" spans="1:7" x14ac:dyDescent="0.3">
      <c r="A1970" s="3">
        <v>1967</v>
      </c>
      <c r="B1970" s="3">
        <v>1080.4100000000001</v>
      </c>
      <c r="C1970" s="3">
        <v>668.16</v>
      </c>
      <c r="E1970" s="3">
        <v>1967</v>
      </c>
      <c r="F1970" s="3">
        <v>934.97400000000005</v>
      </c>
      <c r="G1970" s="3">
        <v>592.48</v>
      </c>
    </row>
    <row r="1971" spans="1:7" x14ac:dyDescent="0.3">
      <c r="A1971" s="3">
        <v>1968</v>
      </c>
      <c r="B1971" s="3">
        <v>1080.67</v>
      </c>
      <c r="C1971" s="3">
        <v>668.04</v>
      </c>
      <c r="E1971" s="3">
        <v>1968</v>
      </c>
      <c r="F1971" s="3">
        <v>935.23400000000004</v>
      </c>
      <c r="G1971" s="3">
        <v>592.44000000000005</v>
      </c>
    </row>
    <row r="1972" spans="1:7" x14ac:dyDescent="0.3">
      <c r="A1972" s="3">
        <v>1969</v>
      </c>
      <c r="B1972" s="3">
        <v>1080.94</v>
      </c>
      <c r="C1972" s="3">
        <v>668</v>
      </c>
      <c r="E1972" s="3">
        <v>1969</v>
      </c>
      <c r="F1972" s="3">
        <v>935.495</v>
      </c>
      <c r="G1972" s="3">
        <v>592.46</v>
      </c>
    </row>
    <row r="1973" spans="1:7" x14ac:dyDescent="0.3">
      <c r="A1973" s="3">
        <v>1970</v>
      </c>
      <c r="B1973" s="3">
        <v>1081.2</v>
      </c>
      <c r="C1973" s="3">
        <v>668.24</v>
      </c>
      <c r="E1973" s="3">
        <v>1970</v>
      </c>
      <c r="F1973" s="3">
        <v>935.755</v>
      </c>
      <c r="G1973" s="3">
        <v>591.62</v>
      </c>
    </row>
    <row r="1974" spans="1:7" x14ac:dyDescent="0.3">
      <c r="A1974" s="3">
        <v>1971</v>
      </c>
      <c r="B1974" s="3">
        <v>1081.46</v>
      </c>
      <c r="C1974" s="3">
        <v>668.52</v>
      </c>
      <c r="E1974" s="3">
        <v>1971</v>
      </c>
      <c r="F1974" s="3">
        <v>936.01499999999999</v>
      </c>
      <c r="G1974" s="3">
        <v>590.88</v>
      </c>
    </row>
    <row r="1975" spans="1:7" x14ac:dyDescent="0.3">
      <c r="A1975" s="3">
        <v>1972</v>
      </c>
      <c r="B1975" s="3">
        <v>1081.72</v>
      </c>
      <c r="C1975" s="3">
        <v>668.72</v>
      </c>
      <c r="E1975" s="3">
        <v>1972</v>
      </c>
      <c r="F1975" s="3">
        <v>936.274</v>
      </c>
      <c r="G1975" s="3">
        <v>590.78</v>
      </c>
    </row>
    <row r="1976" spans="1:7" x14ac:dyDescent="0.3">
      <c r="A1976" s="3">
        <v>1973</v>
      </c>
      <c r="B1976" s="3">
        <v>1081.98</v>
      </c>
      <c r="C1976" s="3">
        <v>668.76</v>
      </c>
      <c r="E1976" s="3">
        <v>1973</v>
      </c>
      <c r="F1976" s="3">
        <v>936.53399999999999</v>
      </c>
      <c r="G1976" s="3">
        <v>590.55999999999995</v>
      </c>
    </row>
    <row r="1977" spans="1:7" x14ac:dyDescent="0.3">
      <c r="A1977" s="3">
        <v>1974</v>
      </c>
      <c r="B1977" s="3">
        <v>1082.24</v>
      </c>
      <c r="C1977" s="3">
        <v>668.82</v>
      </c>
      <c r="E1977" s="3">
        <v>1974</v>
      </c>
      <c r="F1977" s="3">
        <v>936.79300000000001</v>
      </c>
      <c r="G1977" s="3">
        <v>590.28</v>
      </c>
    </row>
    <row r="1978" spans="1:7" x14ac:dyDescent="0.3">
      <c r="A1978" s="3">
        <v>1975</v>
      </c>
      <c r="B1978" s="3">
        <v>1082.51</v>
      </c>
      <c r="C1978" s="3">
        <v>668.82</v>
      </c>
      <c r="E1978" s="3">
        <v>1975</v>
      </c>
      <c r="F1978" s="3">
        <v>937.053</v>
      </c>
      <c r="G1978" s="3">
        <v>590.4</v>
      </c>
    </row>
    <row r="1979" spans="1:7" x14ac:dyDescent="0.3">
      <c r="A1979" s="3">
        <v>1976</v>
      </c>
      <c r="B1979" s="3">
        <v>1082.77</v>
      </c>
      <c r="C1979" s="3">
        <v>668.64</v>
      </c>
      <c r="E1979" s="3">
        <v>1976</v>
      </c>
      <c r="F1979" s="3">
        <v>937.31200000000001</v>
      </c>
      <c r="G1979" s="3">
        <v>590.76</v>
      </c>
    </row>
    <row r="1980" spans="1:7" x14ac:dyDescent="0.3">
      <c r="A1980" s="3">
        <v>1977</v>
      </c>
      <c r="B1980" s="3">
        <v>1083.03</v>
      </c>
      <c r="C1980" s="3">
        <v>668.38</v>
      </c>
      <c r="E1980" s="3">
        <v>1977</v>
      </c>
      <c r="F1980" s="3">
        <v>937.57100000000003</v>
      </c>
      <c r="G1980" s="3">
        <v>591.08000000000004</v>
      </c>
    </row>
    <row r="1981" spans="1:7" x14ac:dyDescent="0.3">
      <c r="A1981" s="3">
        <v>1978</v>
      </c>
      <c r="B1981" s="3">
        <v>1083.29</v>
      </c>
      <c r="C1981" s="3">
        <v>668.54</v>
      </c>
      <c r="E1981" s="3">
        <v>1978</v>
      </c>
      <c r="F1981" s="3">
        <v>937.82899999999995</v>
      </c>
      <c r="G1981" s="3">
        <v>591.6</v>
      </c>
    </row>
    <row r="1982" spans="1:7" x14ac:dyDescent="0.3">
      <c r="A1982" s="3">
        <v>1979</v>
      </c>
      <c r="B1982" s="3">
        <v>1083.55</v>
      </c>
      <c r="C1982" s="3">
        <v>668.58</v>
      </c>
      <c r="E1982" s="3">
        <v>1979</v>
      </c>
      <c r="F1982" s="3">
        <v>938.08799999999997</v>
      </c>
      <c r="G1982" s="3">
        <v>592.62</v>
      </c>
    </row>
    <row r="1983" spans="1:7" x14ac:dyDescent="0.3">
      <c r="A1983" s="3">
        <v>1980</v>
      </c>
      <c r="B1983" s="3">
        <v>1083.81</v>
      </c>
      <c r="C1983" s="3">
        <v>668.54</v>
      </c>
      <c r="E1983" s="3">
        <v>1980</v>
      </c>
      <c r="F1983" s="3">
        <v>938.346</v>
      </c>
      <c r="G1983" s="3">
        <v>593.78</v>
      </c>
    </row>
    <row r="1984" spans="1:7" x14ac:dyDescent="0.3">
      <c r="A1984" s="3">
        <v>1981</v>
      </c>
      <c r="B1984" s="3">
        <v>1084.07</v>
      </c>
      <c r="C1984" s="3">
        <v>668.42</v>
      </c>
      <c r="E1984" s="3">
        <v>1981</v>
      </c>
      <c r="F1984" s="3">
        <v>938.60400000000004</v>
      </c>
      <c r="G1984" s="3">
        <v>594.66</v>
      </c>
    </row>
    <row r="1985" spans="1:7" x14ac:dyDescent="0.3">
      <c r="A1985" s="3">
        <v>1982</v>
      </c>
      <c r="B1985" s="3">
        <v>1084.33</v>
      </c>
      <c r="C1985" s="3">
        <v>668.34</v>
      </c>
      <c r="E1985" s="3">
        <v>1982</v>
      </c>
      <c r="F1985" s="3">
        <v>938.86199999999997</v>
      </c>
      <c r="G1985" s="3">
        <v>595.24</v>
      </c>
    </row>
    <row r="1986" spans="1:7" x14ac:dyDescent="0.3">
      <c r="A1986" s="3">
        <v>1983</v>
      </c>
      <c r="B1986" s="3">
        <v>1084.5899999999999</v>
      </c>
      <c r="C1986" s="3">
        <v>668.28</v>
      </c>
      <c r="E1986" s="3">
        <v>1983</v>
      </c>
      <c r="F1986" s="3">
        <v>939.12</v>
      </c>
      <c r="G1986" s="3">
        <v>595.46</v>
      </c>
    </row>
    <row r="1987" spans="1:7" x14ac:dyDescent="0.3">
      <c r="A1987" s="3">
        <v>1984</v>
      </c>
      <c r="B1987" s="3">
        <v>1084.8499999999999</v>
      </c>
      <c r="C1987" s="3">
        <v>667.9</v>
      </c>
      <c r="E1987" s="3">
        <v>1984</v>
      </c>
      <c r="F1987" s="3">
        <v>939.37800000000004</v>
      </c>
      <c r="G1987" s="3">
        <v>595.08000000000004</v>
      </c>
    </row>
    <row r="1988" spans="1:7" x14ac:dyDescent="0.3">
      <c r="A1988" s="3">
        <v>1985</v>
      </c>
      <c r="B1988" s="3">
        <v>1085.1099999999999</v>
      </c>
      <c r="C1988" s="3">
        <v>667.84</v>
      </c>
      <c r="E1988" s="3">
        <v>1985</v>
      </c>
      <c r="F1988" s="3">
        <v>939.63499999999999</v>
      </c>
      <c r="G1988" s="3">
        <v>594.34</v>
      </c>
    </row>
    <row r="1989" spans="1:7" x14ac:dyDescent="0.3">
      <c r="A1989" s="3">
        <v>1986</v>
      </c>
      <c r="B1989" s="3">
        <v>1085.3699999999999</v>
      </c>
      <c r="C1989" s="3">
        <v>668.1</v>
      </c>
      <c r="E1989" s="3">
        <v>1986</v>
      </c>
      <c r="F1989" s="3">
        <v>939.89300000000003</v>
      </c>
      <c r="G1989" s="3">
        <v>593.48</v>
      </c>
    </row>
    <row r="1990" spans="1:7" x14ac:dyDescent="0.3">
      <c r="A1990" s="3">
        <v>1987</v>
      </c>
      <c r="B1990" s="3">
        <v>1085.6300000000001</v>
      </c>
      <c r="C1990" s="3">
        <v>668.1</v>
      </c>
      <c r="E1990" s="3">
        <v>1987</v>
      </c>
      <c r="F1990" s="3">
        <v>940.15</v>
      </c>
      <c r="G1990" s="3">
        <v>592.38</v>
      </c>
    </row>
    <row r="1991" spans="1:7" x14ac:dyDescent="0.3">
      <c r="A1991" s="3">
        <v>1988</v>
      </c>
      <c r="B1991" s="3">
        <v>1085.8900000000001</v>
      </c>
      <c r="C1991" s="3">
        <v>668.04</v>
      </c>
      <c r="E1991" s="3">
        <v>1988</v>
      </c>
      <c r="F1991" s="3">
        <v>940.40700000000004</v>
      </c>
      <c r="G1991" s="3">
        <v>591.34</v>
      </c>
    </row>
    <row r="1992" spans="1:7" x14ac:dyDescent="0.3">
      <c r="A1992" s="3">
        <v>1989</v>
      </c>
      <c r="B1992" s="3">
        <v>1086.1500000000001</v>
      </c>
      <c r="C1992" s="3">
        <v>668.62</v>
      </c>
      <c r="E1992" s="3">
        <v>1989</v>
      </c>
      <c r="F1992" s="3">
        <v>940.66300000000001</v>
      </c>
      <c r="G1992" s="3">
        <v>590.76</v>
      </c>
    </row>
    <row r="1993" spans="1:7" x14ac:dyDescent="0.3">
      <c r="A1993" s="3">
        <v>1990</v>
      </c>
      <c r="B1993" s="3">
        <v>1086.4100000000001</v>
      </c>
      <c r="C1993" s="3">
        <v>668.88</v>
      </c>
      <c r="E1993" s="3">
        <v>1990</v>
      </c>
      <c r="F1993" s="3">
        <v>940.92</v>
      </c>
      <c r="G1993" s="3">
        <v>590.28</v>
      </c>
    </row>
    <row r="1994" spans="1:7" x14ac:dyDescent="0.3">
      <c r="A1994" s="3">
        <v>1991</v>
      </c>
      <c r="B1994" s="3">
        <v>1086.67</v>
      </c>
      <c r="C1994" s="3">
        <v>668.68</v>
      </c>
      <c r="E1994" s="3">
        <v>1991</v>
      </c>
      <c r="F1994" s="3">
        <v>941.17600000000004</v>
      </c>
      <c r="G1994" s="3">
        <v>590.17999999999995</v>
      </c>
    </row>
    <row r="1995" spans="1:7" x14ac:dyDescent="0.3">
      <c r="A1995" s="3">
        <v>1992</v>
      </c>
      <c r="B1995" s="3">
        <v>1086.93</v>
      </c>
      <c r="C1995" s="3">
        <v>668.58</v>
      </c>
      <c r="E1995" s="3">
        <v>1992</v>
      </c>
      <c r="F1995" s="3">
        <v>941.43299999999999</v>
      </c>
      <c r="G1995" s="3">
        <v>590.74</v>
      </c>
    </row>
    <row r="1996" spans="1:7" x14ac:dyDescent="0.3">
      <c r="A1996" s="3">
        <v>1993</v>
      </c>
      <c r="B1996" s="3">
        <v>1087.19</v>
      </c>
      <c r="C1996" s="3">
        <v>668.18</v>
      </c>
      <c r="E1996" s="3">
        <v>1993</v>
      </c>
      <c r="F1996" s="3">
        <v>941.68899999999996</v>
      </c>
      <c r="G1996" s="3">
        <v>591.26</v>
      </c>
    </row>
    <row r="1997" spans="1:7" x14ac:dyDescent="0.3">
      <c r="A1997" s="3">
        <v>1994</v>
      </c>
      <c r="B1997" s="3">
        <v>1087.45</v>
      </c>
      <c r="C1997" s="3">
        <v>667.38</v>
      </c>
      <c r="E1997" s="3">
        <v>1994</v>
      </c>
      <c r="F1997" s="3">
        <v>941.94399999999996</v>
      </c>
      <c r="G1997" s="3">
        <v>591.12</v>
      </c>
    </row>
    <row r="1998" spans="1:7" x14ac:dyDescent="0.3">
      <c r="A1998" s="3">
        <v>1995</v>
      </c>
      <c r="B1998" s="3">
        <v>1087.71</v>
      </c>
      <c r="C1998" s="3">
        <v>666.74</v>
      </c>
      <c r="E1998" s="3">
        <v>1995</v>
      </c>
      <c r="F1998" s="3">
        <v>942.2</v>
      </c>
      <c r="G1998" s="3">
        <v>590.62</v>
      </c>
    </row>
    <row r="1999" spans="1:7" x14ac:dyDescent="0.3">
      <c r="A1999" s="3">
        <v>1996</v>
      </c>
      <c r="B1999" s="3">
        <v>1087.97</v>
      </c>
      <c r="C1999" s="3">
        <v>666.58</v>
      </c>
      <c r="E1999" s="3">
        <v>1996</v>
      </c>
      <c r="F1999" s="3">
        <v>942.45600000000002</v>
      </c>
      <c r="G1999" s="3">
        <v>589.70000000000005</v>
      </c>
    </row>
    <row r="2000" spans="1:7" x14ac:dyDescent="0.3">
      <c r="A2000" s="3">
        <v>1997</v>
      </c>
      <c r="B2000" s="3">
        <v>1088.23</v>
      </c>
      <c r="C2000" s="3">
        <v>666.62</v>
      </c>
      <c r="E2000" s="3">
        <v>1997</v>
      </c>
      <c r="F2000" s="3">
        <v>942.71100000000001</v>
      </c>
      <c r="G2000" s="3">
        <v>588.86</v>
      </c>
    </row>
    <row r="2001" spans="1:7" x14ac:dyDescent="0.3">
      <c r="A2001" s="3">
        <v>1998</v>
      </c>
      <c r="B2001" s="3">
        <v>1088.48</v>
      </c>
      <c r="C2001" s="3">
        <v>667.3</v>
      </c>
      <c r="E2001" s="3">
        <v>1998</v>
      </c>
      <c r="F2001" s="3">
        <v>942.96600000000001</v>
      </c>
      <c r="G2001" s="3">
        <v>588.26</v>
      </c>
    </row>
    <row r="2002" spans="1:7" x14ac:dyDescent="0.3">
      <c r="A2002" s="3">
        <v>1999</v>
      </c>
      <c r="B2002" s="3">
        <v>1088.74</v>
      </c>
      <c r="C2002" s="3">
        <v>668.34</v>
      </c>
      <c r="E2002" s="3">
        <v>1999</v>
      </c>
      <c r="F2002" s="3">
        <v>943.221</v>
      </c>
      <c r="G2002" s="3">
        <v>587.38</v>
      </c>
    </row>
    <row r="2003" spans="1:7" x14ac:dyDescent="0.3">
      <c r="A2003" s="3">
        <v>2000</v>
      </c>
      <c r="B2003" s="3">
        <v>1089</v>
      </c>
      <c r="C2003" s="3">
        <v>669.42</v>
      </c>
      <c r="E2003" s="3">
        <v>2000</v>
      </c>
      <c r="F2003" s="3">
        <v>943.476</v>
      </c>
      <c r="G2003" s="3">
        <v>586.67999999999995</v>
      </c>
    </row>
    <row r="2004" spans="1:7" x14ac:dyDescent="0.3">
      <c r="A2004" s="3">
        <v>2001</v>
      </c>
      <c r="B2004" s="3">
        <v>1089.26</v>
      </c>
      <c r="C2004" s="3">
        <v>670.26</v>
      </c>
      <c r="E2004" s="3">
        <v>2001</v>
      </c>
      <c r="F2004" s="3">
        <v>943.73099999999999</v>
      </c>
      <c r="G2004" s="3">
        <v>586.64</v>
      </c>
    </row>
    <row r="2005" spans="1:7" x14ac:dyDescent="0.3">
      <c r="A2005" s="3">
        <v>2002</v>
      </c>
      <c r="B2005" s="3">
        <v>1089.52</v>
      </c>
      <c r="C2005" s="3">
        <v>670.7</v>
      </c>
      <c r="E2005" s="3">
        <v>2002</v>
      </c>
      <c r="F2005" s="3">
        <v>943.98500000000001</v>
      </c>
      <c r="G2005" s="3">
        <v>586.76</v>
      </c>
    </row>
    <row r="2006" spans="1:7" x14ac:dyDescent="0.3">
      <c r="A2006" s="3">
        <v>2003</v>
      </c>
      <c r="B2006" s="3">
        <v>1089.77</v>
      </c>
      <c r="C2006" s="3">
        <v>670.9</v>
      </c>
      <c r="E2006" s="3">
        <v>2003</v>
      </c>
      <c r="F2006" s="3">
        <v>944.23900000000003</v>
      </c>
      <c r="G2006" s="3">
        <v>587.52</v>
      </c>
    </row>
    <row r="2007" spans="1:7" x14ac:dyDescent="0.3">
      <c r="A2007" s="3">
        <v>2004</v>
      </c>
      <c r="B2007" s="3">
        <v>1090.03</v>
      </c>
      <c r="C2007" s="3">
        <v>670.74</v>
      </c>
      <c r="E2007" s="3">
        <v>2004</v>
      </c>
      <c r="F2007" s="3">
        <v>944.49300000000005</v>
      </c>
      <c r="G2007" s="3">
        <v>589.26</v>
      </c>
    </row>
    <row r="2008" spans="1:7" x14ac:dyDescent="0.3">
      <c r="A2008" s="3">
        <v>2005</v>
      </c>
      <c r="B2008" s="3">
        <v>1090.29</v>
      </c>
      <c r="C2008" s="3">
        <v>670.3</v>
      </c>
      <c r="E2008" s="3">
        <v>2005</v>
      </c>
      <c r="F2008" s="3">
        <v>944.74699999999996</v>
      </c>
      <c r="G2008" s="3">
        <v>591.24</v>
      </c>
    </row>
    <row r="2009" spans="1:7" x14ac:dyDescent="0.3">
      <c r="A2009" s="3">
        <v>2006</v>
      </c>
      <c r="B2009" s="3">
        <v>1090.55</v>
      </c>
      <c r="C2009" s="3">
        <v>670.26</v>
      </c>
      <c r="E2009" s="3">
        <v>2006</v>
      </c>
      <c r="F2009" s="3">
        <v>945.00099999999998</v>
      </c>
      <c r="G2009" s="3">
        <v>592.44000000000005</v>
      </c>
    </row>
    <row r="2010" spans="1:7" x14ac:dyDescent="0.3">
      <c r="A2010" s="3">
        <v>2007</v>
      </c>
      <c r="B2010" s="3">
        <v>1090.8</v>
      </c>
      <c r="C2010" s="3">
        <v>670.42</v>
      </c>
      <c r="E2010" s="3">
        <v>2007</v>
      </c>
      <c r="F2010" s="3">
        <v>945.255</v>
      </c>
      <c r="G2010" s="3">
        <v>593.34</v>
      </c>
    </row>
    <row r="2011" spans="1:7" x14ac:dyDescent="0.3">
      <c r="A2011" s="3">
        <v>2008</v>
      </c>
      <c r="B2011" s="3">
        <v>1091.06</v>
      </c>
      <c r="C2011" s="3">
        <v>670.36</v>
      </c>
      <c r="E2011" s="3">
        <v>2008</v>
      </c>
      <c r="F2011" s="3">
        <v>945.50800000000004</v>
      </c>
      <c r="G2011" s="3">
        <v>593.79999999999995</v>
      </c>
    </row>
    <row r="2012" spans="1:7" x14ac:dyDescent="0.3">
      <c r="A2012" s="3">
        <v>2009</v>
      </c>
      <c r="B2012" s="3">
        <v>1091.32</v>
      </c>
      <c r="C2012" s="3">
        <v>670.28</v>
      </c>
      <c r="E2012" s="3">
        <v>2009</v>
      </c>
      <c r="F2012" s="3">
        <v>945.76099999999997</v>
      </c>
      <c r="G2012" s="3">
        <v>593.4</v>
      </c>
    </row>
    <row r="2013" spans="1:7" x14ac:dyDescent="0.3">
      <c r="A2013" s="3">
        <v>2010</v>
      </c>
      <c r="B2013" s="3">
        <v>1091.57</v>
      </c>
      <c r="C2013" s="3">
        <v>670.06</v>
      </c>
      <c r="E2013" s="3">
        <v>2010</v>
      </c>
      <c r="F2013" s="3">
        <v>946.01400000000001</v>
      </c>
      <c r="G2013" s="3">
        <v>592.4</v>
      </c>
    </row>
    <row r="2014" spans="1:7" x14ac:dyDescent="0.3">
      <c r="A2014" s="3">
        <v>2011</v>
      </c>
      <c r="B2014" s="3">
        <v>1091.83</v>
      </c>
      <c r="C2014" s="3">
        <v>669.46</v>
      </c>
      <c r="E2014" s="3">
        <v>2011</v>
      </c>
      <c r="F2014" s="3">
        <v>946.26700000000005</v>
      </c>
      <c r="G2014" s="3">
        <v>591.4</v>
      </c>
    </row>
    <row r="2015" spans="1:7" x14ac:dyDescent="0.3">
      <c r="A2015" s="3">
        <v>2012</v>
      </c>
      <c r="B2015" s="3">
        <v>1092.0899999999999</v>
      </c>
      <c r="C2015" s="3">
        <v>668.98</v>
      </c>
      <c r="E2015" s="3">
        <v>2012</v>
      </c>
      <c r="F2015" s="3">
        <v>946.52</v>
      </c>
      <c r="G2015" s="3">
        <v>590.38</v>
      </c>
    </row>
    <row r="2016" spans="1:7" x14ac:dyDescent="0.3">
      <c r="A2016" s="3">
        <v>2013</v>
      </c>
      <c r="B2016" s="3">
        <v>1092.3399999999999</v>
      </c>
      <c r="C2016" s="3">
        <v>669</v>
      </c>
      <c r="E2016" s="3">
        <v>2013</v>
      </c>
      <c r="F2016" s="3">
        <v>946.77200000000005</v>
      </c>
      <c r="G2016" s="3">
        <v>589.4</v>
      </c>
    </row>
    <row r="2017" spans="1:7" x14ac:dyDescent="0.3">
      <c r="A2017" s="3">
        <v>2014</v>
      </c>
      <c r="B2017" s="3">
        <v>1092.5999999999999</v>
      </c>
      <c r="C2017" s="3">
        <v>669.18</v>
      </c>
      <c r="E2017" s="3">
        <v>2014</v>
      </c>
      <c r="F2017" s="3">
        <v>947.02499999999998</v>
      </c>
      <c r="G2017" s="3">
        <v>588.64</v>
      </c>
    </row>
    <row r="2018" spans="1:7" x14ac:dyDescent="0.3">
      <c r="A2018" s="3">
        <v>2015</v>
      </c>
      <c r="B2018" s="3">
        <v>1092.8599999999999</v>
      </c>
      <c r="C2018" s="3">
        <v>669.66</v>
      </c>
      <c r="E2018" s="3">
        <v>2015</v>
      </c>
      <c r="F2018" s="3">
        <v>947.27700000000004</v>
      </c>
      <c r="G2018" s="3">
        <v>588.4</v>
      </c>
    </row>
    <row r="2019" spans="1:7" x14ac:dyDescent="0.3">
      <c r="A2019" s="3">
        <v>2016</v>
      </c>
      <c r="B2019" s="3">
        <v>1093.1099999999999</v>
      </c>
      <c r="C2019" s="3">
        <v>670.24</v>
      </c>
      <c r="E2019" s="3">
        <v>2016</v>
      </c>
      <c r="F2019" s="3">
        <v>947.529</v>
      </c>
      <c r="G2019" s="3">
        <v>588.38</v>
      </c>
    </row>
    <row r="2020" spans="1:7" x14ac:dyDescent="0.3">
      <c r="A2020" s="3">
        <v>2017</v>
      </c>
      <c r="B2020" s="3">
        <v>1093.3699999999999</v>
      </c>
      <c r="C2020" s="3">
        <v>670.72</v>
      </c>
      <c r="E2020" s="3">
        <v>2017</v>
      </c>
      <c r="F2020" s="3">
        <v>947.78099999999995</v>
      </c>
      <c r="G2020" s="3">
        <v>588.55999999999995</v>
      </c>
    </row>
    <row r="2021" spans="1:7" x14ac:dyDescent="0.3">
      <c r="A2021" s="3">
        <v>2018</v>
      </c>
      <c r="B2021" s="3">
        <v>1093.6199999999999</v>
      </c>
      <c r="C2021" s="3">
        <v>671.1</v>
      </c>
      <c r="E2021" s="3">
        <v>2018</v>
      </c>
      <c r="F2021" s="3">
        <v>948.03200000000004</v>
      </c>
      <c r="G2021" s="3">
        <v>588.67999999999995</v>
      </c>
    </row>
    <row r="2022" spans="1:7" x14ac:dyDescent="0.3">
      <c r="A2022" s="3">
        <v>2019</v>
      </c>
      <c r="B2022" s="3">
        <v>1093.8800000000001</v>
      </c>
      <c r="C2022" s="3">
        <v>671.62</v>
      </c>
      <c r="E2022" s="3">
        <v>2019</v>
      </c>
      <c r="F2022" s="3">
        <v>948.28399999999999</v>
      </c>
      <c r="G2022" s="3">
        <v>589.4</v>
      </c>
    </row>
    <row r="2023" spans="1:7" x14ac:dyDescent="0.3">
      <c r="A2023" s="3">
        <v>2020</v>
      </c>
      <c r="B2023" s="3">
        <v>1094.1300000000001</v>
      </c>
      <c r="C2023" s="3">
        <v>671.9</v>
      </c>
      <c r="E2023" s="3">
        <v>2020</v>
      </c>
      <c r="F2023" s="3">
        <v>948.53499999999997</v>
      </c>
      <c r="G2023" s="3">
        <v>590.48</v>
      </c>
    </row>
    <row r="2024" spans="1:7" x14ac:dyDescent="0.3">
      <c r="A2024" s="3">
        <v>2021</v>
      </c>
      <c r="B2024" s="3">
        <v>1094.3900000000001</v>
      </c>
      <c r="C2024" s="3">
        <v>671.76</v>
      </c>
      <c r="E2024" s="3">
        <v>2021</v>
      </c>
      <c r="F2024" s="3">
        <v>948.78599999999994</v>
      </c>
      <c r="G2024" s="3">
        <v>591.6</v>
      </c>
    </row>
    <row r="2025" spans="1:7" x14ac:dyDescent="0.3">
      <c r="A2025" s="3">
        <v>2022</v>
      </c>
      <c r="B2025" s="3">
        <v>1094.6500000000001</v>
      </c>
      <c r="C2025" s="3">
        <v>671.52</v>
      </c>
      <c r="E2025" s="3">
        <v>2022</v>
      </c>
      <c r="F2025" s="3">
        <v>949.03700000000003</v>
      </c>
      <c r="G2025" s="3">
        <v>591.84</v>
      </c>
    </row>
    <row r="2026" spans="1:7" x14ac:dyDescent="0.3">
      <c r="A2026" s="3">
        <v>2023</v>
      </c>
      <c r="B2026" s="3">
        <v>1094.9000000000001</v>
      </c>
      <c r="C2026" s="3">
        <v>670.9</v>
      </c>
      <c r="E2026" s="3">
        <v>2023</v>
      </c>
      <c r="F2026" s="3">
        <v>949.28800000000001</v>
      </c>
      <c r="G2026" s="3">
        <v>591.91999999999996</v>
      </c>
    </row>
    <row r="2027" spans="1:7" x14ac:dyDescent="0.3">
      <c r="A2027" s="3">
        <v>2024</v>
      </c>
      <c r="B2027" s="3">
        <v>1095.1600000000001</v>
      </c>
      <c r="C2027" s="3">
        <v>670</v>
      </c>
      <c r="E2027" s="3">
        <v>2024</v>
      </c>
      <c r="F2027" s="3">
        <v>949.53800000000001</v>
      </c>
      <c r="G2027" s="3">
        <v>591.82000000000005</v>
      </c>
    </row>
    <row r="2028" spans="1:7" x14ac:dyDescent="0.3">
      <c r="A2028" s="3">
        <v>2025</v>
      </c>
      <c r="B2028" s="3">
        <v>1095.4100000000001</v>
      </c>
      <c r="C2028" s="3">
        <v>669.38</v>
      </c>
      <c r="E2028" s="3">
        <v>2025</v>
      </c>
      <c r="F2028" s="3">
        <v>949.78899999999999</v>
      </c>
      <c r="G2028" s="3">
        <v>591.12</v>
      </c>
    </row>
    <row r="2029" spans="1:7" x14ac:dyDescent="0.3">
      <c r="A2029" s="3">
        <v>2026</v>
      </c>
      <c r="B2029" s="3">
        <v>1095.6600000000001</v>
      </c>
      <c r="C2029" s="3">
        <v>669.02</v>
      </c>
      <c r="E2029" s="3">
        <v>2026</v>
      </c>
      <c r="F2029" s="3">
        <v>950.03899999999999</v>
      </c>
      <c r="G2029" s="3">
        <v>590.14</v>
      </c>
    </row>
    <row r="2030" spans="1:7" x14ac:dyDescent="0.3">
      <c r="A2030" s="3">
        <v>2027</v>
      </c>
      <c r="B2030" s="3">
        <v>1095.92</v>
      </c>
      <c r="C2030" s="3">
        <v>668.56</v>
      </c>
      <c r="E2030" s="3">
        <v>2027</v>
      </c>
      <c r="F2030" s="3">
        <v>950.28899999999999</v>
      </c>
      <c r="G2030" s="3">
        <v>590</v>
      </c>
    </row>
    <row r="2031" spans="1:7" x14ac:dyDescent="0.3">
      <c r="A2031" s="3">
        <v>2028</v>
      </c>
      <c r="B2031" s="3">
        <v>1096.17</v>
      </c>
      <c r="C2031" s="3">
        <v>668.44</v>
      </c>
      <c r="E2031" s="3">
        <v>2028</v>
      </c>
      <c r="F2031" s="3">
        <v>950.53899999999999</v>
      </c>
      <c r="G2031" s="3">
        <v>590.26</v>
      </c>
    </row>
    <row r="2032" spans="1:7" x14ac:dyDescent="0.3">
      <c r="A2032" s="3">
        <v>2029</v>
      </c>
      <c r="B2032" s="3">
        <v>1096.43</v>
      </c>
      <c r="C2032" s="3">
        <v>668.64</v>
      </c>
      <c r="E2032" s="3">
        <v>2029</v>
      </c>
      <c r="F2032" s="3">
        <v>950.78800000000001</v>
      </c>
      <c r="G2032" s="3">
        <v>590.08000000000004</v>
      </c>
    </row>
    <row r="2033" spans="1:7" x14ac:dyDescent="0.3">
      <c r="A2033" s="3">
        <v>2030</v>
      </c>
      <c r="B2033" s="3">
        <v>1096.68</v>
      </c>
      <c r="C2033" s="3">
        <v>668.72</v>
      </c>
      <c r="E2033" s="3">
        <v>2030</v>
      </c>
      <c r="F2033" s="3">
        <v>951.03800000000001</v>
      </c>
      <c r="G2033" s="3">
        <v>589.58000000000004</v>
      </c>
    </row>
    <row r="2034" spans="1:7" x14ac:dyDescent="0.3">
      <c r="A2034" s="3">
        <v>2031</v>
      </c>
      <c r="B2034" s="3">
        <v>1096.94</v>
      </c>
      <c r="C2034" s="3">
        <v>668.74</v>
      </c>
      <c r="E2034" s="3">
        <v>2031</v>
      </c>
      <c r="F2034" s="3">
        <v>951.28700000000003</v>
      </c>
      <c r="G2034" s="3">
        <v>589.70000000000005</v>
      </c>
    </row>
    <row r="2035" spans="1:7" x14ac:dyDescent="0.3">
      <c r="A2035" s="3">
        <v>2032</v>
      </c>
      <c r="B2035" s="3">
        <v>1097.19</v>
      </c>
      <c r="C2035" s="3">
        <v>668.52</v>
      </c>
      <c r="E2035" s="3">
        <v>2032</v>
      </c>
      <c r="F2035" s="3">
        <v>951.53599999999994</v>
      </c>
      <c r="G2035" s="3">
        <v>589.91999999999996</v>
      </c>
    </row>
    <row r="2036" spans="1:7" x14ac:dyDescent="0.3">
      <c r="A2036" s="3">
        <v>2033</v>
      </c>
      <c r="B2036" s="3">
        <v>1097.44</v>
      </c>
      <c r="C2036" s="3">
        <v>668</v>
      </c>
      <c r="E2036" s="3">
        <v>2033</v>
      </c>
      <c r="F2036" s="3">
        <v>951.78499999999997</v>
      </c>
      <c r="G2036" s="3">
        <v>589.46</v>
      </c>
    </row>
    <row r="2037" spans="1:7" x14ac:dyDescent="0.3">
      <c r="A2037" s="3">
        <v>2034</v>
      </c>
      <c r="B2037" s="3">
        <v>1097.7</v>
      </c>
      <c r="C2037" s="3">
        <v>667.54</v>
      </c>
      <c r="E2037" s="3">
        <v>2034</v>
      </c>
      <c r="F2037" s="3">
        <v>952.03399999999999</v>
      </c>
      <c r="G2037" s="3">
        <v>588.84</v>
      </c>
    </row>
    <row r="2038" spans="1:7" x14ac:dyDescent="0.3">
      <c r="A2038" s="3">
        <v>2035</v>
      </c>
      <c r="B2038" s="3">
        <v>1097.95</v>
      </c>
      <c r="C2038" s="3">
        <v>667.24</v>
      </c>
      <c r="E2038" s="3">
        <v>2035</v>
      </c>
      <c r="F2038" s="3">
        <v>952.28200000000004</v>
      </c>
      <c r="G2038" s="3">
        <v>588.94000000000005</v>
      </c>
    </row>
    <row r="2039" spans="1:7" x14ac:dyDescent="0.3">
      <c r="A2039" s="3">
        <v>2036</v>
      </c>
      <c r="B2039" s="3">
        <v>1098.2</v>
      </c>
      <c r="C2039" s="3">
        <v>667.08</v>
      </c>
      <c r="E2039" s="3">
        <v>2036</v>
      </c>
      <c r="F2039" s="3">
        <v>952.53099999999995</v>
      </c>
      <c r="G2039" s="3">
        <v>589.29999999999995</v>
      </c>
    </row>
    <row r="2040" spans="1:7" x14ac:dyDescent="0.3">
      <c r="A2040" s="3">
        <v>2037</v>
      </c>
      <c r="B2040" s="3">
        <v>1098.46</v>
      </c>
      <c r="C2040" s="3">
        <v>667.4</v>
      </c>
      <c r="E2040" s="3">
        <v>2037</v>
      </c>
      <c r="F2040" s="3">
        <v>952.779</v>
      </c>
      <c r="G2040" s="3">
        <v>589.62</v>
      </c>
    </row>
    <row r="2041" spans="1:7" x14ac:dyDescent="0.3">
      <c r="A2041" s="3">
        <v>2038</v>
      </c>
      <c r="B2041" s="3">
        <v>1098.71</v>
      </c>
      <c r="C2041" s="3">
        <v>667.8</v>
      </c>
      <c r="E2041" s="3">
        <v>2038</v>
      </c>
      <c r="F2041" s="3">
        <v>953.02700000000004</v>
      </c>
      <c r="G2041" s="3">
        <v>590.29999999999995</v>
      </c>
    </row>
    <row r="2042" spans="1:7" x14ac:dyDescent="0.3">
      <c r="A2042" s="3">
        <v>2039</v>
      </c>
      <c r="B2042" s="3">
        <v>1098.96</v>
      </c>
      <c r="C2042" s="3">
        <v>667.82</v>
      </c>
      <c r="E2042" s="3">
        <v>2039</v>
      </c>
      <c r="F2042" s="3">
        <v>953.27499999999998</v>
      </c>
      <c r="G2042" s="3">
        <v>591.41999999999996</v>
      </c>
    </row>
    <row r="2043" spans="1:7" x14ac:dyDescent="0.3">
      <c r="A2043" s="3">
        <v>2040</v>
      </c>
      <c r="B2043" s="3">
        <v>1099.22</v>
      </c>
      <c r="C2043" s="3">
        <v>667.96</v>
      </c>
      <c r="E2043" s="3">
        <v>2040</v>
      </c>
      <c r="F2043" s="3">
        <v>953.52300000000002</v>
      </c>
      <c r="G2043" s="3">
        <v>592.20000000000005</v>
      </c>
    </row>
    <row r="2044" spans="1:7" x14ac:dyDescent="0.3">
      <c r="A2044" s="3">
        <v>2041</v>
      </c>
      <c r="B2044" s="3">
        <v>1099.47</v>
      </c>
      <c r="C2044" s="3">
        <v>668.14</v>
      </c>
      <c r="E2044" s="3">
        <v>2041</v>
      </c>
      <c r="F2044" s="3">
        <v>953.77</v>
      </c>
      <c r="G2044" s="3">
        <v>592.4</v>
      </c>
    </row>
    <row r="2045" spans="1:7" x14ac:dyDescent="0.3">
      <c r="A2045" s="3">
        <v>2042</v>
      </c>
      <c r="B2045" s="3">
        <v>1099.72</v>
      </c>
      <c r="C2045" s="3">
        <v>668.38</v>
      </c>
      <c r="E2045" s="3">
        <v>2042</v>
      </c>
      <c r="F2045" s="3">
        <v>954.01700000000005</v>
      </c>
      <c r="G2045" s="3">
        <v>592.46</v>
      </c>
    </row>
    <row r="2046" spans="1:7" x14ac:dyDescent="0.3">
      <c r="A2046" s="3">
        <v>2043</v>
      </c>
      <c r="B2046" s="3">
        <v>1099.97</v>
      </c>
      <c r="C2046" s="3">
        <v>668.48</v>
      </c>
      <c r="E2046" s="3">
        <v>2043</v>
      </c>
      <c r="F2046" s="3">
        <v>954.26400000000001</v>
      </c>
      <c r="G2046" s="3">
        <v>592.24</v>
      </c>
    </row>
    <row r="2047" spans="1:7" x14ac:dyDescent="0.3">
      <c r="A2047" s="3">
        <v>2044</v>
      </c>
      <c r="B2047" s="3">
        <v>1100.23</v>
      </c>
      <c r="C2047" s="3">
        <v>668.1</v>
      </c>
      <c r="E2047" s="3">
        <v>2044</v>
      </c>
      <c r="F2047" s="3">
        <v>954.51099999999997</v>
      </c>
      <c r="G2047" s="3">
        <v>591.70000000000005</v>
      </c>
    </row>
    <row r="2048" spans="1:7" x14ac:dyDescent="0.3">
      <c r="A2048" s="3">
        <v>2045</v>
      </c>
      <c r="B2048" s="3">
        <v>1100.48</v>
      </c>
      <c r="C2048" s="3">
        <v>668.38</v>
      </c>
      <c r="E2048" s="3">
        <v>2045</v>
      </c>
      <c r="F2048" s="3">
        <v>954.75800000000004</v>
      </c>
      <c r="G2048" s="3">
        <v>591.62</v>
      </c>
    </row>
    <row r="2049" spans="1:7" x14ac:dyDescent="0.3">
      <c r="A2049" s="3">
        <v>2046</v>
      </c>
      <c r="B2049" s="3">
        <v>1100.73</v>
      </c>
      <c r="C2049" s="3">
        <v>668.32500000000005</v>
      </c>
      <c r="E2049" s="3">
        <v>2046</v>
      </c>
      <c r="F2049" s="3">
        <v>955.005</v>
      </c>
      <c r="G2049" s="3">
        <v>591.5</v>
      </c>
    </row>
    <row r="2050" spans="1:7" x14ac:dyDescent="0.3">
      <c r="A2050" s="3">
        <v>2047</v>
      </c>
      <c r="B2050" s="3">
        <v>1100.98</v>
      </c>
      <c r="C2050" s="3">
        <v>668.06700000000001</v>
      </c>
      <c r="E2050" s="3">
        <v>2047</v>
      </c>
      <c r="F2050" s="3">
        <v>955.25099999999998</v>
      </c>
      <c r="G2050" s="3">
        <v>591.1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4D83A-CBF8-41CF-A6A8-37F45F39EC78}">
  <dimension ref="A1:G2050"/>
  <sheetViews>
    <sheetView topLeftCell="D1" zoomScaleNormal="85" workbookViewId="0">
      <selection activeCell="T22" sqref="T22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588.06700000000001</v>
      </c>
      <c r="E3" s="3">
        <v>0</v>
      </c>
      <c r="F3" s="3">
        <v>162.5</v>
      </c>
      <c r="G3" s="3">
        <v>662.53300000000002</v>
      </c>
    </row>
    <row r="4" spans="1:7" x14ac:dyDescent="0.3">
      <c r="A4" s="3">
        <v>1</v>
      </c>
      <c r="B4" s="3">
        <v>344.86700000000002</v>
      </c>
      <c r="C4" s="3">
        <v>588.625</v>
      </c>
      <c r="E4" s="3">
        <v>1</v>
      </c>
      <c r="F4" s="3">
        <v>162.98500000000001</v>
      </c>
      <c r="G4" s="3">
        <v>662.22500000000002</v>
      </c>
    </row>
    <row r="5" spans="1:7" x14ac:dyDescent="0.3">
      <c r="A5" s="3">
        <v>2</v>
      </c>
      <c r="B5" s="3">
        <v>345.334</v>
      </c>
      <c r="C5" s="3">
        <v>588.84</v>
      </c>
      <c r="E5" s="3">
        <v>2</v>
      </c>
      <c r="F5" s="3">
        <v>163.46899999999999</v>
      </c>
      <c r="G5" s="3">
        <v>661.9</v>
      </c>
    </row>
    <row r="6" spans="1:7" x14ac:dyDescent="0.3">
      <c r="A6" s="3">
        <v>3</v>
      </c>
      <c r="B6" s="3">
        <v>345.80099999999999</v>
      </c>
      <c r="C6" s="3">
        <v>589.04</v>
      </c>
      <c r="E6" s="3">
        <v>3</v>
      </c>
      <c r="F6" s="3">
        <v>163.95400000000001</v>
      </c>
      <c r="G6" s="3">
        <v>662</v>
      </c>
    </row>
    <row r="7" spans="1:7" x14ac:dyDescent="0.3">
      <c r="A7" s="3">
        <v>4</v>
      </c>
      <c r="B7" s="3">
        <v>346.26799999999997</v>
      </c>
      <c r="C7" s="3">
        <v>588.84</v>
      </c>
      <c r="E7" s="3">
        <v>4</v>
      </c>
      <c r="F7" s="3">
        <v>164.43899999999999</v>
      </c>
      <c r="G7" s="3">
        <v>662.2</v>
      </c>
    </row>
    <row r="8" spans="1:7" x14ac:dyDescent="0.3">
      <c r="A8" s="3">
        <v>5</v>
      </c>
      <c r="B8" s="3">
        <v>346.73500000000001</v>
      </c>
      <c r="C8" s="3">
        <v>588</v>
      </c>
      <c r="E8" s="3">
        <v>5</v>
      </c>
      <c r="F8" s="3">
        <v>164.923</v>
      </c>
      <c r="G8" s="3">
        <v>661.7</v>
      </c>
    </row>
    <row r="9" spans="1:7" x14ac:dyDescent="0.3">
      <c r="A9" s="3">
        <v>6</v>
      </c>
      <c r="B9" s="3">
        <v>347.202</v>
      </c>
      <c r="C9" s="3">
        <v>586.78</v>
      </c>
      <c r="E9" s="3">
        <v>6</v>
      </c>
      <c r="F9" s="3">
        <v>165.40799999999999</v>
      </c>
      <c r="G9" s="3">
        <v>661.28</v>
      </c>
    </row>
    <row r="10" spans="1:7" x14ac:dyDescent="0.3">
      <c r="A10" s="3">
        <v>7</v>
      </c>
      <c r="B10" s="3">
        <v>347.66899999999998</v>
      </c>
      <c r="C10" s="3">
        <v>585.6</v>
      </c>
      <c r="E10" s="3">
        <v>7</v>
      </c>
      <c r="F10" s="3">
        <v>165.892</v>
      </c>
      <c r="G10" s="3">
        <v>661.06</v>
      </c>
    </row>
    <row r="11" spans="1:7" x14ac:dyDescent="0.3">
      <c r="A11" s="3">
        <v>8</v>
      </c>
      <c r="B11" s="3">
        <v>348.13499999999999</v>
      </c>
      <c r="C11" s="3">
        <v>584.94000000000005</v>
      </c>
      <c r="E11" s="3">
        <v>8</v>
      </c>
      <c r="F11" s="3">
        <v>166.37700000000001</v>
      </c>
      <c r="G11" s="3">
        <v>660.46</v>
      </c>
    </row>
    <row r="12" spans="1:7" x14ac:dyDescent="0.3">
      <c r="A12" s="3">
        <v>9</v>
      </c>
      <c r="B12" s="3">
        <v>348.60199999999998</v>
      </c>
      <c r="C12" s="3">
        <v>584.79999999999995</v>
      </c>
      <c r="E12" s="3">
        <v>9</v>
      </c>
      <c r="F12" s="3">
        <v>166.86099999999999</v>
      </c>
      <c r="G12" s="3">
        <v>659.74</v>
      </c>
    </row>
    <row r="13" spans="1:7" x14ac:dyDescent="0.3">
      <c r="A13" s="3">
        <v>10</v>
      </c>
      <c r="B13" s="3">
        <v>349.06799999999998</v>
      </c>
      <c r="C13" s="3">
        <v>585.20000000000005</v>
      </c>
      <c r="E13" s="3">
        <v>10</v>
      </c>
      <c r="F13" s="3">
        <v>167.345</v>
      </c>
      <c r="G13" s="3">
        <v>659.84</v>
      </c>
    </row>
    <row r="14" spans="1:7" x14ac:dyDescent="0.3">
      <c r="A14" s="3">
        <v>11</v>
      </c>
      <c r="B14" s="3">
        <v>349.53500000000003</v>
      </c>
      <c r="C14" s="3">
        <v>586</v>
      </c>
      <c r="E14" s="3">
        <v>11</v>
      </c>
      <c r="F14" s="3">
        <v>167.83</v>
      </c>
      <c r="G14" s="3">
        <v>660.64</v>
      </c>
    </row>
    <row r="15" spans="1:7" x14ac:dyDescent="0.3">
      <c r="A15" s="3">
        <v>12</v>
      </c>
      <c r="B15" s="3">
        <v>350.00099999999998</v>
      </c>
      <c r="C15" s="3">
        <v>586.82000000000005</v>
      </c>
      <c r="E15" s="3">
        <v>12</v>
      </c>
      <c r="F15" s="3">
        <v>168.31399999999999</v>
      </c>
      <c r="G15" s="3">
        <v>661.28</v>
      </c>
    </row>
    <row r="16" spans="1:7" x14ac:dyDescent="0.3">
      <c r="A16" s="3">
        <v>13</v>
      </c>
      <c r="B16" s="3">
        <v>350.46699999999998</v>
      </c>
      <c r="C16" s="3">
        <v>586.98</v>
      </c>
      <c r="E16" s="3">
        <v>13</v>
      </c>
      <c r="F16" s="3">
        <v>168.798</v>
      </c>
      <c r="G16" s="3">
        <v>661.44</v>
      </c>
    </row>
    <row r="17" spans="1:7" x14ac:dyDescent="0.3">
      <c r="A17" s="3">
        <v>14</v>
      </c>
      <c r="B17" s="3">
        <v>350.93299999999999</v>
      </c>
      <c r="C17" s="3">
        <v>586.70000000000005</v>
      </c>
      <c r="E17" s="3">
        <v>14</v>
      </c>
      <c r="F17" s="3">
        <v>169.28200000000001</v>
      </c>
      <c r="G17" s="3">
        <v>661.5</v>
      </c>
    </row>
    <row r="18" spans="1:7" x14ac:dyDescent="0.3">
      <c r="A18" s="3">
        <v>15</v>
      </c>
      <c r="B18" s="3">
        <v>351.399</v>
      </c>
      <c r="C18" s="3">
        <v>585.79999999999995</v>
      </c>
      <c r="E18" s="3">
        <v>15</v>
      </c>
      <c r="F18" s="3">
        <v>169.76599999999999</v>
      </c>
      <c r="G18" s="3">
        <v>660.74</v>
      </c>
    </row>
    <row r="19" spans="1:7" x14ac:dyDescent="0.3">
      <c r="A19" s="3">
        <v>16</v>
      </c>
      <c r="B19" s="3">
        <v>351.86599999999999</v>
      </c>
      <c r="C19" s="3">
        <v>584.82000000000005</v>
      </c>
      <c r="E19" s="3">
        <v>16</v>
      </c>
      <c r="F19" s="3">
        <v>170.25</v>
      </c>
      <c r="G19" s="3">
        <v>659.4</v>
      </c>
    </row>
    <row r="20" spans="1:7" x14ac:dyDescent="0.3">
      <c r="A20" s="3">
        <v>17</v>
      </c>
      <c r="B20" s="3">
        <v>352.33100000000002</v>
      </c>
      <c r="C20" s="3">
        <v>584.14</v>
      </c>
      <c r="E20" s="3">
        <v>17</v>
      </c>
      <c r="F20" s="3">
        <v>170.73400000000001</v>
      </c>
      <c r="G20" s="3">
        <v>658.22</v>
      </c>
    </row>
    <row r="21" spans="1:7" x14ac:dyDescent="0.3">
      <c r="A21" s="3">
        <v>18</v>
      </c>
      <c r="B21" s="3">
        <v>352.79700000000003</v>
      </c>
      <c r="C21" s="3">
        <v>584.26</v>
      </c>
      <c r="E21" s="3">
        <v>18</v>
      </c>
      <c r="F21" s="3">
        <v>171.21799999999999</v>
      </c>
      <c r="G21" s="3">
        <v>657.56</v>
      </c>
    </row>
    <row r="22" spans="1:7" x14ac:dyDescent="0.3">
      <c r="A22" s="3">
        <v>19</v>
      </c>
      <c r="B22" s="3">
        <v>353.26299999999998</v>
      </c>
      <c r="C22" s="3">
        <v>585.04</v>
      </c>
      <c r="E22" s="3">
        <v>19</v>
      </c>
      <c r="F22" s="3">
        <v>171.702</v>
      </c>
      <c r="G22" s="3">
        <v>657.42</v>
      </c>
    </row>
    <row r="23" spans="1:7" x14ac:dyDescent="0.3">
      <c r="A23" s="3">
        <v>20</v>
      </c>
      <c r="B23" s="3">
        <v>353.72899999999998</v>
      </c>
      <c r="C23" s="3">
        <v>586.02</v>
      </c>
      <c r="E23" s="3">
        <v>20</v>
      </c>
      <c r="F23" s="3">
        <v>172.185</v>
      </c>
      <c r="G23" s="3">
        <v>658.06</v>
      </c>
    </row>
    <row r="24" spans="1:7" x14ac:dyDescent="0.3">
      <c r="A24" s="3">
        <v>21</v>
      </c>
      <c r="B24" s="3">
        <v>354.19400000000002</v>
      </c>
      <c r="C24" s="3">
        <v>586.79999999999995</v>
      </c>
      <c r="E24" s="3">
        <v>21</v>
      </c>
      <c r="F24" s="3">
        <v>172.66900000000001</v>
      </c>
      <c r="G24" s="3">
        <v>659.14</v>
      </c>
    </row>
    <row r="25" spans="1:7" x14ac:dyDescent="0.3">
      <c r="A25" s="3">
        <v>22</v>
      </c>
      <c r="B25" s="3">
        <v>354.66</v>
      </c>
      <c r="C25" s="3">
        <v>587.4</v>
      </c>
      <c r="E25" s="3">
        <v>22</v>
      </c>
      <c r="F25" s="3">
        <v>173.15299999999999</v>
      </c>
      <c r="G25" s="3">
        <v>660.44</v>
      </c>
    </row>
    <row r="26" spans="1:7" x14ac:dyDescent="0.3">
      <c r="A26" s="3">
        <v>23</v>
      </c>
      <c r="B26" s="3">
        <v>355.12599999999998</v>
      </c>
      <c r="C26" s="3">
        <v>587.32000000000005</v>
      </c>
      <c r="E26" s="3">
        <v>23</v>
      </c>
      <c r="F26" s="3">
        <v>173.636</v>
      </c>
      <c r="G26" s="3">
        <v>661.42</v>
      </c>
    </row>
    <row r="27" spans="1:7" x14ac:dyDescent="0.3">
      <c r="A27" s="3">
        <v>24</v>
      </c>
      <c r="B27" s="3">
        <v>355.59100000000001</v>
      </c>
      <c r="C27" s="3">
        <v>586.86</v>
      </c>
      <c r="E27" s="3">
        <v>24</v>
      </c>
      <c r="F27" s="3">
        <v>174.12</v>
      </c>
      <c r="G27" s="3">
        <v>662.46</v>
      </c>
    </row>
    <row r="28" spans="1:7" x14ac:dyDescent="0.3">
      <c r="A28" s="3">
        <v>25</v>
      </c>
      <c r="B28" s="3">
        <v>356.05599999999998</v>
      </c>
      <c r="C28" s="3">
        <v>586.6</v>
      </c>
      <c r="E28" s="3">
        <v>25</v>
      </c>
      <c r="F28" s="3">
        <v>174.60300000000001</v>
      </c>
      <c r="G28" s="3">
        <v>663.34</v>
      </c>
    </row>
    <row r="29" spans="1:7" x14ac:dyDescent="0.3">
      <c r="A29" s="3">
        <v>26</v>
      </c>
      <c r="B29" s="3">
        <v>356.52199999999999</v>
      </c>
      <c r="C29" s="3">
        <v>586.08000000000004</v>
      </c>
      <c r="E29" s="3">
        <v>26</v>
      </c>
      <c r="F29" s="3">
        <v>175.08699999999999</v>
      </c>
      <c r="G29" s="3">
        <v>663.52</v>
      </c>
    </row>
    <row r="30" spans="1:7" x14ac:dyDescent="0.3">
      <c r="A30" s="3">
        <v>27</v>
      </c>
      <c r="B30" s="3">
        <v>356.98700000000002</v>
      </c>
      <c r="C30" s="3">
        <v>585.17999999999995</v>
      </c>
      <c r="E30" s="3">
        <v>27</v>
      </c>
      <c r="F30" s="3">
        <v>175.57</v>
      </c>
      <c r="G30" s="3">
        <v>663.36</v>
      </c>
    </row>
    <row r="31" spans="1:7" x14ac:dyDescent="0.3">
      <c r="A31" s="3">
        <v>28</v>
      </c>
      <c r="B31" s="3">
        <v>357.452</v>
      </c>
      <c r="C31" s="3">
        <v>584.4</v>
      </c>
      <c r="E31" s="3">
        <v>28</v>
      </c>
      <c r="F31" s="3">
        <v>176.053</v>
      </c>
      <c r="G31" s="3">
        <v>663.4</v>
      </c>
    </row>
    <row r="32" spans="1:7" x14ac:dyDescent="0.3">
      <c r="A32" s="3">
        <v>29</v>
      </c>
      <c r="B32" s="3">
        <v>357.91699999999997</v>
      </c>
      <c r="C32" s="3">
        <v>584.02</v>
      </c>
      <c r="E32" s="3">
        <v>29</v>
      </c>
      <c r="F32" s="3">
        <v>176.53700000000001</v>
      </c>
      <c r="G32" s="3">
        <v>662.94</v>
      </c>
    </row>
    <row r="33" spans="1:7" x14ac:dyDescent="0.3">
      <c r="A33" s="3">
        <v>30</v>
      </c>
      <c r="B33" s="3">
        <v>358.38200000000001</v>
      </c>
      <c r="C33" s="3">
        <v>584</v>
      </c>
      <c r="E33" s="3">
        <v>30</v>
      </c>
      <c r="F33" s="3">
        <v>177.02</v>
      </c>
      <c r="G33" s="3">
        <v>662.28</v>
      </c>
    </row>
    <row r="34" spans="1:7" x14ac:dyDescent="0.3">
      <c r="A34" s="3">
        <v>31</v>
      </c>
      <c r="B34" s="3">
        <v>358.84699999999998</v>
      </c>
      <c r="C34" s="3">
        <v>584.41999999999996</v>
      </c>
      <c r="E34" s="3">
        <v>31</v>
      </c>
      <c r="F34" s="3">
        <v>177.50299999999999</v>
      </c>
      <c r="G34" s="3">
        <v>662.18</v>
      </c>
    </row>
    <row r="35" spans="1:7" x14ac:dyDescent="0.3">
      <c r="A35" s="3">
        <v>32</v>
      </c>
      <c r="B35" s="3">
        <v>359.31200000000001</v>
      </c>
      <c r="C35" s="3">
        <v>585.17999999999995</v>
      </c>
      <c r="E35" s="3">
        <v>32</v>
      </c>
      <c r="F35" s="3">
        <v>177.98599999999999</v>
      </c>
      <c r="G35" s="3">
        <v>662.14</v>
      </c>
    </row>
    <row r="36" spans="1:7" x14ac:dyDescent="0.3">
      <c r="A36" s="3">
        <v>33</v>
      </c>
      <c r="B36" s="3">
        <v>359.77600000000001</v>
      </c>
      <c r="C36" s="3">
        <v>585.96</v>
      </c>
      <c r="E36" s="3">
        <v>33</v>
      </c>
      <c r="F36" s="3">
        <v>178.46899999999999</v>
      </c>
      <c r="G36" s="3">
        <v>661.98</v>
      </c>
    </row>
    <row r="37" spans="1:7" x14ac:dyDescent="0.3">
      <c r="A37" s="3">
        <v>34</v>
      </c>
      <c r="B37" s="3">
        <v>360.24099999999999</v>
      </c>
      <c r="C37" s="3">
        <v>586.5</v>
      </c>
      <c r="E37" s="3">
        <v>34</v>
      </c>
      <c r="F37" s="3">
        <v>178.952</v>
      </c>
      <c r="G37" s="3">
        <v>661.78</v>
      </c>
    </row>
    <row r="38" spans="1:7" x14ac:dyDescent="0.3">
      <c r="A38" s="3">
        <v>35</v>
      </c>
      <c r="B38" s="3">
        <v>360.70600000000002</v>
      </c>
      <c r="C38" s="3">
        <v>586.84</v>
      </c>
      <c r="E38" s="3">
        <v>35</v>
      </c>
      <c r="F38" s="3">
        <v>179.435</v>
      </c>
      <c r="G38" s="3">
        <v>661.18</v>
      </c>
    </row>
    <row r="39" spans="1:7" x14ac:dyDescent="0.3">
      <c r="A39" s="3">
        <v>36</v>
      </c>
      <c r="B39" s="3">
        <v>361.17</v>
      </c>
      <c r="C39" s="3">
        <v>587.05999999999995</v>
      </c>
      <c r="E39" s="3">
        <v>36</v>
      </c>
      <c r="F39" s="3">
        <v>179.91800000000001</v>
      </c>
      <c r="G39" s="3">
        <v>660.78</v>
      </c>
    </row>
    <row r="40" spans="1:7" x14ac:dyDescent="0.3">
      <c r="A40" s="3">
        <v>37</v>
      </c>
      <c r="B40" s="3">
        <v>361.63400000000001</v>
      </c>
      <c r="C40" s="3">
        <v>587.08000000000004</v>
      </c>
      <c r="E40" s="3">
        <v>37</v>
      </c>
      <c r="F40" s="3">
        <v>180.40100000000001</v>
      </c>
      <c r="G40" s="3">
        <v>660.64</v>
      </c>
    </row>
    <row r="41" spans="1:7" x14ac:dyDescent="0.3">
      <c r="A41" s="3">
        <v>38</v>
      </c>
      <c r="B41" s="3">
        <v>362.09899999999999</v>
      </c>
      <c r="C41" s="3">
        <v>587.48</v>
      </c>
      <c r="E41" s="3">
        <v>38</v>
      </c>
      <c r="F41" s="3">
        <v>180.88399999999999</v>
      </c>
      <c r="G41" s="3">
        <v>660.34</v>
      </c>
    </row>
    <row r="42" spans="1:7" x14ac:dyDescent="0.3">
      <c r="A42" s="3">
        <v>39</v>
      </c>
      <c r="B42" s="3">
        <v>362.56299999999999</v>
      </c>
      <c r="C42" s="3">
        <v>587.98</v>
      </c>
      <c r="E42" s="3">
        <v>39</v>
      </c>
      <c r="F42" s="3">
        <v>181.36600000000001</v>
      </c>
      <c r="G42" s="3">
        <v>660.66</v>
      </c>
    </row>
    <row r="43" spans="1:7" x14ac:dyDescent="0.3">
      <c r="A43" s="3">
        <v>40</v>
      </c>
      <c r="B43" s="3">
        <v>363.02699999999999</v>
      </c>
      <c r="C43" s="3">
        <v>588.02</v>
      </c>
      <c r="E43" s="3">
        <v>40</v>
      </c>
      <c r="F43" s="3">
        <v>181.84899999999999</v>
      </c>
      <c r="G43" s="3">
        <v>662.02</v>
      </c>
    </row>
    <row r="44" spans="1:7" x14ac:dyDescent="0.3">
      <c r="A44" s="3">
        <v>41</v>
      </c>
      <c r="B44" s="3">
        <v>363.49099999999999</v>
      </c>
      <c r="C44" s="3">
        <v>587.98</v>
      </c>
      <c r="E44" s="3">
        <v>41</v>
      </c>
      <c r="F44" s="3">
        <v>182.33199999999999</v>
      </c>
      <c r="G44" s="3">
        <v>663.06</v>
      </c>
    </row>
    <row r="45" spans="1:7" x14ac:dyDescent="0.3">
      <c r="A45" s="3">
        <v>42</v>
      </c>
      <c r="B45" s="3">
        <v>363.95499999999998</v>
      </c>
      <c r="C45" s="3">
        <v>587.98</v>
      </c>
      <c r="E45" s="3">
        <v>42</v>
      </c>
      <c r="F45" s="3">
        <v>182.81399999999999</v>
      </c>
      <c r="G45" s="3">
        <v>663.74</v>
      </c>
    </row>
    <row r="46" spans="1:7" x14ac:dyDescent="0.3">
      <c r="A46" s="3">
        <v>43</v>
      </c>
      <c r="B46" s="3">
        <v>364.41899999999998</v>
      </c>
      <c r="C46" s="3">
        <v>587.16</v>
      </c>
      <c r="E46" s="3">
        <v>43</v>
      </c>
      <c r="F46" s="3">
        <v>183.297</v>
      </c>
      <c r="G46" s="3">
        <v>664.48</v>
      </c>
    </row>
    <row r="47" spans="1:7" x14ac:dyDescent="0.3">
      <c r="A47" s="3">
        <v>44</v>
      </c>
      <c r="B47" s="3">
        <v>364.88299999999998</v>
      </c>
      <c r="C47" s="3">
        <v>586.29999999999995</v>
      </c>
      <c r="E47" s="3">
        <v>44</v>
      </c>
      <c r="F47" s="3">
        <v>183.779</v>
      </c>
      <c r="G47" s="3">
        <v>664.44</v>
      </c>
    </row>
    <row r="48" spans="1:7" x14ac:dyDescent="0.3">
      <c r="A48" s="3">
        <v>45</v>
      </c>
      <c r="B48" s="3">
        <v>365.34699999999998</v>
      </c>
      <c r="C48" s="3">
        <v>586.41999999999996</v>
      </c>
      <c r="E48" s="3">
        <v>45</v>
      </c>
      <c r="F48" s="3">
        <v>184.262</v>
      </c>
      <c r="G48" s="3">
        <v>663.4</v>
      </c>
    </row>
    <row r="49" spans="1:7" x14ac:dyDescent="0.3">
      <c r="A49" s="3">
        <v>46</v>
      </c>
      <c r="B49" s="3">
        <v>365.81099999999998</v>
      </c>
      <c r="C49" s="3">
        <v>586.55999999999995</v>
      </c>
      <c r="E49" s="3">
        <v>46</v>
      </c>
      <c r="F49" s="3">
        <v>184.744</v>
      </c>
      <c r="G49" s="3">
        <v>662.02</v>
      </c>
    </row>
    <row r="50" spans="1:7" x14ac:dyDescent="0.3">
      <c r="A50" s="3">
        <v>47</v>
      </c>
      <c r="B50" s="3">
        <v>366.274</v>
      </c>
      <c r="C50" s="3">
        <v>586.58000000000004</v>
      </c>
      <c r="E50" s="3">
        <v>47</v>
      </c>
      <c r="F50" s="3">
        <v>185.226</v>
      </c>
      <c r="G50" s="3">
        <v>660.68</v>
      </c>
    </row>
    <row r="51" spans="1:7" x14ac:dyDescent="0.3">
      <c r="A51" s="3">
        <v>48</v>
      </c>
      <c r="B51" s="3">
        <v>366.738</v>
      </c>
      <c r="C51" s="3">
        <v>587.12</v>
      </c>
      <c r="E51" s="3">
        <v>48</v>
      </c>
      <c r="F51" s="3">
        <v>185.708</v>
      </c>
      <c r="G51" s="3">
        <v>659.56</v>
      </c>
    </row>
    <row r="52" spans="1:7" x14ac:dyDescent="0.3">
      <c r="A52" s="3">
        <v>49</v>
      </c>
      <c r="B52" s="3">
        <v>367.20100000000002</v>
      </c>
      <c r="C52" s="3">
        <v>587.82000000000005</v>
      </c>
      <c r="E52" s="3">
        <v>49</v>
      </c>
      <c r="F52" s="3">
        <v>186.191</v>
      </c>
      <c r="G52" s="3">
        <v>658.88</v>
      </c>
    </row>
    <row r="53" spans="1:7" x14ac:dyDescent="0.3">
      <c r="A53" s="3">
        <v>50</v>
      </c>
      <c r="B53" s="3">
        <v>367.66500000000002</v>
      </c>
      <c r="C53" s="3">
        <v>587.96</v>
      </c>
      <c r="E53" s="3">
        <v>50</v>
      </c>
      <c r="F53" s="3">
        <v>186.673</v>
      </c>
      <c r="G53" s="3">
        <v>658.64</v>
      </c>
    </row>
    <row r="54" spans="1:7" x14ac:dyDescent="0.3">
      <c r="A54" s="3">
        <v>51</v>
      </c>
      <c r="B54" s="3">
        <v>368.12799999999999</v>
      </c>
      <c r="C54" s="3">
        <v>588.08000000000004</v>
      </c>
      <c r="E54" s="3">
        <v>51</v>
      </c>
      <c r="F54" s="3">
        <v>187.155</v>
      </c>
      <c r="G54" s="3">
        <v>658.88</v>
      </c>
    </row>
    <row r="55" spans="1:7" x14ac:dyDescent="0.3">
      <c r="A55" s="3">
        <v>52</v>
      </c>
      <c r="B55" s="3">
        <v>368.59199999999998</v>
      </c>
      <c r="C55" s="3">
        <v>588.08000000000004</v>
      </c>
      <c r="E55" s="3">
        <v>52</v>
      </c>
      <c r="F55" s="3">
        <v>187.637</v>
      </c>
      <c r="G55" s="3">
        <v>659.32</v>
      </c>
    </row>
    <row r="56" spans="1:7" x14ac:dyDescent="0.3">
      <c r="A56" s="3">
        <v>53</v>
      </c>
      <c r="B56" s="3">
        <v>369.05500000000001</v>
      </c>
      <c r="C56" s="3">
        <v>587.64</v>
      </c>
      <c r="E56" s="3">
        <v>53</v>
      </c>
      <c r="F56" s="3">
        <v>188.119</v>
      </c>
      <c r="G56" s="3">
        <v>659.6</v>
      </c>
    </row>
    <row r="57" spans="1:7" x14ac:dyDescent="0.3">
      <c r="A57" s="3">
        <v>54</v>
      </c>
      <c r="B57" s="3">
        <v>369.51799999999997</v>
      </c>
      <c r="C57" s="3">
        <v>586.91999999999996</v>
      </c>
      <c r="E57" s="3">
        <v>54</v>
      </c>
      <c r="F57" s="3">
        <v>188.6</v>
      </c>
      <c r="G57" s="3">
        <v>660.06</v>
      </c>
    </row>
    <row r="58" spans="1:7" x14ac:dyDescent="0.3">
      <c r="A58" s="3">
        <v>55</v>
      </c>
      <c r="B58" s="3">
        <v>369.98099999999999</v>
      </c>
      <c r="C58" s="3">
        <v>586.29999999999995</v>
      </c>
      <c r="E58" s="3">
        <v>55</v>
      </c>
      <c r="F58" s="3">
        <v>189.08199999999999</v>
      </c>
      <c r="G58" s="3">
        <v>660.38</v>
      </c>
    </row>
    <row r="59" spans="1:7" x14ac:dyDescent="0.3">
      <c r="A59" s="3">
        <v>56</v>
      </c>
      <c r="B59" s="3">
        <v>370.44400000000002</v>
      </c>
      <c r="C59" s="3">
        <v>585.79999999999995</v>
      </c>
      <c r="E59" s="3">
        <v>56</v>
      </c>
      <c r="F59" s="3">
        <v>189.56399999999999</v>
      </c>
      <c r="G59" s="3">
        <v>660.62</v>
      </c>
    </row>
    <row r="60" spans="1:7" x14ac:dyDescent="0.3">
      <c r="A60" s="3">
        <v>57</v>
      </c>
      <c r="B60" s="3">
        <v>370.90699999999998</v>
      </c>
      <c r="C60" s="3">
        <v>585.72</v>
      </c>
      <c r="E60" s="3">
        <v>57</v>
      </c>
      <c r="F60" s="3">
        <v>190.04599999999999</v>
      </c>
      <c r="G60" s="3">
        <v>660.88</v>
      </c>
    </row>
    <row r="61" spans="1:7" x14ac:dyDescent="0.3">
      <c r="A61" s="3">
        <v>58</v>
      </c>
      <c r="B61" s="3">
        <v>371.37</v>
      </c>
      <c r="C61" s="3">
        <v>586.02</v>
      </c>
      <c r="E61" s="3">
        <v>58</v>
      </c>
      <c r="F61" s="3">
        <v>190.52699999999999</v>
      </c>
      <c r="G61" s="3">
        <v>661.16</v>
      </c>
    </row>
    <row r="62" spans="1:7" x14ac:dyDescent="0.3">
      <c r="A62" s="3">
        <v>59</v>
      </c>
      <c r="B62" s="3">
        <v>371.83199999999999</v>
      </c>
      <c r="C62" s="3">
        <v>586.24</v>
      </c>
      <c r="E62" s="3">
        <v>59</v>
      </c>
      <c r="F62" s="3">
        <v>191.00899999999999</v>
      </c>
      <c r="G62" s="3">
        <v>661.44</v>
      </c>
    </row>
    <row r="63" spans="1:7" x14ac:dyDescent="0.3">
      <c r="A63" s="3">
        <v>60</v>
      </c>
      <c r="B63" s="3">
        <v>372.29500000000002</v>
      </c>
      <c r="C63" s="3">
        <v>586.16</v>
      </c>
      <c r="E63" s="3">
        <v>60</v>
      </c>
      <c r="F63" s="3">
        <v>191.49100000000001</v>
      </c>
      <c r="G63" s="3">
        <v>661.82</v>
      </c>
    </row>
    <row r="64" spans="1:7" x14ac:dyDescent="0.3">
      <c r="A64" s="3">
        <v>61</v>
      </c>
      <c r="B64" s="3">
        <v>372.75700000000001</v>
      </c>
      <c r="C64" s="3">
        <v>586.17999999999995</v>
      </c>
      <c r="E64" s="3">
        <v>61</v>
      </c>
      <c r="F64" s="3">
        <v>191.97200000000001</v>
      </c>
      <c r="G64" s="3">
        <v>661.88</v>
      </c>
    </row>
    <row r="65" spans="1:7" x14ac:dyDescent="0.3">
      <c r="A65" s="3">
        <v>62</v>
      </c>
      <c r="B65" s="3">
        <v>373.22</v>
      </c>
      <c r="C65" s="3">
        <v>586.12</v>
      </c>
      <c r="E65" s="3">
        <v>62</v>
      </c>
      <c r="F65" s="3">
        <v>192.45400000000001</v>
      </c>
      <c r="G65" s="3">
        <v>661.76</v>
      </c>
    </row>
    <row r="66" spans="1:7" x14ac:dyDescent="0.3">
      <c r="A66" s="3">
        <v>63</v>
      </c>
      <c r="B66" s="3">
        <v>373.68200000000002</v>
      </c>
      <c r="C66" s="3">
        <v>585.86</v>
      </c>
      <c r="E66" s="3">
        <v>63</v>
      </c>
      <c r="F66" s="3">
        <v>192.935</v>
      </c>
      <c r="G66" s="3">
        <v>661.5</v>
      </c>
    </row>
    <row r="67" spans="1:7" x14ac:dyDescent="0.3">
      <c r="A67" s="3">
        <v>64</v>
      </c>
      <c r="B67" s="3">
        <v>374.14499999999998</v>
      </c>
      <c r="C67" s="3">
        <v>585.79999999999995</v>
      </c>
      <c r="E67" s="3">
        <v>64</v>
      </c>
      <c r="F67" s="3">
        <v>193.416</v>
      </c>
      <c r="G67" s="3">
        <v>661.08</v>
      </c>
    </row>
    <row r="68" spans="1:7" x14ac:dyDescent="0.3">
      <c r="A68" s="3">
        <v>65</v>
      </c>
      <c r="B68" s="3">
        <v>374.60700000000003</v>
      </c>
      <c r="C68" s="3">
        <v>586.32000000000005</v>
      </c>
      <c r="E68" s="3">
        <v>65</v>
      </c>
      <c r="F68" s="3">
        <v>193.89699999999999</v>
      </c>
      <c r="G68" s="3">
        <v>661.06</v>
      </c>
    </row>
    <row r="69" spans="1:7" x14ac:dyDescent="0.3">
      <c r="A69" s="3">
        <v>66</v>
      </c>
      <c r="B69" s="3">
        <v>375.06900000000002</v>
      </c>
      <c r="C69" s="3">
        <v>587.1</v>
      </c>
      <c r="E69" s="3">
        <v>66</v>
      </c>
      <c r="F69" s="3">
        <v>194.37899999999999</v>
      </c>
      <c r="G69" s="3">
        <v>661.66</v>
      </c>
    </row>
    <row r="70" spans="1:7" x14ac:dyDescent="0.3">
      <c r="A70" s="3">
        <v>67</v>
      </c>
      <c r="B70" s="3">
        <v>375.53100000000001</v>
      </c>
      <c r="C70" s="3">
        <v>587.64</v>
      </c>
      <c r="E70" s="3">
        <v>67</v>
      </c>
      <c r="F70" s="3">
        <v>194.86</v>
      </c>
      <c r="G70" s="3">
        <v>661.98</v>
      </c>
    </row>
    <row r="71" spans="1:7" x14ac:dyDescent="0.3">
      <c r="A71" s="3">
        <v>68</v>
      </c>
      <c r="B71" s="3">
        <v>375.99299999999999</v>
      </c>
      <c r="C71" s="3">
        <v>588.44000000000005</v>
      </c>
      <c r="E71" s="3">
        <v>68</v>
      </c>
      <c r="F71" s="3">
        <v>195.34100000000001</v>
      </c>
      <c r="G71" s="3">
        <v>662.36</v>
      </c>
    </row>
    <row r="72" spans="1:7" x14ac:dyDescent="0.3">
      <c r="A72" s="3">
        <v>69</v>
      </c>
      <c r="B72" s="3">
        <v>376.45499999999998</v>
      </c>
      <c r="C72" s="3">
        <v>589.1</v>
      </c>
      <c r="E72" s="3">
        <v>69</v>
      </c>
      <c r="F72" s="3">
        <v>195.822</v>
      </c>
      <c r="G72" s="3">
        <v>662.36</v>
      </c>
    </row>
    <row r="73" spans="1:7" x14ac:dyDescent="0.3">
      <c r="A73" s="3">
        <v>70</v>
      </c>
      <c r="B73" s="3">
        <v>376.91699999999997</v>
      </c>
      <c r="C73" s="3">
        <v>589.28</v>
      </c>
      <c r="E73" s="3">
        <v>70</v>
      </c>
      <c r="F73" s="3">
        <v>196.303</v>
      </c>
      <c r="G73" s="3">
        <v>661.72</v>
      </c>
    </row>
    <row r="74" spans="1:7" x14ac:dyDescent="0.3">
      <c r="A74" s="3">
        <v>71</v>
      </c>
      <c r="B74" s="3">
        <v>377.37900000000002</v>
      </c>
      <c r="C74" s="3">
        <v>589.05999999999995</v>
      </c>
      <c r="E74" s="3">
        <v>71</v>
      </c>
      <c r="F74" s="3">
        <v>196.78399999999999</v>
      </c>
      <c r="G74" s="3">
        <v>660.72</v>
      </c>
    </row>
    <row r="75" spans="1:7" x14ac:dyDescent="0.3">
      <c r="A75" s="3">
        <v>72</v>
      </c>
      <c r="B75" s="3">
        <v>377.84100000000001</v>
      </c>
      <c r="C75" s="3">
        <v>588.48</v>
      </c>
      <c r="E75" s="3">
        <v>72</v>
      </c>
      <c r="F75" s="3">
        <v>197.26499999999999</v>
      </c>
      <c r="G75" s="3">
        <v>660.32</v>
      </c>
    </row>
    <row r="76" spans="1:7" x14ac:dyDescent="0.3">
      <c r="A76" s="3">
        <v>73</v>
      </c>
      <c r="B76" s="3">
        <v>378.30200000000002</v>
      </c>
      <c r="C76" s="3">
        <v>587.28</v>
      </c>
      <c r="E76" s="3">
        <v>73</v>
      </c>
      <c r="F76" s="3">
        <v>197.74600000000001</v>
      </c>
      <c r="G76" s="3">
        <v>660.44</v>
      </c>
    </row>
    <row r="77" spans="1:7" x14ac:dyDescent="0.3">
      <c r="A77" s="3">
        <v>74</v>
      </c>
      <c r="B77" s="3">
        <v>378.76400000000001</v>
      </c>
      <c r="C77" s="3">
        <v>586.29999999999995</v>
      </c>
      <c r="E77" s="3">
        <v>74</v>
      </c>
      <c r="F77" s="3">
        <v>198.226</v>
      </c>
      <c r="G77" s="3">
        <v>660.62</v>
      </c>
    </row>
    <row r="78" spans="1:7" x14ac:dyDescent="0.3">
      <c r="A78" s="3">
        <v>75</v>
      </c>
      <c r="B78" s="3">
        <v>379.22500000000002</v>
      </c>
      <c r="C78" s="3">
        <v>585.72</v>
      </c>
      <c r="E78" s="3">
        <v>75</v>
      </c>
      <c r="F78" s="3">
        <v>198.70699999999999</v>
      </c>
      <c r="G78" s="3">
        <v>660.94</v>
      </c>
    </row>
    <row r="79" spans="1:7" x14ac:dyDescent="0.3">
      <c r="A79" s="3">
        <v>76</v>
      </c>
      <c r="B79" s="3">
        <v>379.68700000000001</v>
      </c>
      <c r="C79" s="3">
        <v>585.54</v>
      </c>
      <c r="E79" s="3">
        <v>76</v>
      </c>
      <c r="F79" s="3">
        <v>199.18799999999999</v>
      </c>
      <c r="G79" s="3">
        <v>661.32</v>
      </c>
    </row>
    <row r="80" spans="1:7" x14ac:dyDescent="0.3">
      <c r="A80" s="3">
        <v>77</v>
      </c>
      <c r="B80" s="3">
        <v>380.14800000000002</v>
      </c>
      <c r="C80" s="3">
        <v>585.91999999999996</v>
      </c>
      <c r="E80" s="3">
        <v>77</v>
      </c>
      <c r="F80" s="3">
        <v>199.66800000000001</v>
      </c>
      <c r="G80" s="3">
        <v>661.48</v>
      </c>
    </row>
    <row r="81" spans="1:7" x14ac:dyDescent="0.3">
      <c r="A81" s="3">
        <v>78</v>
      </c>
      <c r="B81" s="3">
        <v>380.60899999999998</v>
      </c>
      <c r="C81" s="3">
        <v>586.66</v>
      </c>
      <c r="E81" s="3">
        <v>78</v>
      </c>
      <c r="F81" s="3">
        <v>200.149</v>
      </c>
      <c r="G81" s="3">
        <v>661.02</v>
      </c>
    </row>
    <row r="82" spans="1:7" x14ac:dyDescent="0.3">
      <c r="A82" s="3">
        <v>79</v>
      </c>
      <c r="B82" s="3">
        <v>381.07100000000003</v>
      </c>
      <c r="C82" s="3">
        <v>587.20000000000005</v>
      </c>
      <c r="E82" s="3">
        <v>79</v>
      </c>
      <c r="F82" s="3">
        <v>200.62899999999999</v>
      </c>
      <c r="G82" s="3">
        <v>660.54</v>
      </c>
    </row>
    <row r="83" spans="1:7" x14ac:dyDescent="0.3">
      <c r="A83" s="3">
        <v>80</v>
      </c>
      <c r="B83" s="3">
        <v>381.53199999999998</v>
      </c>
      <c r="C83" s="3">
        <v>587.38</v>
      </c>
      <c r="E83" s="3">
        <v>80</v>
      </c>
      <c r="F83" s="3">
        <v>201.11</v>
      </c>
      <c r="G83" s="3">
        <v>660.32</v>
      </c>
    </row>
    <row r="84" spans="1:7" x14ac:dyDescent="0.3">
      <c r="A84" s="3">
        <v>81</v>
      </c>
      <c r="B84" s="3">
        <v>381.99299999999999</v>
      </c>
      <c r="C84" s="3">
        <v>587.12</v>
      </c>
      <c r="E84" s="3">
        <v>81</v>
      </c>
      <c r="F84" s="3">
        <v>201.59</v>
      </c>
      <c r="G84" s="3">
        <v>660.24</v>
      </c>
    </row>
    <row r="85" spans="1:7" x14ac:dyDescent="0.3">
      <c r="A85" s="3">
        <v>82</v>
      </c>
      <c r="B85" s="3">
        <v>382.45400000000001</v>
      </c>
      <c r="C85" s="3">
        <v>586.55999999999995</v>
      </c>
      <c r="E85" s="3">
        <v>82</v>
      </c>
      <c r="F85" s="3">
        <v>202.07</v>
      </c>
      <c r="G85" s="3">
        <v>660.2</v>
      </c>
    </row>
    <row r="86" spans="1:7" x14ac:dyDescent="0.3">
      <c r="A86" s="3">
        <v>83</v>
      </c>
      <c r="B86" s="3">
        <v>382.91500000000002</v>
      </c>
      <c r="C86" s="3">
        <v>586.02</v>
      </c>
      <c r="E86" s="3">
        <v>83</v>
      </c>
      <c r="F86" s="3">
        <v>202.55</v>
      </c>
      <c r="G86" s="3">
        <v>660.24</v>
      </c>
    </row>
    <row r="87" spans="1:7" x14ac:dyDescent="0.3">
      <c r="A87" s="3">
        <v>84</v>
      </c>
      <c r="B87" s="3">
        <v>383.375</v>
      </c>
      <c r="C87" s="3">
        <v>585.6</v>
      </c>
      <c r="E87" s="3">
        <v>84</v>
      </c>
      <c r="F87" s="3">
        <v>203.03100000000001</v>
      </c>
      <c r="G87" s="3">
        <v>660.6</v>
      </c>
    </row>
    <row r="88" spans="1:7" x14ac:dyDescent="0.3">
      <c r="A88" s="3">
        <v>85</v>
      </c>
      <c r="B88" s="3">
        <v>383.83600000000001</v>
      </c>
      <c r="C88" s="3">
        <v>585.04</v>
      </c>
      <c r="E88" s="3">
        <v>85</v>
      </c>
      <c r="F88" s="3">
        <v>203.511</v>
      </c>
      <c r="G88" s="3">
        <v>660.94</v>
      </c>
    </row>
    <row r="89" spans="1:7" x14ac:dyDescent="0.3">
      <c r="A89" s="3">
        <v>86</v>
      </c>
      <c r="B89" s="3">
        <v>384.29700000000003</v>
      </c>
      <c r="C89" s="3">
        <v>584.79999999999995</v>
      </c>
      <c r="E89" s="3">
        <v>86</v>
      </c>
      <c r="F89" s="3">
        <v>203.99100000000001</v>
      </c>
      <c r="G89" s="3">
        <v>661.06</v>
      </c>
    </row>
    <row r="90" spans="1:7" x14ac:dyDescent="0.3">
      <c r="A90" s="3">
        <v>87</v>
      </c>
      <c r="B90" s="3">
        <v>384.75700000000001</v>
      </c>
      <c r="C90" s="3">
        <v>585.14</v>
      </c>
      <c r="E90" s="3">
        <v>87</v>
      </c>
      <c r="F90" s="3">
        <v>204.471</v>
      </c>
      <c r="G90" s="3">
        <v>660.76</v>
      </c>
    </row>
    <row r="91" spans="1:7" x14ac:dyDescent="0.3">
      <c r="A91" s="3">
        <v>88</v>
      </c>
      <c r="B91" s="3">
        <v>385.21800000000002</v>
      </c>
      <c r="C91" s="3">
        <v>585.55999999999995</v>
      </c>
      <c r="E91" s="3">
        <v>88</v>
      </c>
      <c r="F91" s="3">
        <v>204.95099999999999</v>
      </c>
      <c r="G91" s="3">
        <v>660.42</v>
      </c>
    </row>
    <row r="92" spans="1:7" x14ac:dyDescent="0.3">
      <c r="A92" s="3">
        <v>89</v>
      </c>
      <c r="B92" s="3">
        <v>385.678</v>
      </c>
      <c r="C92" s="3">
        <v>585.41999999999996</v>
      </c>
      <c r="E92" s="3">
        <v>89</v>
      </c>
      <c r="F92" s="3">
        <v>205.43100000000001</v>
      </c>
      <c r="G92" s="3">
        <v>660.72</v>
      </c>
    </row>
    <row r="93" spans="1:7" x14ac:dyDescent="0.3">
      <c r="A93" s="3">
        <v>90</v>
      </c>
      <c r="B93" s="3">
        <v>386.13799999999998</v>
      </c>
      <c r="C93" s="3">
        <v>585.62</v>
      </c>
      <c r="E93" s="3">
        <v>90</v>
      </c>
      <c r="F93" s="3">
        <v>205.91</v>
      </c>
      <c r="G93" s="3">
        <v>661.54</v>
      </c>
    </row>
    <row r="94" spans="1:7" x14ac:dyDescent="0.3">
      <c r="A94" s="3">
        <v>91</v>
      </c>
      <c r="B94" s="3">
        <v>386.59899999999999</v>
      </c>
      <c r="C94" s="3">
        <v>585.9</v>
      </c>
      <c r="E94" s="3">
        <v>91</v>
      </c>
      <c r="F94" s="3">
        <v>206.39</v>
      </c>
      <c r="G94" s="3">
        <v>662.36</v>
      </c>
    </row>
    <row r="95" spans="1:7" x14ac:dyDescent="0.3">
      <c r="A95" s="3">
        <v>92</v>
      </c>
      <c r="B95" s="3">
        <v>387.05900000000003</v>
      </c>
      <c r="C95" s="3">
        <v>585.72</v>
      </c>
      <c r="E95" s="3">
        <v>92</v>
      </c>
      <c r="F95" s="3">
        <v>206.87</v>
      </c>
      <c r="G95" s="3">
        <v>663.2</v>
      </c>
    </row>
    <row r="96" spans="1:7" x14ac:dyDescent="0.3">
      <c r="A96" s="3">
        <v>93</v>
      </c>
      <c r="B96" s="3">
        <v>387.51900000000001</v>
      </c>
      <c r="C96" s="3">
        <v>585.32000000000005</v>
      </c>
      <c r="E96" s="3">
        <v>93</v>
      </c>
      <c r="F96" s="3">
        <v>207.34899999999999</v>
      </c>
      <c r="G96" s="3">
        <v>664</v>
      </c>
    </row>
    <row r="97" spans="1:7" x14ac:dyDescent="0.3">
      <c r="A97" s="3">
        <v>94</v>
      </c>
      <c r="B97" s="3">
        <v>387.97899999999998</v>
      </c>
      <c r="C97" s="3">
        <v>585.28</v>
      </c>
      <c r="E97" s="3">
        <v>94</v>
      </c>
      <c r="F97" s="3">
        <v>207.82900000000001</v>
      </c>
      <c r="G97" s="3">
        <v>664.18</v>
      </c>
    </row>
    <row r="98" spans="1:7" x14ac:dyDescent="0.3">
      <c r="A98" s="3">
        <v>95</v>
      </c>
      <c r="B98" s="3">
        <v>388.43900000000002</v>
      </c>
      <c r="C98" s="3">
        <v>584.84</v>
      </c>
      <c r="E98" s="3">
        <v>95</v>
      </c>
      <c r="F98" s="3">
        <v>208.309</v>
      </c>
      <c r="G98" s="3">
        <v>663.9</v>
      </c>
    </row>
    <row r="99" spans="1:7" x14ac:dyDescent="0.3">
      <c r="A99" s="3">
        <v>96</v>
      </c>
      <c r="B99" s="3">
        <v>388.899</v>
      </c>
      <c r="C99" s="3">
        <v>583.38</v>
      </c>
      <c r="E99" s="3">
        <v>96</v>
      </c>
      <c r="F99" s="3">
        <v>208.78800000000001</v>
      </c>
      <c r="G99" s="3">
        <v>663.78</v>
      </c>
    </row>
    <row r="100" spans="1:7" x14ac:dyDescent="0.3">
      <c r="A100" s="3">
        <v>97</v>
      </c>
      <c r="B100" s="3">
        <v>389.358</v>
      </c>
      <c r="C100" s="3">
        <v>582.48</v>
      </c>
      <c r="E100" s="3">
        <v>97</v>
      </c>
      <c r="F100" s="3">
        <v>209.267</v>
      </c>
      <c r="G100" s="3">
        <v>663.96</v>
      </c>
    </row>
    <row r="101" spans="1:7" x14ac:dyDescent="0.3">
      <c r="A101" s="3">
        <v>98</v>
      </c>
      <c r="B101" s="3">
        <v>389.81799999999998</v>
      </c>
      <c r="C101" s="3">
        <v>582.79999999999995</v>
      </c>
      <c r="E101" s="3">
        <v>98</v>
      </c>
      <c r="F101" s="3">
        <v>209.74700000000001</v>
      </c>
      <c r="G101" s="3">
        <v>663.86</v>
      </c>
    </row>
    <row r="102" spans="1:7" x14ac:dyDescent="0.3">
      <c r="A102" s="3">
        <v>99</v>
      </c>
      <c r="B102" s="3">
        <v>390.27800000000002</v>
      </c>
      <c r="C102" s="3">
        <v>583.55999999999995</v>
      </c>
      <c r="E102" s="3">
        <v>99</v>
      </c>
      <c r="F102" s="3">
        <v>210.226</v>
      </c>
      <c r="G102" s="3">
        <v>663.32</v>
      </c>
    </row>
    <row r="103" spans="1:7" x14ac:dyDescent="0.3">
      <c r="A103" s="3">
        <v>100</v>
      </c>
      <c r="B103" s="3">
        <v>390.73700000000002</v>
      </c>
      <c r="C103" s="3">
        <v>584.38</v>
      </c>
      <c r="E103" s="3">
        <v>100</v>
      </c>
      <c r="F103" s="3">
        <v>210.70500000000001</v>
      </c>
      <c r="G103" s="3">
        <v>662.66</v>
      </c>
    </row>
    <row r="104" spans="1:7" x14ac:dyDescent="0.3">
      <c r="A104" s="3">
        <v>101</v>
      </c>
      <c r="B104" s="3">
        <v>391.197</v>
      </c>
      <c r="C104" s="3">
        <v>585.86</v>
      </c>
      <c r="E104" s="3">
        <v>101</v>
      </c>
      <c r="F104" s="3">
        <v>211.185</v>
      </c>
      <c r="G104" s="3">
        <v>661.96</v>
      </c>
    </row>
    <row r="105" spans="1:7" x14ac:dyDescent="0.3">
      <c r="A105" s="3">
        <v>102</v>
      </c>
      <c r="B105" s="3">
        <v>391.65600000000001</v>
      </c>
      <c r="C105" s="3">
        <v>586.94000000000005</v>
      </c>
      <c r="E105" s="3">
        <v>102</v>
      </c>
      <c r="F105" s="3">
        <v>211.66399999999999</v>
      </c>
      <c r="G105" s="3">
        <v>661.28</v>
      </c>
    </row>
    <row r="106" spans="1:7" x14ac:dyDescent="0.3">
      <c r="A106" s="3">
        <v>103</v>
      </c>
      <c r="B106" s="3">
        <v>392.11500000000001</v>
      </c>
      <c r="C106" s="3">
        <v>587.02</v>
      </c>
      <c r="E106" s="3">
        <v>103</v>
      </c>
      <c r="F106" s="3">
        <v>212.143</v>
      </c>
      <c r="G106" s="3">
        <v>661.26</v>
      </c>
    </row>
    <row r="107" spans="1:7" x14ac:dyDescent="0.3">
      <c r="A107" s="3">
        <v>104</v>
      </c>
      <c r="B107" s="3">
        <v>392.57499999999999</v>
      </c>
      <c r="C107" s="3">
        <v>586.67999999999995</v>
      </c>
      <c r="E107" s="3">
        <v>104</v>
      </c>
      <c r="F107" s="3">
        <v>212.62200000000001</v>
      </c>
      <c r="G107" s="3">
        <v>661.36</v>
      </c>
    </row>
    <row r="108" spans="1:7" x14ac:dyDescent="0.3">
      <c r="A108" s="3">
        <v>105</v>
      </c>
      <c r="B108" s="3">
        <v>393.03399999999999</v>
      </c>
      <c r="C108" s="3">
        <v>586.24</v>
      </c>
      <c r="E108" s="3">
        <v>105</v>
      </c>
      <c r="F108" s="3">
        <v>213.101</v>
      </c>
      <c r="G108" s="3">
        <v>661.16</v>
      </c>
    </row>
    <row r="109" spans="1:7" x14ac:dyDescent="0.3">
      <c r="A109" s="3">
        <v>106</v>
      </c>
      <c r="B109" s="3">
        <v>393.49299999999999</v>
      </c>
      <c r="C109" s="3">
        <v>585.82000000000005</v>
      </c>
      <c r="E109" s="3">
        <v>106</v>
      </c>
      <c r="F109" s="3">
        <v>213.57900000000001</v>
      </c>
      <c r="G109" s="3">
        <v>661.2</v>
      </c>
    </row>
    <row r="110" spans="1:7" x14ac:dyDescent="0.3">
      <c r="A110" s="3">
        <v>107</v>
      </c>
      <c r="B110" s="3">
        <v>393.952</v>
      </c>
      <c r="C110" s="3">
        <v>586.04</v>
      </c>
      <c r="E110" s="3">
        <v>107</v>
      </c>
      <c r="F110" s="3">
        <v>214.05799999999999</v>
      </c>
      <c r="G110" s="3">
        <v>661.7</v>
      </c>
    </row>
    <row r="111" spans="1:7" x14ac:dyDescent="0.3">
      <c r="A111" s="3">
        <v>108</v>
      </c>
      <c r="B111" s="3">
        <v>394.411</v>
      </c>
      <c r="C111" s="3">
        <v>586.52</v>
      </c>
      <c r="E111" s="3">
        <v>108</v>
      </c>
      <c r="F111" s="3">
        <v>214.53700000000001</v>
      </c>
      <c r="G111" s="3">
        <v>662.8</v>
      </c>
    </row>
    <row r="112" spans="1:7" x14ac:dyDescent="0.3">
      <c r="A112" s="3">
        <v>109</v>
      </c>
      <c r="B112" s="3">
        <v>394.87</v>
      </c>
      <c r="C112" s="3">
        <v>586.82000000000005</v>
      </c>
      <c r="E112" s="3">
        <v>109</v>
      </c>
      <c r="F112" s="3">
        <v>215.01599999999999</v>
      </c>
      <c r="G112" s="3">
        <v>664.44</v>
      </c>
    </row>
    <row r="113" spans="1:7" x14ac:dyDescent="0.3">
      <c r="A113" s="3">
        <v>110</v>
      </c>
      <c r="B113" s="3">
        <v>395.32799999999997</v>
      </c>
      <c r="C113" s="3">
        <v>587.04</v>
      </c>
      <c r="E113" s="3">
        <v>110</v>
      </c>
      <c r="F113" s="3">
        <v>215.494</v>
      </c>
      <c r="G113" s="3">
        <v>665.98</v>
      </c>
    </row>
    <row r="114" spans="1:7" x14ac:dyDescent="0.3">
      <c r="A114" s="3">
        <v>111</v>
      </c>
      <c r="B114" s="3">
        <v>395.78699999999998</v>
      </c>
      <c r="C114" s="3">
        <v>587.36</v>
      </c>
      <c r="E114" s="3">
        <v>111</v>
      </c>
      <c r="F114" s="3">
        <v>215.97300000000001</v>
      </c>
      <c r="G114" s="3">
        <v>666.9</v>
      </c>
    </row>
    <row r="115" spans="1:7" x14ac:dyDescent="0.3">
      <c r="A115" s="3">
        <v>112</v>
      </c>
      <c r="B115" s="3">
        <v>396.24599999999998</v>
      </c>
      <c r="C115" s="3">
        <v>587.62</v>
      </c>
      <c r="E115" s="3">
        <v>112</v>
      </c>
      <c r="F115" s="3">
        <v>216.452</v>
      </c>
      <c r="G115" s="3">
        <v>667.32</v>
      </c>
    </row>
    <row r="116" spans="1:7" x14ac:dyDescent="0.3">
      <c r="A116" s="3">
        <v>113</v>
      </c>
      <c r="B116" s="3">
        <v>396.70400000000001</v>
      </c>
      <c r="C116" s="3">
        <v>587.70000000000005</v>
      </c>
      <c r="E116" s="3">
        <v>113</v>
      </c>
      <c r="F116" s="3">
        <v>216.93</v>
      </c>
      <c r="G116" s="3">
        <v>666.92</v>
      </c>
    </row>
    <row r="117" spans="1:7" x14ac:dyDescent="0.3">
      <c r="A117" s="3">
        <v>114</v>
      </c>
      <c r="B117" s="3">
        <v>397.16300000000001</v>
      </c>
      <c r="C117" s="3">
        <v>587.76</v>
      </c>
      <c r="E117" s="3">
        <v>114</v>
      </c>
      <c r="F117" s="3">
        <v>217.40799999999999</v>
      </c>
      <c r="G117" s="3">
        <v>665.84</v>
      </c>
    </row>
    <row r="118" spans="1:7" x14ac:dyDescent="0.3">
      <c r="A118" s="3">
        <v>115</v>
      </c>
      <c r="B118" s="3">
        <v>397.62099999999998</v>
      </c>
      <c r="C118" s="3">
        <v>587.82000000000005</v>
      </c>
      <c r="E118" s="3">
        <v>115</v>
      </c>
      <c r="F118" s="3">
        <v>217.887</v>
      </c>
      <c r="G118" s="3">
        <v>664.9</v>
      </c>
    </row>
    <row r="119" spans="1:7" x14ac:dyDescent="0.3">
      <c r="A119" s="3">
        <v>116</v>
      </c>
      <c r="B119" s="3">
        <v>398.07900000000001</v>
      </c>
      <c r="C119" s="3">
        <v>587.74</v>
      </c>
      <c r="E119" s="3">
        <v>116</v>
      </c>
      <c r="F119" s="3">
        <v>218.36500000000001</v>
      </c>
      <c r="G119" s="3">
        <v>663.84</v>
      </c>
    </row>
    <row r="120" spans="1:7" x14ac:dyDescent="0.3">
      <c r="A120" s="3">
        <v>117</v>
      </c>
      <c r="B120" s="3">
        <v>398.53699999999998</v>
      </c>
      <c r="C120" s="3">
        <v>587.58000000000004</v>
      </c>
      <c r="E120" s="3">
        <v>117</v>
      </c>
      <c r="F120" s="3">
        <v>218.84299999999999</v>
      </c>
      <c r="G120" s="3">
        <v>662.34</v>
      </c>
    </row>
    <row r="121" spans="1:7" x14ac:dyDescent="0.3">
      <c r="A121" s="3">
        <v>118</v>
      </c>
      <c r="B121" s="3">
        <v>398.995</v>
      </c>
      <c r="C121" s="3">
        <v>587.64</v>
      </c>
      <c r="E121" s="3">
        <v>118</v>
      </c>
      <c r="F121" s="3">
        <v>219.321</v>
      </c>
      <c r="G121" s="3">
        <v>660.84</v>
      </c>
    </row>
    <row r="122" spans="1:7" x14ac:dyDescent="0.3">
      <c r="A122" s="3">
        <v>119</v>
      </c>
      <c r="B122" s="3">
        <v>399.45400000000001</v>
      </c>
      <c r="C122" s="3">
        <v>587.96</v>
      </c>
      <c r="E122" s="3">
        <v>119</v>
      </c>
      <c r="F122" s="3">
        <v>219.79900000000001</v>
      </c>
      <c r="G122" s="3">
        <v>659.88</v>
      </c>
    </row>
    <row r="123" spans="1:7" x14ac:dyDescent="0.3">
      <c r="A123" s="3">
        <v>120</v>
      </c>
      <c r="B123" s="3">
        <v>399.911</v>
      </c>
      <c r="C123" s="3">
        <v>588.67999999999995</v>
      </c>
      <c r="E123" s="3">
        <v>120</v>
      </c>
      <c r="F123" s="3">
        <v>220.27799999999999</v>
      </c>
      <c r="G123" s="3">
        <v>659.42</v>
      </c>
    </row>
    <row r="124" spans="1:7" x14ac:dyDescent="0.3">
      <c r="A124" s="3">
        <v>121</v>
      </c>
      <c r="B124" s="3">
        <v>400.36900000000003</v>
      </c>
      <c r="C124" s="3">
        <v>589.17999999999995</v>
      </c>
      <c r="E124" s="3">
        <v>121</v>
      </c>
      <c r="F124" s="3">
        <v>220.755</v>
      </c>
      <c r="G124" s="3">
        <v>659.7</v>
      </c>
    </row>
    <row r="125" spans="1:7" x14ac:dyDescent="0.3">
      <c r="A125" s="3">
        <v>122</v>
      </c>
      <c r="B125" s="3">
        <v>400.827</v>
      </c>
      <c r="C125" s="3">
        <v>589</v>
      </c>
      <c r="E125" s="3">
        <v>122</v>
      </c>
      <c r="F125" s="3">
        <v>221.233</v>
      </c>
      <c r="G125" s="3">
        <v>660.66</v>
      </c>
    </row>
    <row r="126" spans="1:7" x14ac:dyDescent="0.3">
      <c r="A126" s="3">
        <v>123</v>
      </c>
      <c r="B126" s="3">
        <v>401.28500000000003</v>
      </c>
      <c r="C126" s="3">
        <v>588.9</v>
      </c>
      <c r="E126" s="3">
        <v>123</v>
      </c>
      <c r="F126" s="3">
        <v>221.71100000000001</v>
      </c>
      <c r="G126" s="3">
        <v>661.72</v>
      </c>
    </row>
    <row r="127" spans="1:7" x14ac:dyDescent="0.3">
      <c r="A127" s="3">
        <v>124</v>
      </c>
      <c r="B127" s="3">
        <v>401.74299999999999</v>
      </c>
      <c r="C127" s="3">
        <v>588.72</v>
      </c>
      <c r="E127" s="3">
        <v>124</v>
      </c>
      <c r="F127" s="3">
        <v>222.18899999999999</v>
      </c>
      <c r="G127" s="3">
        <v>662.54</v>
      </c>
    </row>
    <row r="128" spans="1:7" x14ac:dyDescent="0.3">
      <c r="A128" s="3">
        <v>125</v>
      </c>
      <c r="B128" s="3">
        <v>402.2</v>
      </c>
      <c r="C128" s="3">
        <v>588.08000000000004</v>
      </c>
      <c r="E128" s="3">
        <v>125</v>
      </c>
      <c r="F128" s="3">
        <v>222.667</v>
      </c>
      <c r="G128" s="3">
        <v>663.1</v>
      </c>
    </row>
    <row r="129" spans="1:7" x14ac:dyDescent="0.3">
      <c r="A129" s="3">
        <v>126</v>
      </c>
      <c r="B129" s="3">
        <v>402.65800000000002</v>
      </c>
      <c r="C129" s="3">
        <v>587.44000000000005</v>
      </c>
      <c r="E129" s="3">
        <v>126</v>
      </c>
      <c r="F129" s="3">
        <v>223.14400000000001</v>
      </c>
      <c r="G129" s="3">
        <v>663.54</v>
      </c>
    </row>
    <row r="130" spans="1:7" x14ac:dyDescent="0.3">
      <c r="A130" s="3">
        <v>127</v>
      </c>
      <c r="B130" s="3">
        <v>403.11500000000001</v>
      </c>
      <c r="C130" s="3">
        <v>587.17999999999995</v>
      </c>
      <c r="E130" s="3">
        <v>127</v>
      </c>
      <c r="F130" s="3">
        <v>223.62200000000001</v>
      </c>
      <c r="G130" s="3">
        <v>663.86</v>
      </c>
    </row>
    <row r="131" spans="1:7" x14ac:dyDescent="0.3">
      <c r="A131" s="3">
        <v>128</v>
      </c>
      <c r="B131" s="3">
        <v>403.572</v>
      </c>
      <c r="C131" s="3">
        <v>586.62</v>
      </c>
      <c r="E131" s="3">
        <v>128</v>
      </c>
      <c r="F131" s="3">
        <v>224.1</v>
      </c>
      <c r="G131" s="3">
        <v>664.44</v>
      </c>
    </row>
    <row r="132" spans="1:7" x14ac:dyDescent="0.3">
      <c r="A132" s="3">
        <v>129</v>
      </c>
      <c r="B132" s="3">
        <v>404.03</v>
      </c>
      <c r="C132" s="3">
        <v>586.24</v>
      </c>
      <c r="E132" s="3">
        <v>129</v>
      </c>
      <c r="F132" s="3">
        <v>224.577</v>
      </c>
      <c r="G132" s="3">
        <v>665.52</v>
      </c>
    </row>
    <row r="133" spans="1:7" x14ac:dyDescent="0.3">
      <c r="A133" s="3">
        <v>130</v>
      </c>
      <c r="B133" s="3">
        <v>404.48700000000002</v>
      </c>
      <c r="C133" s="3">
        <v>585.62</v>
      </c>
      <c r="E133" s="3">
        <v>130</v>
      </c>
      <c r="F133" s="3">
        <v>225.05500000000001</v>
      </c>
      <c r="G133" s="3">
        <v>666.26</v>
      </c>
    </row>
    <row r="134" spans="1:7" x14ac:dyDescent="0.3">
      <c r="A134" s="3">
        <v>131</v>
      </c>
      <c r="B134" s="3">
        <v>404.94400000000002</v>
      </c>
      <c r="C134" s="3">
        <v>585.28</v>
      </c>
      <c r="E134" s="3">
        <v>131</v>
      </c>
      <c r="F134" s="3">
        <v>225.53200000000001</v>
      </c>
      <c r="G134" s="3">
        <v>666.22</v>
      </c>
    </row>
    <row r="135" spans="1:7" x14ac:dyDescent="0.3">
      <c r="A135" s="3">
        <v>132</v>
      </c>
      <c r="B135" s="3">
        <v>405.40100000000001</v>
      </c>
      <c r="C135" s="3">
        <v>585</v>
      </c>
      <c r="E135" s="3">
        <v>132</v>
      </c>
      <c r="F135" s="3">
        <v>226.00899999999999</v>
      </c>
      <c r="G135" s="3">
        <v>665.8</v>
      </c>
    </row>
    <row r="136" spans="1:7" x14ac:dyDescent="0.3">
      <c r="A136" s="3">
        <v>133</v>
      </c>
      <c r="B136" s="3">
        <v>405.858</v>
      </c>
      <c r="C136" s="3">
        <v>585</v>
      </c>
      <c r="E136" s="3">
        <v>133</v>
      </c>
      <c r="F136" s="3">
        <v>226.48599999999999</v>
      </c>
      <c r="G136" s="3">
        <v>664.9</v>
      </c>
    </row>
    <row r="137" spans="1:7" x14ac:dyDescent="0.3">
      <c r="A137" s="3">
        <v>134</v>
      </c>
      <c r="B137" s="3">
        <v>406.315</v>
      </c>
      <c r="C137" s="3">
        <v>584.55999999999995</v>
      </c>
      <c r="E137" s="3">
        <v>134</v>
      </c>
      <c r="F137" s="3">
        <v>226.964</v>
      </c>
      <c r="G137" s="3">
        <v>663.26</v>
      </c>
    </row>
    <row r="138" spans="1:7" x14ac:dyDescent="0.3">
      <c r="A138" s="3">
        <v>135</v>
      </c>
      <c r="B138" s="3">
        <v>406.77100000000002</v>
      </c>
      <c r="C138" s="3">
        <v>584.78</v>
      </c>
      <c r="E138" s="3">
        <v>135</v>
      </c>
      <c r="F138" s="3">
        <v>227.441</v>
      </c>
      <c r="G138" s="3">
        <v>661.92</v>
      </c>
    </row>
    <row r="139" spans="1:7" x14ac:dyDescent="0.3">
      <c r="A139" s="3">
        <v>136</v>
      </c>
      <c r="B139" s="3">
        <v>407.22800000000001</v>
      </c>
      <c r="C139" s="3">
        <v>585.04</v>
      </c>
      <c r="E139" s="3">
        <v>136</v>
      </c>
      <c r="F139" s="3">
        <v>227.91800000000001</v>
      </c>
      <c r="G139" s="3">
        <v>660.8</v>
      </c>
    </row>
    <row r="140" spans="1:7" x14ac:dyDescent="0.3">
      <c r="A140" s="3">
        <v>137</v>
      </c>
      <c r="B140" s="3">
        <v>407.685</v>
      </c>
      <c r="C140" s="3">
        <v>585.4</v>
      </c>
      <c r="E140" s="3">
        <v>137</v>
      </c>
      <c r="F140" s="3">
        <v>228.39500000000001</v>
      </c>
      <c r="G140" s="3">
        <v>660.1</v>
      </c>
    </row>
    <row r="141" spans="1:7" x14ac:dyDescent="0.3">
      <c r="A141" s="3">
        <v>138</v>
      </c>
      <c r="B141" s="3">
        <v>408.14100000000002</v>
      </c>
      <c r="C141" s="3">
        <v>585.76</v>
      </c>
      <c r="E141" s="3">
        <v>138</v>
      </c>
      <c r="F141" s="3">
        <v>228.87200000000001</v>
      </c>
      <c r="G141" s="3">
        <v>659.82</v>
      </c>
    </row>
    <row r="142" spans="1:7" x14ac:dyDescent="0.3">
      <c r="A142" s="3">
        <v>139</v>
      </c>
      <c r="B142" s="3">
        <v>408.59800000000001</v>
      </c>
      <c r="C142" s="3">
        <v>586.55999999999995</v>
      </c>
      <c r="E142" s="3">
        <v>139</v>
      </c>
      <c r="F142" s="3">
        <v>229.34899999999999</v>
      </c>
      <c r="G142" s="3">
        <v>659.86</v>
      </c>
    </row>
    <row r="143" spans="1:7" x14ac:dyDescent="0.3">
      <c r="A143" s="3">
        <v>140</v>
      </c>
      <c r="B143" s="3">
        <v>409.05399999999997</v>
      </c>
      <c r="C143" s="3">
        <v>586.91999999999996</v>
      </c>
      <c r="E143" s="3">
        <v>140</v>
      </c>
      <c r="F143" s="3">
        <v>229.82599999999999</v>
      </c>
      <c r="G143" s="3">
        <v>659.98</v>
      </c>
    </row>
    <row r="144" spans="1:7" x14ac:dyDescent="0.3">
      <c r="A144" s="3">
        <v>141</v>
      </c>
      <c r="B144" s="3">
        <v>409.51</v>
      </c>
      <c r="C144" s="3">
        <v>587.17999999999995</v>
      </c>
      <c r="E144" s="3">
        <v>141</v>
      </c>
      <c r="F144" s="3">
        <v>230.30199999999999</v>
      </c>
      <c r="G144" s="3">
        <v>660.54</v>
      </c>
    </row>
    <row r="145" spans="1:7" x14ac:dyDescent="0.3">
      <c r="A145" s="3">
        <v>142</v>
      </c>
      <c r="B145" s="3">
        <v>409.96699999999998</v>
      </c>
      <c r="C145" s="3">
        <v>587.4</v>
      </c>
      <c r="E145" s="3">
        <v>142</v>
      </c>
      <c r="F145" s="3">
        <v>230.779</v>
      </c>
      <c r="G145" s="3">
        <v>661.34</v>
      </c>
    </row>
    <row r="146" spans="1:7" x14ac:dyDescent="0.3">
      <c r="A146" s="3">
        <v>143</v>
      </c>
      <c r="B146" s="3">
        <v>410.423</v>
      </c>
      <c r="C146" s="3">
        <v>587.36</v>
      </c>
      <c r="E146" s="3">
        <v>143</v>
      </c>
      <c r="F146" s="3">
        <v>231.256</v>
      </c>
      <c r="G146" s="3">
        <v>661.78</v>
      </c>
    </row>
    <row r="147" spans="1:7" x14ac:dyDescent="0.3">
      <c r="A147" s="3">
        <v>144</v>
      </c>
      <c r="B147" s="3">
        <v>410.87900000000002</v>
      </c>
      <c r="C147" s="3">
        <v>587.12</v>
      </c>
      <c r="E147" s="3">
        <v>144</v>
      </c>
      <c r="F147" s="3">
        <v>231.732</v>
      </c>
      <c r="G147" s="3">
        <v>661.64</v>
      </c>
    </row>
    <row r="148" spans="1:7" x14ac:dyDescent="0.3">
      <c r="A148" s="3">
        <v>145</v>
      </c>
      <c r="B148" s="3">
        <v>411.33499999999998</v>
      </c>
      <c r="C148" s="3">
        <v>587.04</v>
      </c>
      <c r="E148" s="3">
        <v>145</v>
      </c>
      <c r="F148" s="3">
        <v>232.209</v>
      </c>
      <c r="G148" s="3">
        <v>661.04</v>
      </c>
    </row>
    <row r="149" spans="1:7" x14ac:dyDescent="0.3">
      <c r="A149" s="3">
        <v>146</v>
      </c>
      <c r="B149" s="3">
        <v>411.791</v>
      </c>
      <c r="C149" s="3">
        <v>586.91999999999996</v>
      </c>
      <c r="E149" s="3">
        <v>146</v>
      </c>
      <c r="F149" s="3">
        <v>232.685</v>
      </c>
      <c r="G149" s="3">
        <v>660.22</v>
      </c>
    </row>
    <row r="150" spans="1:7" x14ac:dyDescent="0.3">
      <c r="A150" s="3">
        <v>147</v>
      </c>
      <c r="B150" s="3">
        <v>412.24599999999998</v>
      </c>
      <c r="C150" s="3">
        <v>586.6</v>
      </c>
      <c r="E150" s="3">
        <v>147</v>
      </c>
      <c r="F150" s="3">
        <v>233.16200000000001</v>
      </c>
      <c r="G150" s="3">
        <v>659.36</v>
      </c>
    </row>
    <row r="151" spans="1:7" x14ac:dyDescent="0.3">
      <c r="A151" s="3">
        <v>148</v>
      </c>
      <c r="B151" s="3">
        <v>412.702</v>
      </c>
      <c r="C151" s="3">
        <v>586.58000000000004</v>
      </c>
      <c r="E151" s="3">
        <v>148</v>
      </c>
      <c r="F151" s="3">
        <v>233.63800000000001</v>
      </c>
      <c r="G151" s="3">
        <v>658.68</v>
      </c>
    </row>
    <row r="152" spans="1:7" x14ac:dyDescent="0.3">
      <c r="A152" s="3">
        <v>149</v>
      </c>
      <c r="B152" s="3">
        <v>413.15800000000002</v>
      </c>
      <c r="C152" s="3">
        <v>587</v>
      </c>
      <c r="E152" s="3">
        <v>149</v>
      </c>
      <c r="F152" s="3">
        <v>234.114</v>
      </c>
      <c r="G152" s="3">
        <v>658.56</v>
      </c>
    </row>
    <row r="153" spans="1:7" x14ac:dyDescent="0.3">
      <c r="A153" s="3">
        <v>150</v>
      </c>
      <c r="B153" s="3">
        <v>413.613</v>
      </c>
      <c r="C153" s="3">
        <v>587.76</v>
      </c>
      <c r="E153" s="3">
        <v>150</v>
      </c>
      <c r="F153" s="3">
        <v>234.59</v>
      </c>
      <c r="G153" s="3">
        <v>659.5</v>
      </c>
    </row>
    <row r="154" spans="1:7" x14ac:dyDescent="0.3">
      <c r="A154" s="3">
        <v>151</v>
      </c>
      <c r="B154" s="3">
        <v>414.06900000000002</v>
      </c>
      <c r="C154" s="3">
        <v>588.55999999999995</v>
      </c>
      <c r="E154" s="3">
        <v>151</v>
      </c>
      <c r="F154" s="3">
        <v>235.066</v>
      </c>
      <c r="G154" s="3">
        <v>660.8</v>
      </c>
    </row>
    <row r="155" spans="1:7" x14ac:dyDescent="0.3">
      <c r="A155" s="3">
        <v>152</v>
      </c>
      <c r="B155" s="3">
        <v>414.524</v>
      </c>
      <c r="C155" s="3">
        <v>589.24</v>
      </c>
      <c r="E155" s="3">
        <v>152</v>
      </c>
      <c r="F155" s="3">
        <v>235.54300000000001</v>
      </c>
      <c r="G155" s="3">
        <v>661.54</v>
      </c>
    </row>
    <row r="156" spans="1:7" x14ac:dyDescent="0.3">
      <c r="A156" s="3">
        <v>153</v>
      </c>
      <c r="B156" s="3">
        <v>414.98</v>
      </c>
      <c r="C156" s="3">
        <v>589.70000000000005</v>
      </c>
      <c r="E156" s="3">
        <v>153</v>
      </c>
      <c r="F156" s="3">
        <v>236.01900000000001</v>
      </c>
      <c r="G156" s="3">
        <v>662.68</v>
      </c>
    </row>
    <row r="157" spans="1:7" x14ac:dyDescent="0.3">
      <c r="A157" s="3">
        <v>154</v>
      </c>
      <c r="B157" s="3">
        <v>415.435</v>
      </c>
      <c r="C157" s="3">
        <v>589.62</v>
      </c>
      <c r="E157" s="3">
        <v>154</v>
      </c>
      <c r="F157" s="3">
        <v>236.495</v>
      </c>
      <c r="G157" s="3">
        <v>664.02</v>
      </c>
    </row>
    <row r="158" spans="1:7" x14ac:dyDescent="0.3">
      <c r="A158" s="3">
        <v>155</v>
      </c>
      <c r="B158" s="3">
        <v>415.89</v>
      </c>
      <c r="C158" s="3">
        <v>589.44000000000005</v>
      </c>
      <c r="E158" s="3">
        <v>155</v>
      </c>
      <c r="F158" s="3">
        <v>236.97</v>
      </c>
      <c r="G158" s="3">
        <v>665.04</v>
      </c>
    </row>
    <row r="159" spans="1:7" x14ac:dyDescent="0.3">
      <c r="A159" s="3">
        <v>156</v>
      </c>
      <c r="B159" s="3">
        <v>416.34500000000003</v>
      </c>
      <c r="C159" s="3">
        <v>589.41999999999996</v>
      </c>
      <c r="E159" s="3">
        <v>156</v>
      </c>
      <c r="F159" s="3">
        <v>237.446</v>
      </c>
      <c r="G159" s="3">
        <v>665</v>
      </c>
    </row>
    <row r="160" spans="1:7" x14ac:dyDescent="0.3">
      <c r="A160" s="3">
        <v>157</v>
      </c>
      <c r="B160" s="3">
        <v>416.8</v>
      </c>
      <c r="C160" s="3">
        <v>589.46</v>
      </c>
      <c r="E160" s="3">
        <v>157</v>
      </c>
      <c r="F160" s="3">
        <v>237.922</v>
      </c>
      <c r="G160" s="3">
        <v>664.74</v>
      </c>
    </row>
    <row r="161" spans="1:7" x14ac:dyDescent="0.3">
      <c r="A161" s="3">
        <v>158</v>
      </c>
      <c r="B161" s="3">
        <v>417.255</v>
      </c>
      <c r="C161" s="3">
        <v>589.66</v>
      </c>
      <c r="E161" s="3">
        <v>158</v>
      </c>
      <c r="F161" s="3">
        <v>238.398</v>
      </c>
      <c r="G161" s="3">
        <v>664.66</v>
      </c>
    </row>
    <row r="162" spans="1:7" x14ac:dyDescent="0.3">
      <c r="A162" s="3">
        <v>159</v>
      </c>
      <c r="B162" s="3">
        <v>417.71</v>
      </c>
      <c r="C162" s="3">
        <v>589.72</v>
      </c>
      <c r="E162" s="3">
        <v>159</v>
      </c>
      <c r="F162" s="3">
        <v>238.87299999999999</v>
      </c>
      <c r="G162" s="3">
        <v>664.38</v>
      </c>
    </row>
    <row r="163" spans="1:7" x14ac:dyDescent="0.3">
      <c r="A163" s="3">
        <v>160</v>
      </c>
      <c r="B163" s="3">
        <v>418.16500000000002</v>
      </c>
      <c r="C163" s="3">
        <v>589.44000000000005</v>
      </c>
      <c r="E163" s="3">
        <v>160</v>
      </c>
      <c r="F163" s="3">
        <v>239.34899999999999</v>
      </c>
      <c r="G163" s="3">
        <v>663.76</v>
      </c>
    </row>
    <row r="164" spans="1:7" x14ac:dyDescent="0.3">
      <c r="A164" s="3">
        <v>161</v>
      </c>
      <c r="B164" s="3">
        <v>418.61900000000003</v>
      </c>
      <c r="C164" s="3">
        <v>589.36</v>
      </c>
      <c r="E164" s="3">
        <v>161</v>
      </c>
      <c r="F164" s="3">
        <v>239.82400000000001</v>
      </c>
      <c r="G164" s="3">
        <v>663.8</v>
      </c>
    </row>
    <row r="165" spans="1:7" x14ac:dyDescent="0.3">
      <c r="A165" s="3">
        <v>162</v>
      </c>
      <c r="B165" s="3">
        <v>419.07400000000001</v>
      </c>
      <c r="C165" s="3">
        <v>589.46</v>
      </c>
      <c r="E165" s="3">
        <v>162</v>
      </c>
      <c r="F165" s="3">
        <v>240.3</v>
      </c>
      <c r="G165" s="3">
        <v>664.26</v>
      </c>
    </row>
    <row r="166" spans="1:7" x14ac:dyDescent="0.3">
      <c r="A166" s="3">
        <v>163</v>
      </c>
      <c r="B166" s="3">
        <v>419.529</v>
      </c>
      <c r="C166" s="3">
        <v>589.20000000000005</v>
      </c>
      <c r="E166" s="3">
        <v>163</v>
      </c>
      <c r="F166" s="3">
        <v>240.77500000000001</v>
      </c>
      <c r="G166" s="3">
        <v>664.2</v>
      </c>
    </row>
    <row r="167" spans="1:7" x14ac:dyDescent="0.3">
      <c r="A167" s="3">
        <v>164</v>
      </c>
      <c r="B167" s="3">
        <v>419.983</v>
      </c>
      <c r="C167" s="3">
        <v>588.86</v>
      </c>
      <c r="E167" s="3">
        <v>164</v>
      </c>
      <c r="F167" s="3">
        <v>241.251</v>
      </c>
      <c r="G167" s="3">
        <v>664.14</v>
      </c>
    </row>
    <row r="168" spans="1:7" x14ac:dyDescent="0.3">
      <c r="A168" s="3">
        <v>165</v>
      </c>
      <c r="B168" s="3">
        <v>420.43700000000001</v>
      </c>
      <c r="C168" s="3">
        <v>588.24</v>
      </c>
      <c r="E168" s="3">
        <v>165</v>
      </c>
      <c r="F168" s="3">
        <v>241.726</v>
      </c>
      <c r="G168" s="3">
        <v>664.1</v>
      </c>
    </row>
    <row r="169" spans="1:7" x14ac:dyDescent="0.3">
      <c r="A169" s="3">
        <v>166</v>
      </c>
      <c r="B169" s="3">
        <v>420.892</v>
      </c>
      <c r="C169" s="3">
        <v>587.1</v>
      </c>
      <c r="E169" s="3">
        <v>166</v>
      </c>
      <c r="F169" s="3">
        <v>242.20099999999999</v>
      </c>
      <c r="G169" s="3">
        <v>664.16</v>
      </c>
    </row>
    <row r="170" spans="1:7" x14ac:dyDescent="0.3">
      <c r="A170" s="3">
        <v>167</v>
      </c>
      <c r="B170" s="3">
        <v>421.346</v>
      </c>
      <c r="C170" s="3">
        <v>586.38</v>
      </c>
      <c r="E170" s="3">
        <v>167</v>
      </c>
      <c r="F170" s="3">
        <v>242.67599999999999</v>
      </c>
      <c r="G170" s="3">
        <v>664.46</v>
      </c>
    </row>
    <row r="171" spans="1:7" x14ac:dyDescent="0.3">
      <c r="A171" s="3">
        <v>168</v>
      </c>
      <c r="B171" s="3">
        <v>421.8</v>
      </c>
      <c r="C171" s="3">
        <v>585.88</v>
      </c>
      <c r="E171" s="3">
        <v>168</v>
      </c>
      <c r="F171" s="3">
        <v>243.15100000000001</v>
      </c>
      <c r="G171" s="3">
        <v>664.46</v>
      </c>
    </row>
    <row r="172" spans="1:7" x14ac:dyDescent="0.3">
      <c r="A172" s="3">
        <v>169</v>
      </c>
      <c r="B172" s="3">
        <v>422.25400000000002</v>
      </c>
      <c r="C172" s="3">
        <v>585.67999999999995</v>
      </c>
      <c r="E172" s="3">
        <v>169</v>
      </c>
      <c r="F172" s="3">
        <v>243.626</v>
      </c>
      <c r="G172" s="3">
        <v>664.2</v>
      </c>
    </row>
    <row r="173" spans="1:7" x14ac:dyDescent="0.3">
      <c r="A173" s="3">
        <v>170</v>
      </c>
      <c r="B173" s="3">
        <v>422.70800000000003</v>
      </c>
      <c r="C173" s="3">
        <v>585.96</v>
      </c>
      <c r="E173" s="3">
        <v>170</v>
      </c>
      <c r="F173" s="3">
        <v>244.101</v>
      </c>
      <c r="G173" s="3">
        <v>664.18</v>
      </c>
    </row>
    <row r="174" spans="1:7" x14ac:dyDescent="0.3">
      <c r="A174" s="3">
        <v>171</v>
      </c>
      <c r="B174" s="3">
        <v>423.16199999999998</v>
      </c>
      <c r="C174" s="3">
        <v>586.34</v>
      </c>
      <c r="E174" s="3">
        <v>171</v>
      </c>
      <c r="F174" s="3">
        <v>244.57599999999999</v>
      </c>
      <c r="G174" s="3">
        <v>664.16</v>
      </c>
    </row>
    <row r="175" spans="1:7" x14ac:dyDescent="0.3">
      <c r="A175" s="3">
        <v>172</v>
      </c>
      <c r="B175" s="3">
        <v>423.61599999999999</v>
      </c>
      <c r="C175" s="3">
        <v>586.41999999999996</v>
      </c>
      <c r="E175" s="3">
        <v>172</v>
      </c>
      <c r="F175" s="3">
        <v>245.05099999999999</v>
      </c>
      <c r="G175" s="3">
        <v>663.72</v>
      </c>
    </row>
    <row r="176" spans="1:7" x14ac:dyDescent="0.3">
      <c r="A176" s="3">
        <v>173</v>
      </c>
      <c r="B176" s="3">
        <v>424.07</v>
      </c>
      <c r="C176" s="3">
        <v>587.05999999999995</v>
      </c>
      <c r="E176" s="3">
        <v>173</v>
      </c>
      <c r="F176" s="3">
        <v>245.52600000000001</v>
      </c>
      <c r="G176" s="3">
        <v>663.58</v>
      </c>
    </row>
    <row r="177" spans="1:7" x14ac:dyDescent="0.3">
      <c r="A177" s="3">
        <v>174</v>
      </c>
      <c r="B177" s="3">
        <v>424.52300000000002</v>
      </c>
      <c r="C177" s="3">
        <v>587.94000000000005</v>
      </c>
      <c r="E177" s="3">
        <v>174</v>
      </c>
      <c r="F177" s="3">
        <v>246</v>
      </c>
      <c r="G177" s="3">
        <v>663.66</v>
      </c>
    </row>
    <row r="178" spans="1:7" x14ac:dyDescent="0.3">
      <c r="A178" s="3">
        <v>175</v>
      </c>
      <c r="B178" s="3">
        <v>424.97699999999998</v>
      </c>
      <c r="C178" s="3">
        <v>588.72</v>
      </c>
      <c r="E178" s="3">
        <v>175</v>
      </c>
      <c r="F178" s="3">
        <v>246.47499999999999</v>
      </c>
      <c r="G178" s="3">
        <v>663.48</v>
      </c>
    </row>
    <row r="179" spans="1:7" x14ac:dyDescent="0.3">
      <c r="A179" s="3">
        <v>176</v>
      </c>
      <c r="B179" s="3">
        <v>425.43</v>
      </c>
      <c r="C179" s="3">
        <v>589.5</v>
      </c>
      <c r="E179" s="3">
        <v>176</v>
      </c>
      <c r="F179" s="3">
        <v>246.95</v>
      </c>
      <c r="G179" s="3">
        <v>663.78</v>
      </c>
    </row>
    <row r="180" spans="1:7" x14ac:dyDescent="0.3">
      <c r="A180" s="3">
        <v>177</v>
      </c>
      <c r="B180" s="3">
        <v>425.88400000000001</v>
      </c>
      <c r="C180" s="3">
        <v>589.82000000000005</v>
      </c>
      <c r="E180" s="3">
        <v>177</v>
      </c>
      <c r="F180" s="3">
        <v>247.42400000000001</v>
      </c>
      <c r="G180" s="3">
        <v>664.1</v>
      </c>
    </row>
    <row r="181" spans="1:7" x14ac:dyDescent="0.3">
      <c r="A181" s="3">
        <v>178</v>
      </c>
      <c r="B181" s="3">
        <v>426.33699999999999</v>
      </c>
      <c r="C181" s="3">
        <v>589.54</v>
      </c>
      <c r="E181" s="3">
        <v>178</v>
      </c>
      <c r="F181" s="3">
        <v>247.899</v>
      </c>
      <c r="G181" s="3">
        <v>664</v>
      </c>
    </row>
    <row r="182" spans="1:7" x14ac:dyDescent="0.3">
      <c r="A182" s="3">
        <v>179</v>
      </c>
      <c r="B182" s="3">
        <v>426.79</v>
      </c>
      <c r="C182" s="3">
        <v>588.98</v>
      </c>
      <c r="E182" s="3">
        <v>179</v>
      </c>
      <c r="F182" s="3">
        <v>248.37299999999999</v>
      </c>
      <c r="G182" s="3">
        <v>663.74</v>
      </c>
    </row>
    <row r="183" spans="1:7" x14ac:dyDescent="0.3">
      <c r="A183" s="3">
        <v>180</v>
      </c>
      <c r="B183" s="3">
        <v>427.24299999999999</v>
      </c>
      <c r="C183" s="3">
        <v>588.6</v>
      </c>
      <c r="E183" s="3">
        <v>180</v>
      </c>
      <c r="F183" s="3">
        <v>248.84700000000001</v>
      </c>
      <c r="G183" s="3">
        <v>663.54</v>
      </c>
    </row>
    <row r="184" spans="1:7" x14ac:dyDescent="0.3">
      <c r="A184" s="3">
        <v>181</v>
      </c>
      <c r="B184" s="3">
        <v>427.697</v>
      </c>
      <c r="C184" s="3">
        <v>588.34</v>
      </c>
      <c r="E184" s="3">
        <v>181</v>
      </c>
      <c r="F184" s="3">
        <v>249.321</v>
      </c>
      <c r="G184" s="3">
        <v>662.84</v>
      </c>
    </row>
    <row r="185" spans="1:7" x14ac:dyDescent="0.3">
      <c r="A185" s="3">
        <v>182</v>
      </c>
      <c r="B185" s="3">
        <v>428.15</v>
      </c>
      <c r="C185" s="3">
        <v>588.17999999999995</v>
      </c>
      <c r="E185" s="3">
        <v>182</v>
      </c>
      <c r="F185" s="3">
        <v>249.79599999999999</v>
      </c>
      <c r="G185" s="3">
        <v>662.32</v>
      </c>
    </row>
    <row r="186" spans="1:7" x14ac:dyDescent="0.3">
      <c r="A186" s="3">
        <v>183</v>
      </c>
      <c r="B186" s="3">
        <v>428.60199999999998</v>
      </c>
      <c r="C186" s="3">
        <v>587.6</v>
      </c>
      <c r="E186" s="3">
        <v>183</v>
      </c>
      <c r="F186" s="3">
        <v>250.27</v>
      </c>
      <c r="G186" s="3">
        <v>662.38</v>
      </c>
    </row>
    <row r="187" spans="1:7" x14ac:dyDescent="0.3">
      <c r="A187" s="3">
        <v>184</v>
      </c>
      <c r="B187" s="3">
        <v>429.05500000000001</v>
      </c>
      <c r="C187" s="3">
        <v>587.16</v>
      </c>
      <c r="E187" s="3">
        <v>184</v>
      </c>
      <c r="F187" s="3">
        <v>250.744</v>
      </c>
      <c r="G187" s="3">
        <v>662.96</v>
      </c>
    </row>
    <row r="188" spans="1:7" x14ac:dyDescent="0.3">
      <c r="A188" s="3">
        <v>185</v>
      </c>
      <c r="B188" s="3">
        <v>429.50799999999998</v>
      </c>
      <c r="C188" s="3">
        <v>586.82000000000005</v>
      </c>
      <c r="E188" s="3">
        <v>185</v>
      </c>
      <c r="F188" s="3">
        <v>251.21799999999999</v>
      </c>
      <c r="G188" s="3">
        <v>663.18</v>
      </c>
    </row>
    <row r="189" spans="1:7" x14ac:dyDescent="0.3">
      <c r="A189" s="3">
        <v>186</v>
      </c>
      <c r="B189" s="3">
        <v>429.96100000000001</v>
      </c>
      <c r="C189" s="3">
        <v>586.12</v>
      </c>
      <c r="E189" s="3">
        <v>186</v>
      </c>
      <c r="F189" s="3">
        <v>251.69200000000001</v>
      </c>
      <c r="G189" s="3">
        <v>662.76</v>
      </c>
    </row>
    <row r="190" spans="1:7" x14ac:dyDescent="0.3">
      <c r="A190" s="3">
        <v>187</v>
      </c>
      <c r="B190" s="3">
        <v>430.41300000000001</v>
      </c>
      <c r="C190" s="3">
        <v>585.29999999999995</v>
      </c>
      <c r="E190" s="3">
        <v>187</v>
      </c>
      <c r="F190" s="3">
        <v>252.166</v>
      </c>
      <c r="G190" s="3">
        <v>662.18</v>
      </c>
    </row>
    <row r="191" spans="1:7" x14ac:dyDescent="0.3">
      <c r="A191" s="3">
        <v>188</v>
      </c>
      <c r="B191" s="3">
        <v>430.86599999999999</v>
      </c>
      <c r="C191" s="3">
        <v>585.17999999999995</v>
      </c>
      <c r="E191" s="3">
        <v>188</v>
      </c>
      <c r="F191" s="3">
        <v>252.63900000000001</v>
      </c>
      <c r="G191" s="3">
        <v>661.8</v>
      </c>
    </row>
    <row r="192" spans="1:7" x14ac:dyDescent="0.3">
      <c r="A192" s="3">
        <v>189</v>
      </c>
      <c r="B192" s="3">
        <v>431.31799999999998</v>
      </c>
      <c r="C192" s="3">
        <v>585.16</v>
      </c>
      <c r="E192" s="3">
        <v>189</v>
      </c>
      <c r="F192" s="3">
        <v>253.113</v>
      </c>
      <c r="G192" s="3">
        <v>661.22</v>
      </c>
    </row>
    <row r="193" spans="1:7" x14ac:dyDescent="0.3">
      <c r="A193" s="3">
        <v>190</v>
      </c>
      <c r="B193" s="3">
        <v>431.77100000000002</v>
      </c>
      <c r="C193" s="3">
        <v>585.1</v>
      </c>
      <c r="E193" s="3">
        <v>190</v>
      </c>
      <c r="F193" s="3">
        <v>253.58699999999999</v>
      </c>
      <c r="G193" s="3">
        <v>660.92</v>
      </c>
    </row>
    <row r="194" spans="1:7" x14ac:dyDescent="0.3">
      <c r="A194" s="3">
        <v>191</v>
      </c>
      <c r="B194" s="3">
        <v>432.22300000000001</v>
      </c>
      <c r="C194" s="3">
        <v>584.88</v>
      </c>
      <c r="E194" s="3">
        <v>191</v>
      </c>
      <c r="F194" s="3">
        <v>254.06</v>
      </c>
      <c r="G194" s="3">
        <v>661.52</v>
      </c>
    </row>
    <row r="195" spans="1:7" x14ac:dyDescent="0.3">
      <c r="A195" s="3">
        <v>192</v>
      </c>
      <c r="B195" s="3">
        <v>432.67500000000001</v>
      </c>
      <c r="C195" s="3">
        <v>585.17999999999995</v>
      </c>
      <c r="E195" s="3">
        <v>192</v>
      </c>
      <c r="F195" s="3">
        <v>254.53399999999999</v>
      </c>
      <c r="G195" s="3">
        <v>662.44</v>
      </c>
    </row>
    <row r="196" spans="1:7" x14ac:dyDescent="0.3">
      <c r="A196" s="3">
        <v>193</v>
      </c>
      <c r="B196" s="3">
        <v>433.12700000000001</v>
      </c>
      <c r="C196" s="3">
        <v>585.44000000000005</v>
      </c>
      <c r="E196" s="3">
        <v>193</v>
      </c>
      <c r="F196" s="3">
        <v>255.00700000000001</v>
      </c>
      <c r="G196" s="3">
        <v>662.88</v>
      </c>
    </row>
    <row r="197" spans="1:7" x14ac:dyDescent="0.3">
      <c r="A197" s="3">
        <v>194</v>
      </c>
      <c r="B197" s="3">
        <v>433.57900000000001</v>
      </c>
      <c r="C197" s="3">
        <v>585.36</v>
      </c>
      <c r="E197" s="3">
        <v>194</v>
      </c>
      <c r="F197" s="3">
        <v>255.48099999999999</v>
      </c>
      <c r="G197" s="3">
        <v>662.84</v>
      </c>
    </row>
    <row r="198" spans="1:7" x14ac:dyDescent="0.3">
      <c r="A198" s="3">
        <v>195</v>
      </c>
      <c r="B198" s="3">
        <v>434.03100000000001</v>
      </c>
      <c r="C198" s="3">
        <v>584.94000000000005</v>
      </c>
      <c r="E198" s="3">
        <v>195</v>
      </c>
      <c r="F198" s="3">
        <v>255.95400000000001</v>
      </c>
      <c r="G198" s="3">
        <v>662.48</v>
      </c>
    </row>
    <row r="199" spans="1:7" x14ac:dyDescent="0.3">
      <c r="A199" s="3">
        <v>196</v>
      </c>
      <c r="B199" s="3">
        <v>434.483</v>
      </c>
      <c r="C199" s="3">
        <v>585.05999999999995</v>
      </c>
      <c r="E199" s="3">
        <v>196</v>
      </c>
      <c r="F199" s="3">
        <v>256.42700000000002</v>
      </c>
      <c r="G199" s="3">
        <v>661.92</v>
      </c>
    </row>
    <row r="200" spans="1:7" x14ac:dyDescent="0.3">
      <c r="A200" s="3">
        <v>197</v>
      </c>
      <c r="B200" s="3">
        <v>434.935</v>
      </c>
      <c r="C200" s="3">
        <v>585.20000000000005</v>
      </c>
      <c r="E200" s="3">
        <v>197</v>
      </c>
      <c r="F200" s="3">
        <v>256.90100000000001</v>
      </c>
      <c r="G200" s="3">
        <v>661.38</v>
      </c>
    </row>
    <row r="201" spans="1:7" x14ac:dyDescent="0.3">
      <c r="A201" s="3">
        <v>198</v>
      </c>
      <c r="B201" s="3">
        <v>435.387</v>
      </c>
      <c r="C201" s="3">
        <v>585.58000000000004</v>
      </c>
      <c r="E201" s="3">
        <v>198</v>
      </c>
      <c r="F201" s="3">
        <v>257.37400000000002</v>
      </c>
      <c r="G201" s="3">
        <v>661.04</v>
      </c>
    </row>
    <row r="202" spans="1:7" x14ac:dyDescent="0.3">
      <c r="A202" s="3">
        <v>199</v>
      </c>
      <c r="B202" s="3">
        <v>435.83800000000002</v>
      </c>
      <c r="C202" s="3">
        <v>585.91999999999996</v>
      </c>
      <c r="E202" s="3">
        <v>199</v>
      </c>
      <c r="F202" s="3">
        <v>257.84699999999998</v>
      </c>
      <c r="G202" s="3">
        <v>661.04</v>
      </c>
    </row>
    <row r="203" spans="1:7" x14ac:dyDescent="0.3">
      <c r="A203" s="3">
        <v>200</v>
      </c>
      <c r="B203" s="3">
        <v>436.29</v>
      </c>
      <c r="C203" s="3">
        <v>586.34</v>
      </c>
      <c r="E203" s="3">
        <v>200</v>
      </c>
      <c r="F203" s="3">
        <v>258.32</v>
      </c>
      <c r="G203" s="3">
        <v>661.68</v>
      </c>
    </row>
    <row r="204" spans="1:7" x14ac:dyDescent="0.3">
      <c r="A204" s="3">
        <v>201</v>
      </c>
      <c r="B204" s="3">
        <v>436.74099999999999</v>
      </c>
      <c r="C204" s="3">
        <v>586.62</v>
      </c>
      <c r="E204" s="3">
        <v>201</v>
      </c>
      <c r="F204" s="3">
        <v>258.79300000000001</v>
      </c>
      <c r="G204" s="3">
        <v>662.52</v>
      </c>
    </row>
    <row r="205" spans="1:7" x14ac:dyDescent="0.3">
      <c r="A205" s="3">
        <v>202</v>
      </c>
      <c r="B205" s="3">
        <v>437.19299999999998</v>
      </c>
      <c r="C205" s="3">
        <v>586.20000000000005</v>
      </c>
      <c r="E205" s="3">
        <v>202</v>
      </c>
      <c r="F205" s="3">
        <v>259.26600000000002</v>
      </c>
      <c r="G205" s="3">
        <v>663.14</v>
      </c>
    </row>
    <row r="206" spans="1:7" x14ac:dyDescent="0.3">
      <c r="A206" s="3">
        <v>203</v>
      </c>
      <c r="B206" s="3">
        <v>437.64400000000001</v>
      </c>
      <c r="C206" s="3">
        <v>585.38</v>
      </c>
      <c r="E206" s="3">
        <v>203</v>
      </c>
      <c r="F206" s="3">
        <v>259.73899999999998</v>
      </c>
      <c r="G206" s="3">
        <v>663.72</v>
      </c>
    </row>
    <row r="207" spans="1:7" x14ac:dyDescent="0.3">
      <c r="A207" s="3">
        <v>204</v>
      </c>
      <c r="B207" s="3">
        <v>438.09500000000003</v>
      </c>
      <c r="C207" s="3">
        <v>585.02</v>
      </c>
      <c r="E207" s="3">
        <v>204</v>
      </c>
      <c r="F207" s="3">
        <v>260.21100000000001</v>
      </c>
      <c r="G207" s="3">
        <v>664.18</v>
      </c>
    </row>
    <row r="208" spans="1:7" x14ac:dyDescent="0.3">
      <c r="A208" s="3">
        <v>205</v>
      </c>
      <c r="B208" s="3">
        <v>438.54599999999999</v>
      </c>
      <c r="C208" s="3">
        <v>584.64</v>
      </c>
      <c r="E208" s="3">
        <v>205</v>
      </c>
      <c r="F208" s="3">
        <v>260.68400000000003</v>
      </c>
      <c r="G208" s="3">
        <v>664.3</v>
      </c>
    </row>
    <row r="209" spans="1:7" x14ac:dyDescent="0.3">
      <c r="A209" s="3">
        <v>206</v>
      </c>
      <c r="B209" s="3">
        <v>438.99700000000001</v>
      </c>
      <c r="C209" s="3">
        <v>583.91999999999996</v>
      </c>
      <c r="E209" s="3">
        <v>206</v>
      </c>
      <c r="F209" s="3">
        <v>261.15699999999998</v>
      </c>
      <c r="G209" s="3">
        <v>664.36</v>
      </c>
    </row>
    <row r="210" spans="1:7" x14ac:dyDescent="0.3">
      <c r="A210" s="3">
        <v>207</v>
      </c>
      <c r="B210" s="3">
        <v>439.44799999999998</v>
      </c>
      <c r="C210" s="3">
        <v>583.38</v>
      </c>
      <c r="E210" s="3">
        <v>207</v>
      </c>
      <c r="F210" s="3">
        <v>261.62900000000002</v>
      </c>
      <c r="G210" s="3">
        <v>664.36</v>
      </c>
    </row>
    <row r="211" spans="1:7" x14ac:dyDescent="0.3">
      <c r="A211" s="3">
        <v>208</v>
      </c>
      <c r="B211" s="3">
        <v>439.899</v>
      </c>
      <c r="C211" s="3">
        <v>582.98</v>
      </c>
      <c r="E211" s="3">
        <v>208</v>
      </c>
      <c r="F211" s="3">
        <v>262.10199999999998</v>
      </c>
      <c r="G211" s="3">
        <v>664.04</v>
      </c>
    </row>
    <row r="212" spans="1:7" x14ac:dyDescent="0.3">
      <c r="A212" s="3">
        <v>209</v>
      </c>
      <c r="B212" s="3">
        <v>440.35</v>
      </c>
      <c r="C212" s="3">
        <v>582.64</v>
      </c>
      <c r="E212" s="3">
        <v>209</v>
      </c>
      <c r="F212" s="3">
        <v>262.57400000000001</v>
      </c>
      <c r="G212" s="3">
        <v>663.52</v>
      </c>
    </row>
    <row r="213" spans="1:7" x14ac:dyDescent="0.3">
      <c r="A213" s="3">
        <v>210</v>
      </c>
      <c r="B213" s="3">
        <v>440.80099999999999</v>
      </c>
      <c r="C213" s="3">
        <v>582.44000000000005</v>
      </c>
      <c r="E213" s="3">
        <v>210</v>
      </c>
      <c r="F213" s="3">
        <v>263.04599999999999</v>
      </c>
      <c r="G213" s="3">
        <v>662.8</v>
      </c>
    </row>
    <row r="214" spans="1:7" x14ac:dyDescent="0.3">
      <c r="A214" s="3">
        <v>211</v>
      </c>
      <c r="B214" s="3">
        <v>441.25099999999998</v>
      </c>
      <c r="C214" s="3">
        <v>582.74</v>
      </c>
      <c r="E214" s="3">
        <v>211</v>
      </c>
      <c r="F214" s="3">
        <v>263.51900000000001</v>
      </c>
      <c r="G214" s="3">
        <v>662.28</v>
      </c>
    </row>
    <row r="215" spans="1:7" x14ac:dyDescent="0.3">
      <c r="A215" s="3">
        <v>212</v>
      </c>
      <c r="B215" s="3">
        <v>441.702</v>
      </c>
      <c r="C215" s="3">
        <v>583.78</v>
      </c>
      <c r="E215" s="3">
        <v>212</v>
      </c>
      <c r="F215" s="3">
        <v>263.99099999999999</v>
      </c>
      <c r="G215" s="3">
        <v>662.06</v>
      </c>
    </row>
    <row r="216" spans="1:7" x14ac:dyDescent="0.3">
      <c r="A216" s="3">
        <v>213</v>
      </c>
      <c r="B216" s="3">
        <v>442.15199999999999</v>
      </c>
      <c r="C216" s="3">
        <v>584.91999999999996</v>
      </c>
      <c r="E216" s="3">
        <v>213</v>
      </c>
      <c r="F216" s="3">
        <v>264.46300000000002</v>
      </c>
      <c r="G216" s="3">
        <v>662.06</v>
      </c>
    </row>
    <row r="217" spans="1:7" x14ac:dyDescent="0.3">
      <c r="A217" s="3">
        <v>214</v>
      </c>
      <c r="B217" s="3">
        <v>442.60300000000001</v>
      </c>
      <c r="C217" s="3">
        <v>585.58000000000004</v>
      </c>
      <c r="E217" s="3">
        <v>214</v>
      </c>
      <c r="F217" s="3">
        <v>264.935</v>
      </c>
      <c r="G217" s="3">
        <v>662.1</v>
      </c>
    </row>
    <row r="218" spans="1:7" x14ac:dyDescent="0.3">
      <c r="A218" s="3">
        <v>215</v>
      </c>
      <c r="B218" s="3">
        <v>443.053</v>
      </c>
      <c r="C218" s="3">
        <v>586.55999999999995</v>
      </c>
      <c r="E218" s="3">
        <v>215</v>
      </c>
      <c r="F218" s="3">
        <v>265.40699999999998</v>
      </c>
      <c r="G218" s="3">
        <v>661.98</v>
      </c>
    </row>
    <row r="219" spans="1:7" x14ac:dyDescent="0.3">
      <c r="A219" s="3">
        <v>216</v>
      </c>
      <c r="B219" s="3">
        <v>443.50299999999999</v>
      </c>
      <c r="C219" s="3">
        <v>587.54</v>
      </c>
      <c r="E219" s="3">
        <v>216</v>
      </c>
      <c r="F219" s="3">
        <v>265.87900000000002</v>
      </c>
      <c r="G219" s="3">
        <v>661.26</v>
      </c>
    </row>
    <row r="220" spans="1:7" x14ac:dyDescent="0.3">
      <c r="A220" s="3">
        <v>217</v>
      </c>
      <c r="B220" s="3">
        <v>443.95400000000001</v>
      </c>
      <c r="C220" s="3">
        <v>588.17999999999995</v>
      </c>
      <c r="E220" s="3">
        <v>217</v>
      </c>
      <c r="F220" s="3">
        <v>266.351</v>
      </c>
      <c r="G220" s="3">
        <v>660.18</v>
      </c>
    </row>
    <row r="221" spans="1:7" x14ac:dyDescent="0.3">
      <c r="A221" s="3">
        <v>218</v>
      </c>
      <c r="B221" s="3">
        <v>444.404</v>
      </c>
      <c r="C221" s="3">
        <v>588.46</v>
      </c>
      <c r="E221" s="3">
        <v>218</v>
      </c>
      <c r="F221" s="3">
        <v>266.82299999999998</v>
      </c>
      <c r="G221" s="3">
        <v>659.08</v>
      </c>
    </row>
    <row r="222" spans="1:7" x14ac:dyDescent="0.3">
      <c r="A222" s="3">
        <v>219</v>
      </c>
      <c r="B222" s="3">
        <v>444.85399999999998</v>
      </c>
      <c r="C222" s="3">
        <v>588.62</v>
      </c>
      <c r="E222" s="3">
        <v>219</v>
      </c>
      <c r="F222" s="3">
        <v>267.29500000000002</v>
      </c>
      <c r="G222" s="3">
        <v>659.02</v>
      </c>
    </row>
    <row r="223" spans="1:7" x14ac:dyDescent="0.3">
      <c r="A223" s="3">
        <v>220</v>
      </c>
      <c r="B223" s="3">
        <v>445.30399999999997</v>
      </c>
      <c r="C223" s="3">
        <v>588.58000000000004</v>
      </c>
      <c r="E223" s="3">
        <v>220</v>
      </c>
      <c r="F223" s="3">
        <v>267.76600000000002</v>
      </c>
      <c r="G223" s="3">
        <v>660.1</v>
      </c>
    </row>
    <row r="224" spans="1:7" x14ac:dyDescent="0.3">
      <c r="A224" s="3">
        <v>221</v>
      </c>
      <c r="B224" s="3">
        <v>445.75299999999999</v>
      </c>
      <c r="C224" s="3">
        <v>588.44000000000005</v>
      </c>
      <c r="E224" s="3">
        <v>221</v>
      </c>
      <c r="F224" s="3">
        <v>268.238</v>
      </c>
      <c r="G224" s="3">
        <v>661.44</v>
      </c>
    </row>
    <row r="225" spans="1:7" x14ac:dyDescent="0.3">
      <c r="A225" s="3">
        <v>222</v>
      </c>
      <c r="B225" s="3">
        <v>446.20299999999997</v>
      </c>
      <c r="C225" s="3">
        <v>587.98</v>
      </c>
      <c r="E225" s="3">
        <v>222</v>
      </c>
      <c r="F225" s="3">
        <v>268.70999999999998</v>
      </c>
      <c r="G225" s="3">
        <v>662.9</v>
      </c>
    </row>
    <row r="226" spans="1:7" x14ac:dyDescent="0.3">
      <c r="A226" s="3">
        <v>223</v>
      </c>
      <c r="B226" s="3">
        <v>446.65300000000002</v>
      </c>
      <c r="C226" s="3">
        <v>587.28</v>
      </c>
      <c r="E226" s="3">
        <v>223</v>
      </c>
      <c r="F226" s="3">
        <v>269.18099999999998</v>
      </c>
      <c r="G226" s="3">
        <v>664.1</v>
      </c>
    </row>
    <row r="227" spans="1:7" x14ac:dyDescent="0.3">
      <c r="A227" s="3">
        <v>224</v>
      </c>
      <c r="B227" s="3">
        <v>447.10199999999998</v>
      </c>
      <c r="C227" s="3">
        <v>586.66</v>
      </c>
      <c r="E227" s="3">
        <v>224</v>
      </c>
      <c r="F227" s="3">
        <v>269.65300000000002</v>
      </c>
      <c r="G227" s="3">
        <v>664.14</v>
      </c>
    </row>
    <row r="228" spans="1:7" x14ac:dyDescent="0.3">
      <c r="A228" s="3">
        <v>225</v>
      </c>
      <c r="B228" s="3">
        <v>447.55200000000002</v>
      </c>
      <c r="C228" s="3">
        <v>585.74</v>
      </c>
      <c r="E228" s="3">
        <v>225</v>
      </c>
      <c r="F228" s="3">
        <v>270.12400000000002</v>
      </c>
      <c r="G228" s="3">
        <v>663.72</v>
      </c>
    </row>
    <row r="229" spans="1:7" x14ac:dyDescent="0.3">
      <c r="A229" s="3">
        <v>226</v>
      </c>
      <c r="B229" s="3">
        <v>448.00099999999998</v>
      </c>
      <c r="C229" s="3">
        <v>584.98</v>
      </c>
      <c r="E229" s="3">
        <v>226</v>
      </c>
      <c r="F229" s="3">
        <v>270.59500000000003</v>
      </c>
      <c r="G229" s="3">
        <v>663.3</v>
      </c>
    </row>
    <row r="230" spans="1:7" x14ac:dyDescent="0.3">
      <c r="A230" s="3">
        <v>227</v>
      </c>
      <c r="B230" s="3">
        <v>448.45100000000002</v>
      </c>
      <c r="C230" s="3">
        <v>584.82000000000005</v>
      </c>
      <c r="E230" s="3">
        <v>227</v>
      </c>
      <c r="F230" s="3">
        <v>271.06599999999997</v>
      </c>
      <c r="G230" s="3">
        <v>662.68</v>
      </c>
    </row>
    <row r="231" spans="1:7" x14ac:dyDescent="0.3">
      <c r="A231" s="3">
        <v>228</v>
      </c>
      <c r="B231" s="3">
        <v>448.9</v>
      </c>
      <c r="C231" s="3">
        <v>585.16</v>
      </c>
      <c r="E231" s="3">
        <v>228</v>
      </c>
      <c r="F231" s="3">
        <v>271.53800000000001</v>
      </c>
      <c r="G231" s="3">
        <v>662.2</v>
      </c>
    </row>
    <row r="232" spans="1:7" x14ac:dyDescent="0.3">
      <c r="A232" s="3">
        <v>229</v>
      </c>
      <c r="B232" s="3">
        <v>449.34899999999999</v>
      </c>
      <c r="C232" s="3">
        <v>585.64</v>
      </c>
      <c r="E232" s="3">
        <v>229</v>
      </c>
      <c r="F232" s="3">
        <v>272.00900000000001</v>
      </c>
      <c r="G232" s="3">
        <v>661.6</v>
      </c>
    </row>
    <row r="233" spans="1:7" x14ac:dyDescent="0.3">
      <c r="A233" s="3">
        <v>230</v>
      </c>
      <c r="B233" s="3">
        <v>449.798</v>
      </c>
      <c r="C233" s="3">
        <v>586.05999999999995</v>
      </c>
      <c r="E233" s="3">
        <v>230</v>
      </c>
      <c r="F233" s="3">
        <v>272.48</v>
      </c>
      <c r="G233" s="3">
        <v>660.58</v>
      </c>
    </row>
    <row r="234" spans="1:7" x14ac:dyDescent="0.3">
      <c r="A234" s="3">
        <v>231</v>
      </c>
      <c r="B234" s="3">
        <v>450.24700000000001</v>
      </c>
      <c r="C234" s="3">
        <v>586.22</v>
      </c>
      <c r="E234" s="3">
        <v>231</v>
      </c>
      <c r="F234" s="3">
        <v>272.95100000000002</v>
      </c>
      <c r="G234" s="3">
        <v>659.66</v>
      </c>
    </row>
    <row r="235" spans="1:7" x14ac:dyDescent="0.3">
      <c r="A235" s="3">
        <v>232</v>
      </c>
      <c r="B235" s="3">
        <v>450.69600000000003</v>
      </c>
      <c r="C235" s="3">
        <v>586.26</v>
      </c>
      <c r="E235" s="3">
        <v>232</v>
      </c>
      <c r="F235" s="3">
        <v>273.42200000000003</v>
      </c>
      <c r="G235" s="3">
        <v>658.9</v>
      </c>
    </row>
    <row r="236" spans="1:7" x14ac:dyDescent="0.3">
      <c r="A236" s="3">
        <v>233</v>
      </c>
      <c r="B236" s="3">
        <v>451.14499999999998</v>
      </c>
      <c r="C236" s="3">
        <v>586.1</v>
      </c>
      <c r="E236" s="3">
        <v>233</v>
      </c>
      <c r="F236" s="3">
        <v>273.892</v>
      </c>
      <c r="G236" s="3">
        <v>658.06</v>
      </c>
    </row>
    <row r="237" spans="1:7" x14ac:dyDescent="0.3">
      <c r="A237" s="3">
        <v>234</v>
      </c>
      <c r="B237" s="3">
        <v>451.59399999999999</v>
      </c>
      <c r="C237" s="3">
        <v>585.9</v>
      </c>
      <c r="E237" s="3">
        <v>234</v>
      </c>
      <c r="F237" s="3">
        <v>274.363</v>
      </c>
      <c r="G237" s="3">
        <v>657.64</v>
      </c>
    </row>
    <row r="238" spans="1:7" x14ac:dyDescent="0.3">
      <c r="A238" s="3">
        <v>235</v>
      </c>
      <c r="B238" s="3">
        <v>452.04199999999997</v>
      </c>
      <c r="C238" s="3">
        <v>585.98</v>
      </c>
      <c r="E238" s="3">
        <v>235</v>
      </c>
      <c r="F238" s="3">
        <v>274.834</v>
      </c>
      <c r="G238" s="3">
        <v>657.7</v>
      </c>
    </row>
    <row r="239" spans="1:7" x14ac:dyDescent="0.3">
      <c r="A239" s="3">
        <v>236</v>
      </c>
      <c r="B239" s="3">
        <v>452.49099999999999</v>
      </c>
      <c r="C239" s="3">
        <v>586.16</v>
      </c>
      <c r="E239" s="3">
        <v>236</v>
      </c>
      <c r="F239" s="3">
        <v>275.30500000000001</v>
      </c>
      <c r="G239" s="3">
        <v>657.92</v>
      </c>
    </row>
    <row r="240" spans="1:7" x14ac:dyDescent="0.3">
      <c r="A240" s="3">
        <v>237</v>
      </c>
      <c r="B240" s="3">
        <v>452.93900000000002</v>
      </c>
      <c r="C240" s="3">
        <v>585.78</v>
      </c>
      <c r="E240" s="3">
        <v>237</v>
      </c>
      <c r="F240" s="3">
        <v>275.77499999999998</v>
      </c>
      <c r="G240" s="3">
        <v>658.76</v>
      </c>
    </row>
    <row r="241" spans="1:7" x14ac:dyDescent="0.3">
      <c r="A241" s="3">
        <v>238</v>
      </c>
      <c r="B241" s="3">
        <v>453.38799999999998</v>
      </c>
      <c r="C241" s="3">
        <v>585.02</v>
      </c>
      <c r="E241" s="3">
        <v>238</v>
      </c>
      <c r="F241" s="3">
        <v>276.24599999999998</v>
      </c>
      <c r="G241" s="3">
        <v>660.32</v>
      </c>
    </row>
    <row r="242" spans="1:7" x14ac:dyDescent="0.3">
      <c r="A242" s="3">
        <v>239</v>
      </c>
      <c r="B242" s="3">
        <v>453.83600000000001</v>
      </c>
      <c r="C242" s="3">
        <v>584.32000000000005</v>
      </c>
      <c r="E242" s="3">
        <v>239</v>
      </c>
      <c r="F242" s="3">
        <v>276.71600000000001</v>
      </c>
      <c r="G242" s="3">
        <v>661.48</v>
      </c>
    </row>
    <row r="243" spans="1:7" x14ac:dyDescent="0.3">
      <c r="A243" s="3">
        <v>240</v>
      </c>
      <c r="B243" s="3">
        <v>454.28500000000003</v>
      </c>
      <c r="C243" s="3">
        <v>584.05999999999995</v>
      </c>
      <c r="E243" s="3">
        <v>240</v>
      </c>
      <c r="F243" s="3">
        <v>277.18599999999998</v>
      </c>
      <c r="G243" s="3">
        <v>661.58</v>
      </c>
    </row>
    <row r="244" spans="1:7" x14ac:dyDescent="0.3">
      <c r="A244" s="3">
        <v>241</v>
      </c>
      <c r="B244" s="3">
        <v>454.733</v>
      </c>
      <c r="C244" s="3">
        <v>584.08000000000004</v>
      </c>
      <c r="E244" s="3">
        <v>241</v>
      </c>
      <c r="F244" s="3">
        <v>277.65699999999998</v>
      </c>
      <c r="G244" s="3">
        <v>660.86</v>
      </c>
    </row>
    <row r="245" spans="1:7" x14ac:dyDescent="0.3">
      <c r="A245" s="3">
        <v>242</v>
      </c>
      <c r="B245" s="3">
        <v>455.18099999999998</v>
      </c>
      <c r="C245" s="3">
        <v>584.34</v>
      </c>
      <c r="E245" s="3">
        <v>242</v>
      </c>
      <c r="F245" s="3">
        <v>278.12700000000001</v>
      </c>
      <c r="G245" s="3">
        <v>659.74</v>
      </c>
    </row>
    <row r="246" spans="1:7" x14ac:dyDescent="0.3">
      <c r="A246" s="3">
        <v>243</v>
      </c>
      <c r="B246" s="3">
        <v>455.62900000000002</v>
      </c>
      <c r="C246" s="3">
        <v>585.14</v>
      </c>
      <c r="E246" s="3">
        <v>243</v>
      </c>
      <c r="F246" s="3">
        <v>278.59699999999998</v>
      </c>
      <c r="G246" s="3">
        <v>658.68</v>
      </c>
    </row>
    <row r="247" spans="1:7" x14ac:dyDescent="0.3">
      <c r="A247" s="3">
        <v>244</v>
      </c>
      <c r="B247" s="3">
        <v>456.077</v>
      </c>
      <c r="C247" s="3">
        <v>585.82000000000005</v>
      </c>
      <c r="E247" s="3">
        <v>244</v>
      </c>
      <c r="F247" s="3">
        <v>279.06700000000001</v>
      </c>
      <c r="G247" s="3">
        <v>657.94</v>
      </c>
    </row>
    <row r="248" spans="1:7" x14ac:dyDescent="0.3">
      <c r="A248" s="3">
        <v>245</v>
      </c>
      <c r="B248" s="3">
        <v>456.52499999999998</v>
      </c>
      <c r="C248" s="3">
        <v>585.98</v>
      </c>
      <c r="E248" s="3">
        <v>245</v>
      </c>
      <c r="F248" s="3">
        <v>279.53699999999998</v>
      </c>
      <c r="G248" s="3">
        <v>657.96</v>
      </c>
    </row>
    <row r="249" spans="1:7" x14ac:dyDescent="0.3">
      <c r="A249" s="3">
        <v>246</v>
      </c>
      <c r="B249" s="3">
        <v>456.97199999999998</v>
      </c>
      <c r="C249" s="3">
        <v>585.94000000000005</v>
      </c>
      <c r="E249" s="3">
        <v>246</v>
      </c>
      <c r="F249" s="3">
        <v>280.00700000000001</v>
      </c>
      <c r="G249" s="3">
        <v>659.06</v>
      </c>
    </row>
    <row r="250" spans="1:7" x14ac:dyDescent="0.3">
      <c r="A250" s="3">
        <v>247</v>
      </c>
      <c r="B250" s="3">
        <v>457.42</v>
      </c>
      <c r="C250" s="3">
        <v>585.58000000000004</v>
      </c>
      <c r="E250" s="3">
        <v>247</v>
      </c>
      <c r="F250" s="3">
        <v>280.47699999999998</v>
      </c>
      <c r="G250" s="3">
        <v>660.16</v>
      </c>
    </row>
    <row r="251" spans="1:7" x14ac:dyDescent="0.3">
      <c r="A251" s="3">
        <v>248</v>
      </c>
      <c r="B251" s="3">
        <v>457.86799999999999</v>
      </c>
      <c r="C251" s="3">
        <v>585.26</v>
      </c>
      <c r="E251" s="3">
        <v>248</v>
      </c>
      <c r="F251" s="3">
        <v>280.947</v>
      </c>
      <c r="G251" s="3">
        <v>660.74</v>
      </c>
    </row>
    <row r="252" spans="1:7" x14ac:dyDescent="0.3">
      <c r="A252" s="3">
        <v>249</v>
      </c>
      <c r="B252" s="3">
        <v>458.315</v>
      </c>
      <c r="C252" s="3">
        <v>585.52</v>
      </c>
      <c r="E252" s="3">
        <v>249</v>
      </c>
      <c r="F252" s="3">
        <v>281.41699999999997</v>
      </c>
      <c r="G252" s="3">
        <v>661.84</v>
      </c>
    </row>
    <row r="253" spans="1:7" x14ac:dyDescent="0.3">
      <c r="A253" s="3">
        <v>250</v>
      </c>
      <c r="B253" s="3">
        <v>458.76299999999998</v>
      </c>
      <c r="C253" s="3">
        <v>585.72</v>
      </c>
      <c r="E253" s="3">
        <v>250</v>
      </c>
      <c r="F253" s="3">
        <v>281.88600000000002</v>
      </c>
      <c r="G253" s="3">
        <v>663.14</v>
      </c>
    </row>
    <row r="254" spans="1:7" x14ac:dyDescent="0.3">
      <c r="A254" s="3">
        <v>251</v>
      </c>
      <c r="B254" s="3">
        <v>459.21</v>
      </c>
      <c r="C254" s="3">
        <v>585.58000000000004</v>
      </c>
      <c r="E254" s="3">
        <v>251</v>
      </c>
      <c r="F254" s="3">
        <v>282.35599999999999</v>
      </c>
      <c r="G254" s="3">
        <v>663.4</v>
      </c>
    </row>
    <row r="255" spans="1:7" x14ac:dyDescent="0.3">
      <c r="A255" s="3">
        <v>252</v>
      </c>
      <c r="B255" s="3">
        <v>459.65699999999998</v>
      </c>
      <c r="C255" s="3">
        <v>585.96</v>
      </c>
      <c r="E255" s="3">
        <v>252</v>
      </c>
      <c r="F255" s="3">
        <v>282.82499999999999</v>
      </c>
      <c r="G255" s="3">
        <v>663.5</v>
      </c>
    </row>
    <row r="256" spans="1:7" x14ac:dyDescent="0.3">
      <c r="A256" s="3">
        <v>253</v>
      </c>
      <c r="B256" s="3">
        <v>460.10399999999998</v>
      </c>
      <c r="C256" s="3">
        <v>586.16</v>
      </c>
      <c r="E256" s="3">
        <v>253</v>
      </c>
      <c r="F256" s="3">
        <v>283.29500000000002</v>
      </c>
      <c r="G256" s="3">
        <v>663.52</v>
      </c>
    </row>
    <row r="257" spans="1:7" x14ac:dyDescent="0.3">
      <c r="A257" s="3">
        <v>254</v>
      </c>
      <c r="B257" s="3">
        <v>460.55200000000002</v>
      </c>
      <c r="C257" s="3">
        <v>585.88</v>
      </c>
      <c r="E257" s="3">
        <v>254</v>
      </c>
      <c r="F257" s="3">
        <v>283.76400000000001</v>
      </c>
      <c r="G257" s="3">
        <v>662.88</v>
      </c>
    </row>
    <row r="258" spans="1:7" x14ac:dyDescent="0.3">
      <c r="A258" s="3">
        <v>255</v>
      </c>
      <c r="B258" s="3">
        <v>460.99900000000002</v>
      </c>
      <c r="C258" s="3">
        <v>585.6</v>
      </c>
      <c r="E258" s="3">
        <v>255</v>
      </c>
      <c r="F258" s="3">
        <v>284.23399999999998</v>
      </c>
      <c r="G258" s="3">
        <v>661.68</v>
      </c>
    </row>
    <row r="259" spans="1:7" x14ac:dyDescent="0.3">
      <c r="A259" s="3">
        <v>256</v>
      </c>
      <c r="B259" s="3">
        <v>461.44600000000003</v>
      </c>
      <c r="C259" s="3">
        <v>585.41999999999996</v>
      </c>
      <c r="E259" s="3">
        <v>256</v>
      </c>
      <c r="F259" s="3">
        <v>284.70299999999997</v>
      </c>
      <c r="G259" s="3">
        <v>660.94</v>
      </c>
    </row>
    <row r="260" spans="1:7" x14ac:dyDescent="0.3">
      <c r="A260" s="3">
        <v>257</v>
      </c>
      <c r="B260" s="3">
        <v>461.892</v>
      </c>
      <c r="C260" s="3">
        <v>584.94000000000005</v>
      </c>
      <c r="E260" s="3">
        <v>257</v>
      </c>
      <c r="F260" s="3">
        <v>285.17200000000003</v>
      </c>
      <c r="G260" s="3">
        <v>660.42</v>
      </c>
    </row>
    <row r="261" spans="1:7" x14ac:dyDescent="0.3">
      <c r="A261" s="3">
        <v>258</v>
      </c>
      <c r="B261" s="3">
        <v>462.339</v>
      </c>
      <c r="C261" s="3">
        <v>584.16</v>
      </c>
      <c r="E261" s="3">
        <v>258</v>
      </c>
      <c r="F261" s="3">
        <v>285.64100000000002</v>
      </c>
      <c r="G261" s="3">
        <v>659.86</v>
      </c>
    </row>
    <row r="262" spans="1:7" x14ac:dyDescent="0.3">
      <c r="A262" s="3">
        <v>259</v>
      </c>
      <c r="B262" s="3">
        <v>462.786</v>
      </c>
      <c r="C262" s="3">
        <v>583.88</v>
      </c>
      <c r="E262" s="3">
        <v>259</v>
      </c>
      <c r="F262" s="3">
        <v>286.11</v>
      </c>
      <c r="G262" s="3">
        <v>659.8</v>
      </c>
    </row>
    <row r="263" spans="1:7" x14ac:dyDescent="0.3">
      <c r="A263" s="3">
        <v>260</v>
      </c>
      <c r="B263" s="3">
        <v>463.233</v>
      </c>
      <c r="C263" s="3">
        <v>584.29999999999995</v>
      </c>
      <c r="E263" s="3">
        <v>260</v>
      </c>
      <c r="F263" s="3">
        <v>286.57900000000001</v>
      </c>
      <c r="G263" s="3">
        <v>660.28</v>
      </c>
    </row>
    <row r="264" spans="1:7" x14ac:dyDescent="0.3">
      <c r="A264" s="3">
        <v>261</v>
      </c>
      <c r="B264" s="3">
        <v>463.67899999999997</v>
      </c>
      <c r="C264" s="3">
        <v>584.86</v>
      </c>
      <c r="E264" s="3">
        <v>261</v>
      </c>
      <c r="F264" s="3">
        <v>287.048</v>
      </c>
      <c r="G264" s="3">
        <v>661.04</v>
      </c>
    </row>
    <row r="265" spans="1:7" x14ac:dyDescent="0.3">
      <c r="A265" s="3">
        <v>262</v>
      </c>
      <c r="B265" s="3">
        <v>464.125</v>
      </c>
      <c r="C265" s="3">
        <v>585.58000000000004</v>
      </c>
      <c r="E265" s="3">
        <v>262</v>
      </c>
      <c r="F265" s="3">
        <v>287.517</v>
      </c>
      <c r="G265" s="3">
        <v>661.74</v>
      </c>
    </row>
    <row r="266" spans="1:7" x14ac:dyDescent="0.3">
      <c r="A266" s="3">
        <v>263</v>
      </c>
      <c r="B266" s="3">
        <v>464.572</v>
      </c>
      <c r="C266" s="3">
        <v>586.70000000000005</v>
      </c>
      <c r="E266" s="3">
        <v>263</v>
      </c>
      <c r="F266" s="3">
        <v>287.98599999999999</v>
      </c>
      <c r="G266" s="3">
        <v>662.6</v>
      </c>
    </row>
    <row r="267" spans="1:7" x14ac:dyDescent="0.3">
      <c r="A267" s="3">
        <v>264</v>
      </c>
      <c r="B267" s="3">
        <v>465.01799999999997</v>
      </c>
      <c r="C267" s="3">
        <v>587.55999999999995</v>
      </c>
      <c r="E267" s="3">
        <v>264</v>
      </c>
      <c r="F267" s="3">
        <v>288.45400000000001</v>
      </c>
      <c r="G267" s="3">
        <v>663.32</v>
      </c>
    </row>
    <row r="268" spans="1:7" x14ac:dyDescent="0.3">
      <c r="A268" s="3">
        <v>265</v>
      </c>
      <c r="B268" s="3">
        <v>465.464</v>
      </c>
      <c r="C268" s="3">
        <v>587.98</v>
      </c>
      <c r="E268" s="3">
        <v>265</v>
      </c>
      <c r="F268" s="3">
        <v>288.923</v>
      </c>
      <c r="G268" s="3">
        <v>663.74</v>
      </c>
    </row>
    <row r="269" spans="1:7" x14ac:dyDescent="0.3">
      <c r="A269" s="3">
        <v>266</v>
      </c>
      <c r="B269" s="3">
        <v>465.91</v>
      </c>
      <c r="C269" s="3">
        <v>588.26</v>
      </c>
      <c r="E269" s="3">
        <v>266</v>
      </c>
      <c r="F269" s="3">
        <v>289.392</v>
      </c>
      <c r="G269" s="3">
        <v>663.78</v>
      </c>
    </row>
    <row r="270" spans="1:7" x14ac:dyDescent="0.3">
      <c r="A270" s="3">
        <v>267</v>
      </c>
      <c r="B270" s="3">
        <v>466.35599999999999</v>
      </c>
      <c r="C270" s="3">
        <v>588.74</v>
      </c>
      <c r="E270" s="3">
        <v>267</v>
      </c>
      <c r="F270" s="3">
        <v>289.86</v>
      </c>
      <c r="G270" s="3">
        <v>663.5</v>
      </c>
    </row>
    <row r="271" spans="1:7" x14ac:dyDescent="0.3">
      <c r="A271" s="3">
        <v>268</v>
      </c>
      <c r="B271" s="3">
        <v>466.80200000000002</v>
      </c>
      <c r="C271" s="3">
        <v>589.26</v>
      </c>
      <c r="E271" s="3">
        <v>268</v>
      </c>
      <c r="F271" s="3">
        <v>290.32900000000001</v>
      </c>
      <c r="G271" s="3">
        <v>662.74</v>
      </c>
    </row>
    <row r="272" spans="1:7" x14ac:dyDescent="0.3">
      <c r="A272" s="3">
        <v>269</v>
      </c>
      <c r="B272" s="3">
        <v>467.24799999999999</v>
      </c>
      <c r="C272" s="3">
        <v>589.41999999999996</v>
      </c>
      <c r="E272" s="3">
        <v>269</v>
      </c>
      <c r="F272" s="3">
        <v>290.79700000000003</v>
      </c>
      <c r="G272" s="3">
        <v>661.84</v>
      </c>
    </row>
    <row r="273" spans="1:7" x14ac:dyDescent="0.3">
      <c r="A273" s="3">
        <v>270</v>
      </c>
      <c r="B273" s="3">
        <v>467.69400000000002</v>
      </c>
      <c r="C273" s="3">
        <v>589.36</v>
      </c>
      <c r="E273" s="3">
        <v>270</v>
      </c>
      <c r="F273" s="3">
        <v>291.26499999999999</v>
      </c>
      <c r="G273" s="3">
        <v>661.28</v>
      </c>
    </row>
    <row r="274" spans="1:7" x14ac:dyDescent="0.3">
      <c r="A274" s="3">
        <v>271</v>
      </c>
      <c r="B274" s="3">
        <v>468.14</v>
      </c>
      <c r="C274" s="3">
        <v>589.14</v>
      </c>
      <c r="E274" s="3">
        <v>271</v>
      </c>
      <c r="F274" s="3">
        <v>291.73399999999998</v>
      </c>
      <c r="G274" s="3">
        <v>661.12</v>
      </c>
    </row>
    <row r="275" spans="1:7" x14ac:dyDescent="0.3">
      <c r="A275" s="3">
        <v>272</v>
      </c>
      <c r="B275" s="3">
        <v>468.58499999999998</v>
      </c>
      <c r="C275" s="3">
        <v>588.79999999999995</v>
      </c>
      <c r="E275" s="3">
        <v>272</v>
      </c>
      <c r="F275" s="3">
        <v>292.202</v>
      </c>
      <c r="G275" s="3">
        <v>661.22</v>
      </c>
    </row>
    <row r="276" spans="1:7" x14ac:dyDescent="0.3">
      <c r="A276" s="3">
        <v>273</v>
      </c>
      <c r="B276" s="3">
        <v>469.03100000000001</v>
      </c>
      <c r="C276" s="3">
        <v>588</v>
      </c>
      <c r="E276" s="3">
        <v>273</v>
      </c>
      <c r="F276" s="3">
        <v>292.67</v>
      </c>
      <c r="G276" s="3">
        <v>661.7</v>
      </c>
    </row>
    <row r="277" spans="1:7" x14ac:dyDescent="0.3">
      <c r="A277" s="3">
        <v>274</v>
      </c>
      <c r="B277" s="3">
        <v>469.476</v>
      </c>
      <c r="C277" s="3">
        <v>587.34</v>
      </c>
      <c r="E277" s="3">
        <v>274</v>
      </c>
      <c r="F277" s="3">
        <v>293.13799999999998</v>
      </c>
      <c r="G277" s="3">
        <v>661.7</v>
      </c>
    </row>
    <row r="278" spans="1:7" x14ac:dyDescent="0.3">
      <c r="A278" s="3">
        <v>275</v>
      </c>
      <c r="B278" s="3">
        <v>469.92200000000003</v>
      </c>
      <c r="C278" s="3">
        <v>586.82000000000005</v>
      </c>
      <c r="E278" s="3">
        <v>275</v>
      </c>
      <c r="F278" s="3">
        <v>293.60599999999999</v>
      </c>
      <c r="G278" s="3">
        <v>661.5</v>
      </c>
    </row>
    <row r="279" spans="1:7" x14ac:dyDescent="0.3">
      <c r="A279" s="3">
        <v>276</v>
      </c>
      <c r="B279" s="3">
        <v>470.36700000000002</v>
      </c>
      <c r="C279" s="3">
        <v>586.70000000000005</v>
      </c>
      <c r="E279" s="3">
        <v>276</v>
      </c>
      <c r="F279" s="3">
        <v>294.07400000000001</v>
      </c>
      <c r="G279" s="3">
        <v>661.28</v>
      </c>
    </row>
    <row r="280" spans="1:7" x14ac:dyDescent="0.3">
      <c r="A280" s="3">
        <v>277</v>
      </c>
      <c r="B280" s="3">
        <v>470.81200000000001</v>
      </c>
      <c r="C280" s="3">
        <v>586.74</v>
      </c>
      <c r="E280" s="3">
        <v>277</v>
      </c>
      <c r="F280" s="3">
        <v>294.541</v>
      </c>
      <c r="G280" s="3">
        <v>660.52</v>
      </c>
    </row>
    <row r="281" spans="1:7" x14ac:dyDescent="0.3">
      <c r="A281" s="3">
        <v>278</v>
      </c>
      <c r="B281" s="3">
        <v>471.25700000000001</v>
      </c>
      <c r="C281" s="3">
        <v>587.44000000000005</v>
      </c>
      <c r="E281" s="3">
        <v>278</v>
      </c>
      <c r="F281" s="3">
        <v>295.00900000000001</v>
      </c>
      <c r="G281" s="3">
        <v>659.94</v>
      </c>
    </row>
    <row r="282" spans="1:7" x14ac:dyDescent="0.3">
      <c r="A282" s="3">
        <v>279</v>
      </c>
      <c r="B282" s="3">
        <v>471.702</v>
      </c>
      <c r="C282" s="3">
        <v>588.36</v>
      </c>
      <c r="E282" s="3">
        <v>279</v>
      </c>
      <c r="F282" s="3">
        <v>295.47699999999998</v>
      </c>
      <c r="G282" s="3">
        <v>660</v>
      </c>
    </row>
    <row r="283" spans="1:7" x14ac:dyDescent="0.3">
      <c r="A283" s="3">
        <v>280</v>
      </c>
      <c r="B283" s="3">
        <v>472.14699999999999</v>
      </c>
      <c r="C283" s="3">
        <v>588.66</v>
      </c>
      <c r="E283" s="3">
        <v>280</v>
      </c>
      <c r="F283" s="3">
        <v>295.94400000000002</v>
      </c>
      <c r="G283" s="3">
        <v>660.14</v>
      </c>
    </row>
    <row r="284" spans="1:7" x14ac:dyDescent="0.3">
      <c r="A284" s="3">
        <v>281</v>
      </c>
      <c r="B284" s="3">
        <v>472.59199999999998</v>
      </c>
      <c r="C284" s="3">
        <v>588.08000000000004</v>
      </c>
      <c r="E284" s="3">
        <v>281</v>
      </c>
      <c r="F284" s="3">
        <v>296.41199999999998</v>
      </c>
      <c r="G284" s="3">
        <v>660.6</v>
      </c>
    </row>
    <row r="285" spans="1:7" x14ac:dyDescent="0.3">
      <c r="A285" s="3">
        <v>282</v>
      </c>
      <c r="B285" s="3">
        <v>473.03699999999998</v>
      </c>
      <c r="C285" s="3">
        <v>587</v>
      </c>
      <c r="E285" s="3">
        <v>282</v>
      </c>
      <c r="F285" s="3">
        <v>296.87900000000002</v>
      </c>
      <c r="G285" s="3">
        <v>661.72</v>
      </c>
    </row>
    <row r="286" spans="1:7" x14ac:dyDescent="0.3">
      <c r="A286" s="3">
        <v>283</v>
      </c>
      <c r="B286" s="3">
        <v>473.48200000000003</v>
      </c>
      <c r="C286" s="3">
        <v>585.79999999999995</v>
      </c>
      <c r="E286" s="3">
        <v>283</v>
      </c>
      <c r="F286" s="3">
        <v>297.34699999999998</v>
      </c>
      <c r="G286" s="3">
        <v>662.64</v>
      </c>
    </row>
    <row r="287" spans="1:7" x14ac:dyDescent="0.3">
      <c r="A287" s="3">
        <v>284</v>
      </c>
      <c r="B287" s="3">
        <v>473.92599999999999</v>
      </c>
      <c r="C287" s="3">
        <v>584.6</v>
      </c>
      <c r="E287" s="3">
        <v>284</v>
      </c>
      <c r="F287" s="3">
        <v>297.81400000000002</v>
      </c>
      <c r="G287" s="3">
        <v>663.86</v>
      </c>
    </row>
    <row r="288" spans="1:7" x14ac:dyDescent="0.3">
      <c r="A288" s="3">
        <v>285</v>
      </c>
      <c r="B288" s="3">
        <v>474.37099999999998</v>
      </c>
      <c r="C288" s="3">
        <v>583.96</v>
      </c>
      <c r="E288" s="3">
        <v>285</v>
      </c>
      <c r="F288" s="3">
        <v>298.28100000000001</v>
      </c>
      <c r="G288" s="3">
        <v>664.86</v>
      </c>
    </row>
    <row r="289" spans="1:7" x14ac:dyDescent="0.3">
      <c r="A289" s="3">
        <v>286</v>
      </c>
      <c r="B289" s="3">
        <v>474.815</v>
      </c>
      <c r="C289" s="3">
        <v>584.16</v>
      </c>
      <c r="E289" s="3">
        <v>286</v>
      </c>
      <c r="F289" s="3">
        <v>298.74900000000002</v>
      </c>
      <c r="G289" s="3">
        <v>664.94</v>
      </c>
    </row>
    <row r="290" spans="1:7" x14ac:dyDescent="0.3">
      <c r="A290" s="3">
        <v>287</v>
      </c>
      <c r="B290" s="3">
        <v>475.25900000000001</v>
      </c>
      <c r="C290" s="3">
        <v>584.41999999999996</v>
      </c>
      <c r="E290" s="3">
        <v>287</v>
      </c>
      <c r="F290" s="3">
        <v>299.21600000000001</v>
      </c>
      <c r="G290" s="3">
        <v>664.64</v>
      </c>
    </row>
    <row r="291" spans="1:7" x14ac:dyDescent="0.3">
      <c r="A291" s="3">
        <v>288</v>
      </c>
      <c r="B291" s="3">
        <v>475.70400000000001</v>
      </c>
      <c r="C291" s="3">
        <v>584.64</v>
      </c>
      <c r="E291" s="3">
        <v>288</v>
      </c>
      <c r="F291" s="3">
        <v>299.68299999999999</v>
      </c>
      <c r="G291" s="3">
        <v>664.22</v>
      </c>
    </row>
    <row r="292" spans="1:7" x14ac:dyDescent="0.3">
      <c r="A292" s="3">
        <v>289</v>
      </c>
      <c r="B292" s="3">
        <v>476.14800000000002</v>
      </c>
      <c r="C292" s="3">
        <v>585.24</v>
      </c>
      <c r="E292" s="3">
        <v>289</v>
      </c>
      <c r="F292" s="3">
        <v>300.14999999999998</v>
      </c>
      <c r="G292" s="3">
        <v>662.94</v>
      </c>
    </row>
    <row r="293" spans="1:7" x14ac:dyDescent="0.3">
      <c r="A293" s="3">
        <v>290</v>
      </c>
      <c r="B293" s="3">
        <v>476.59199999999998</v>
      </c>
      <c r="C293" s="3">
        <v>585.78</v>
      </c>
      <c r="E293" s="3">
        <v>290</v>
      </c>
      <c r="F293" s="3">
        <v>300.61599999999999</v>
      </c>
      <c r="G293" s="3">
        <v>661.58</v>
      </c>
    </row>
    <row r="294" spans="1:7" x14ac:dyDescent="0.3">
      <c r="A294" s="3">
        <v>291</v>
      </c>
      <c r="B294" s="3">
        <v>477.036</v>
      </c>
      <c r="C294" s="3">
        <v>586.04</v>
      </c>
      <c r="E294" s="3">
        <v>291</v>
      </c>
      <c r="F294" s="3">
        <v>301.08300000000003</v>
      </c>
      <c r="G294" s="3">
        <v>661.2</v>
      </c>
    </row>
    <row r="295" spans="1:7" x14ac:dyDescent="0.3">
      <c r="A295" s="3">
        <v>292</v>
      </c>
      <c r="B295" s="3">
        <v>477.48</v>
      </c>
      <c r="C295" s="3">
        <v>586.32000000000005</v>
      </c>
      <c r="E295" s="3">
        <v>292</v>
      </c>
      <c r="F295" s="3">
        <v>301.55</v>
      </c>
      <c r="G295" s="3">
        <v>661.58</v>
      </c>
    </row>
    <row r="296" spans="1:7" x14ac:dyDescent="0.3">
      <c r="A296" s="3">
        <v>293</v>
      </c>
      <c r="B296" s="3">
        <v>477.92399999999998</v>
      </c>
      <c r="C296" s="3">
        <v>586.84</v>
      </c>
      <c r="E296" s="3">
        <v>293</v>
      </c>
      <c r="F296" s="3">
        <v>302.017</v>
      </c>
      <c r="G296" s="3">
        <v>661.82</v>
      </c>
    </row>
    <row r="297" spans="1:7" x14ac:dyDescent="0.3">
      <c r="A297" s="3">
        <v>294</v>
      </c>
      <c r="B297" s="3">
        <v>478.36799999999999</v>
      </c>
      <c r="C297" s="3">
        <v>586.74</v>
      </c>
      <c r="E297" s="3">
        <v>294</v>
      </c>
      <c r="F297" s="3">
        <v>302.483</v>
      </c>
      <c r="G297" s="3">
        <v>661.8</v>
      </c>
    </row>
    <row r="298" spans="1:7" x14ac:dyDescent="0.3">
      <c r="A298" s="3">
        <v>295</v>
      </c>
      <c r="B298" s="3">
        <v>478.81099999999998</v>
      </c>
      <c r="C298" s="3">
        <v>586.41999999999996</v>
      </c>
      <c r="E298" s="3">
        <v>295</v>
      </c>
      <c r="F298" s="3">
        <v>302.95</v>
      </c>
      <c r="G298" s="3">
        <v>662.04</v>
      </c>
    </row>
    <row r="299" spans="1:7" x14ac:dyDescent="0.3">
      <c r="A299" s="3">
        <v>296</v>
      </c>
      <c r="B299" s="3">
        <v>479.255</v>
      </c>
      <c r="C299" s="3">
        <v>586</v>
      </c>
      <c r="E299" s="3">
        <v>296</v>
      </c>
      <c r="F299" s="3">
        <v>303.416</v>
      </c>
      <c r="G299" s="3">
        <v>661.48</v>
      </c>
    </row>
    <row r="300" spans="1:7" x14ac:dyDescent="0.3">
      <c r="A300" s="3">
        <v>297</v>
      </c>
      <c r="B300" s="3">
        <v>479.69799999999998</v>
      </c>
      <c r="C300" s="3">
        <v>585.36</v>
      </c>
      <c r="E300" s="3">
        <v>297</v>
      </c>
      <c r="F300" s="3">
        <v>303.88299999999998</v>
      </c>
      <c r="G300" s="3">
        <v>660.06</v>
      </c>
    </row>
    <row r="301" spans="1:7" x14ac:dyDescent="0.3">
      <c r="A301" s="3">
        <v>298</v>
      </c>
      <c r="B301" s="3">
        <v>480.142</v>
      </c>
      <c r="C301" s="3">
        <v>584.29999999999995</v>
      </c>
      <c r="E301" s="3">
        <v>298</v>
      </c>
      <c r="F301" s="3">
        <v>304.34899999999999</v>
      </c>
      <c r="G301" s="3">
        <v>659.28</v>
      </c>
    </row>
    <row r="302" spans="1:7" x14ac:dyDescent="0.3">
      <c r="A302" s="3">
        <v>299</v>
      </c>
      <c r="B302" s="3">
        <v>480.58499999999998</v>
      </c>
      <c r="C302" s="3">
        <v>583.36</v>
      </c>
      <c r="E302" s="3">
        <v>299</v>
      </c>
      <c r="F302" s="3">
        <v>304.815</v>
      </c>
      <c r="G302" s="3">
        <v>659.8</v>
      </c>
    </row>
    <row r="303" spans="1:7" x14ac:dyDescent="0.3">
      <c r="A303" s="3">
        <v>300</v>
      </c>
      <c r="B303" s="3">
        <v>481.02800000000002</v>
      </c>
      <c r="C303" s="3">
        <v>582.84</v>
      </c>
      <c r="E303" s="3">
        <v>300</v>
      </c>
      <c r="F303" s="3">
        <v>305.28100000000001</v>
      </c>
      <c r="G303" s="3">
        <v>660.2</v>
      </c>
    </row>
    <row r="304" spans="1:7" x14ac:dyDescent="0.3">
      <c r="A304" s="3">
        <v>301</v>
      </c>
      <c r="B304" s="3">
        <v>481.47199999999998</v>
      </c>
      <c r="C304" s="3">
        <v>582.54</v>
      </c>
      <c r="E304" s="3">
        <v>301</v>
      </c>
      <c r="F304" s="3">
        <v>305.74799999999999</v>
      </c>
      <c r="G304" s="3">
        <v>660.94</v>
      </c>
    </row>
    <row r="305" spans="1:7" x14ac:dyDescent="0.3">
      <c r="A305" s="3">
        <v>302</v>
      </c>
      <c r="B305" s="3">
        <v>481.91500000000002</v>
      </c>
      <c r="C305" s="3">
        <v>582.55999999999995</v>
      </c>
      <c r="E305" s="3">
        <v>302</v>
      </c>
      <c r="F305" s="3">
        <v>306.214</v>
      </c>
      <c r="G305" s="3">
        <v>662.02</v>
      </c>
    </row>
    <row r="306" spans="1:7" x14ac:dyDescent="0.3">
      <c r="A306" s="3">
        <v>303</v>
      </c>
      <c r="B306" s="3">
        <v>482.358</v>
      </c>
      <c r="C306" s="3">
        <v>582.26</v>
      </c>
      <c r="E306" s="3">
        <v>303</v>
      </c>
      <c r="F306" s="3">
        <v>306.68</v>
      </c>
      <c r="G306" s="3">
        <v>662.74</v>
      </c>
    </row>
    <row r="307" spans="1:7" x14ac:dyDescent="0.3">
      <c r="A307" s="3">
        <v>304</v>
      </c>
      <c r="B307" s="3">
        <v>482.80099999999999</v>
      </c>
      <c r="C307" s="3">
        <v>581.91999999999996</v>
      </c>
      <c r="E307" s="3">
        <v>304</v>
      </c>
      <c r="F307" s="3">
        <v>307.14600000000002</v>
      </c>
      <c r="G307" s="3">
        <v>662.82</v>
      </c>
    </row>
    <row r="308" spans="1:7" x14ac:dyDescent="0.3">
      <c r="A308" s="3">
        <v>305</v>
      </c>
      <c r="B308" s="3">
        <v>483.24400000000003</v>
      </c>
      <c r="C308" s="3">
        <v>582.1</v>
      </c>
      <c r="E308" s="3">
        <v>305</v>
      </c>
      <c r="F308" s="3">
        <v>307.61099999999999</v>
      </c>
      <c r="G308" s="3">
        <v>663.26</v>
      </c>
    </row>
    <row r="309" spans="1:7" x14ac:dyDescent="0.3">
      <c r="A309" s="3">
        <v>306</v>
      </c>
      <c r="B309" s="3">
        <v>483.68599999999998</v>
      </c>
      <c r="C309" s="3">
        <v>582.86</v>
      </c>
      <c r="E309" s="3">
        <v>306</v>
      </c>
      <c r="F309" s="3">
        <v>308.077</v>
      </c>
      <c r="G309" s="3">
        <v>663.96</v>
      </c>
    </row>
    <row r="310" spans="1:7" x14ac:dyDescent="0.3">
      <c r="A310" s="3">
        <v>307</v>
      </c>
      <c r="B310" s="3">
        <v>484.12900000000002</v>
      </c>
      <c r="C310" s="3">
        <v>583.78</v>
      </c>
      <c r="E310" s="3">
        <v>307</v>
      </c>
      <c r="F310" s="3">
        <v>308.54300000000001</v>
      </c>
      <c r="G310" s="3">
        <v>664.48</v>
      </c>
    </row>
    <row r="311" spans="1:7" x14ac:dyDescent="0.3">
      <c r="A311" s="3">
        <v>308</v>
      </c>
      <c r="B311" s="3">
        <v>484.572</v>
      </c>
      <c r="C311" s="3">
        <v>585.16</v>
      </c>
      <c r="E311" s="3">
        <v>308</v>
      </c>
      <c r="F311" s="3">
        <v>309.00799999999998</v>
      </c>
      <c r="G311" s="3">
        <v>664.72</v>
      </c>
    </row>
    <row r="312" spans="1:7" x14ac:dyDescent="0.3">
      <c r="A312" s="3">
        <v>309</v>
      </c>
      <c r="B312" s="3">
        <v>485.01400000000001</v>
      </c>
      <c r="C312" s="3">
        <v>586.44000000000005</v>
      </c>
      <c r="E312" s="3">
        <v>309</v>
      </c>
      <c r="F312" s="3">
        <v>309.47399999999999</v>
      </c>
      <c r="G312" s="3">
        <v>664.5</v>
      </c>
    </row>
    <row r="313" spans="1:7" x14ac:dyDescent="0.3">
      <c r="A313" s="3">
        <v>310</v>
      </c>
      <c r="B313" s="3">
        <v>485.45600000000002</v>
      </c>
      <c r="C313" s="3">
        <v>586.76</v>
      </c>
      <c r="E313" s="3">
        <v>310</v>
      </c>
      <c r="F313" s="3">
        <v>309.93900000000002</v>
      </c>
      <c r="G313" s="3">
        <v>663.9</v>
      </c>
    </row>
    <row r="314" spans="1:7" x14ac:dyDescent="0.3">
      <c r="A314" s="3">
        <v>311</v>
      </c>
      <c r="B314" s="3">
        <v>485.899</v>
      </c>
      <c r="C314" s="3">
        <v>586.62</v>
      </c>
      <c r="E314" s="3">
        <v>311</v>
      </c>
      <c r="F314" s="3">
        <v>310.40499999999997</v>
      </c>
      <c r="G314" s="3">
        <v>663.1</v>
      </c>
    </row>
    <row r="315" spans="1:7" x14ac:dyDescent="0.3">
      <c r="A315" s="3">
        <v>312</v>
      </c>
      <c r="B315" s="3">
        <v>486.34100000000001</v>
      </c>
      <c r="C315" s="3">
        <v>586.41999999999996</v>
      </c>
      <c r="E315" s="3">
        <v>312</v>
      </c>
      <c r="F315" s="3">
        <v>310.87</v>
      </c>
      <c r="G315" s="3">
        <v>662.6</v>
      </c>
    </row>
    <row r="316" spans="1:7" x14ac:dyDescent="0.3">
      <c r="A316" s="3">
        <v>313</v>
      </c>
      <c r="B316" s="3">
        <v>486.78300000000002</v>
      </c>
      <c r="C316" s="3">
        <v>585.98</v>
      </c>
      <c r="E316" s="3">
        <v>313</v>
      </c>
      <c r="F316" s="3">
        <v>311.33499999999998</v>
      </c>
      <c r="G316" s="3">
        <v>662.42</v>
      </c>
    </row>
    <row r="317" spans="1:7" x14ac:dyDescent="0.3">
      <c r="A317" s="3">
        <v>314</v>
      </c>
      <c r="B317" s="3">
        <v>487.22500000000002</v>
      </c>
      <c r="C317" s="3">
        <v>585.72</v>
      </c>
      <c r="E317" s="3">
        <v>314</v>
      </c>
      <c r="F317" s="3">
        <v>311.8</v>
      </c>
      <c r="G317" s="3">
        <v>662.5</v>
      </c>
    </row>
    <row r="318" spans="1:7" x14ac:dyDescent="0.3">
      <c r="A318" s="3">
        <v>315</v>
      </c>
      <c r="B318" s="3">
        <v>487.66699999999997</v>
      </c>
      <c r="C318" s="3">
        <v>585.54</v>
      </c>
      <c r="E318" s="3">
        <v>315</v>
      </c>
      <c r="F318" s="3">
        <v>312.26600000000002</v>
      </c>
      <c r="G318" s="3">
        <v>662.32</v>
      </c>
    </row>
    <row r="319" spans="1:7" x14ac:dyDescent="0.3">
      <c r="A319" s="3">
        <v>316</v>
      </c>
      <c r="B319" s="3">
        <v>488.10899999999998</v>
      </c>
      <c r="C319" s="3">
        <v>585.32000000000005</v>
      </c>
      <c r="E319" s="3">
        <v>316</v>
      </c>
      <c r="F319" s="3">
        <v>312.73099999999999</v>
      </c>
      <c r="G319" s="3">
        <v>661.76</v>
      </c>
    </row>
    <row r="320" spans="1:7" x14ac:dyDescent="0.3">
      <c r="A320" s="3">
        <v>317</v>
      </c>
      <c r="B320" s="3">
        <v>488.55099999999999</v>
      </c>
      <c r="C320" s="3">
        <v>585.29999999999995</v>
      </c>
      <c r="E320" s="3">
        <v>317</v>
      </c>
      <c r="F320" s="3">
        <v>313.19600000000003</v>
      </c>
      <c r="G320" s="3">
        <v>661.14</v>
      </c>
    </row>
    <row r="321" spans="1:7" x14ac:dyDescent="0.3">
      <c r="A321" s="3">
        <v>318</v>
      </c>
      <c r="B321" s="3">
        <v>488.99299999999999</v>
      </c>
      <c r="C321" s="3">
        <v>585.52</v>
      </c>
      <c r="E321" s="3">
        <v>318</v>
      </c>
      <c r="F321" s="3">
        <v>313.66000000000003</v>
      </c>
      <c r="G321" s="3">
        <v>660.44</v>
      </c>
    </row>
    <row r="322" spans="1:7" x14ac:dyDescent="0.3">
      <c r="A322" s="3">
        <v>319</v>
      </c>
      <c r="B322" s="3">
        <v>489.43400000000003</v>
      </c>
      <c r="C322" s="3">
        <v>585.44000000000005</v>
      </c>
      <c r="E322" s="3">
        <v>319</v>
      </c>
      <c r="F322" s="3">
        <v>314.125</v>
      </c>
      <c r="G322" s="3">
        <v>659.92</v>
      </c>
    </row>
    <row r="323" spans="1:7" x14ac:dyDescent="0.3">
      <c r="A323" s="3">
        <v>320</v>
      </c>
      <c r="B323" s="3">
        <v>489.87599999999998</v>
      </c>
      <c r="C323" s="3">
        <v>585.28</v>
      </c>
      <c r="E323" s="3">
        <v>320</v>
      </c>
      <c r="F323" s="3">
        <v>314.58999999999997</v>
      </c>
      <c r="G323" s="3">
        <v>659.72</v>
      </c>
    </row>
    <row r="324" spans="1:7" x14ac:dyDescent="0.3">
      <c r="A324" s="3">
        <v>321</v>
      </c>
      <c r="B324" s="3">
        <v>490.31799999999998</v>
      </c>
      <c r="C324" s="3">
        <v>585.38</v>
      </c>
      <c r="E324" s="3">
        <v>321</v>
      </c>
      <c r="F324" s="3">
        <v>315.05500000000001</v>
      </c>
      <c r="G324" s="3">
        <v>659.72</v>
      </c>
    </row>
    <row r="325" spans="1:7" x14ac:dyDescent="0.3">
      <c r="A325" s="3">
        <v>322</v>
      </c>
      <c r="B325" s="3">
        <v>490.75900000000001</v>
      </c>
      <c r="C325" s="3">
        <v>585.6</v>
      </c>
      <c r="E325" s="3">
        <v>322</v>
      </c>
      <c r="F325" s="3">
        <v>315.51900000000001</v>
      </c>
      <c r="G325" s="3">
        <v>660.1</v>
      </c>
    </row>
    <row r="326" spans="1:7" x14ac:dyDescent="0.3">
      <c r="A326" s="3">
        <v>323</v>
      </c>
      <c r="B326" s="3">
        <v>491.2</v>
      </c>
      <c r="C326" s="3">
        <v>585.70000000000005</v>
      </c>
      <c r="E326" s="3">
        <v>323</v>
      </c>
      <c r="F326" s="3">
        <v>315.98399999999998</v>
      </c>
      <c r="G326" s="3">
        <v>660.38</v>
      </c>
    </row>
    <row r="327" spans="1:7" x14ac:dyDescent="0.3">
      <c r="A327" s="3">
        <v>324</v>
      </c>
      <c r="B327" s="3">
        <v>491.64100000000002</v>
      </c>
      <c r="C327" s="3">
        <v>586.08000000000004</v>
      </c>
      <c r="E327" s="3">
        <v>324</v>
      </c>
      <c r="F327" s="3">
        <v>316.44799999999998</v>
      </c>
      <c r="G327" s="3">
        <v>660.64</v>
      </c>
    </row>
    <row r="328" spans="1:7" x14ac:dyDescent="0.3">
      <c r="A328" s="3">
        <v>325</v>
      </c>
      <c r="B328" s="3">
        <v>492.08300000000003</v>
      </c>
      <c r="C328" s="3">
        <v>586.82000000000005</v>
      </c>
      <c r="E328" s="3">
        <v>325</v>
      </c>
      <c r="F328" s="3">
        <v>316.91300000000001</v>
      </c>
      <c r="G328" s="3">
        <v>660.88</v>
      </c>
    </row>
    <row r="329" spans="1:7" x14ac:dyDescent="0.3">
      <c r="A329" s="3">
        <v>326</v>
      </c>
      <c r="B329" s="3">
        <v>492.524</v>
      </c>
      <c r="C329" s="3">
        <v>587.20000000000005</v>
      </c>
      <c r="E329" s="3">
        <v>326</v>
      </c>
      <c r="F329" s="3">
        <v>317.37700000000001</v>
      </c>
      <c r="G329" s="3">
        <v>661.02</v>
      </c>
    </row>
    <row r="330" spans="1:7" x14ac:dyDescent="0.3">
      <c r="A330" s="3">
        <v>327</v>
      </c>
      <c r="B330" s="3">
        <v>492.96499999999997</v>
      </c>
      <c r="C330" s="3">
        <v>586.79999999999995</v>
      </c>
      <c r="E330" s="3">
        <v>327</v>
      </c>
      <c r="F330" s="3">
        <v>317.84100000000001</v>
      </c>
      <c r="G330" s="3">
        <v>660.48</v>
      </c>
    </row>
    <row r="331" spans="1:7" x14ac:dyDescent="0.3">
      <c r="A331" s="3">
        <v>328</v>
      </c>
      <c r="B331" s="3">
        <v>493.40600000000001</v>
      </c>
      <c r="C331" s="3">
        <v>586.14</v>
      </c>
      <c r="E331" s="3">
        <v>328</v>
      </c>
      <c r="F331" s="3">
        <v>318.30500000000001</v>
      </c>
      <c r="G331" s="3">
        <v>660.58</v>
      </c>
    </row>
    <row r="332" spans="1:7" x14ac:dyDescent="0.3">
      <c r="A332" s="3">
        <v>329</v>
      </c>
      <c r="B332" s="3">
        <v>493.846</v>
      </c>
      <c r="C332" s="3">
        <v>585.29999999999995</v>
      </c>
      <c r="E332" s="3">
        <v>329</v>
      </c>
      <c r="F332" s="3">
        <v>318.76900000000001</v>
      </c>
      <c r="G332" s="3">
        <v>661.16</v>
      </c>
    </row>
    <row r="333" spans="1:7" x14ac:dyDescent="0.3">
      <c r="A333" s="3">
        <v>330</v>
      </c>
      <c r="B333" s="3">
        <v>494.28699999999998</v>
      </c>
      <c r="C333" s="3">
        <v>584.46</v>
      </c>
      <c r="E333" s="3">
        <v>330</v>
      </c>
      <c r="F333" s="3">
        <v>319.233</v>
      </c>
      <c r="G333" s="3">
        <v>661.72</v>
      </c>
    </row>
    <row r="334" spans="1:7" x14ac:dyDescent="0.3">
      <c r="A334" s="3">
        <v>331</v>
      </c>
      <c r="B334" s="3">
        <v>494.72800000000001</v>
      </c>
      <c r="C334" s="3">
        <v>583.64</v>
      </c>
      <c r="E334" s="3">
        <v>331</v>
      </c>
      <c r="F334" s="3">
        <v>319.697</v>
      </c>
      <c r="G334" s="3">
        <v>662.34</v>
      </c>
    </row>
    <row r="335" spans="1:7" x14ac:dyDescent="0.3">
      <c r="A335" s="3">
        <v>332</v>
      </c>
      <c r="B335" s="3">
        <v>495.16800000000001</v>
      </c>
      <c r="C335" s="3">
        <v>583.04</v>
      </c>
      <c r="E335" s="3">
        <v>332</v>
      </c>
      <c r="F335" s="3">
        <v>320.161</v>
      </c>
      <c r="G335" s="3">
        <v>662.54</v>
      </c>
    </row>
    <row r="336" spans="1:7" x14ac:dyDescent="0.3">
      <c r="A336" s="3">
        <v>333</v>
      </c>
      <c r="B336" s="3">
        <v>495.60899999999998</v>
      </c>
      <c r="C336" s="3">
        <v>582.41999999999996</v>
      </c>
      <c r="E336" s="3">
        <v>333</v>
      </c>
      <c r="F336" s="3">
        <v>320.625</v>
      </c>
      <c r="G336" s="3">
        <v>661.76</v>
      </c>
    </row>
    <row r="337" spans="1:7" x14ac:dyDescent="0.3">
      <c r="A337" s="3">
        <v>334</v>
      </c>
      <c r="B337" s="3">
        <v>496.04899999999998</v>
      </c>
      <c r="C337" s="3">
        <v>582.32000000000005</v>
      </c>
      <c r="E337" s="3">
        <v>334</v>
      </c>
      <c r="F337" s="3">
        <v>321.089</v>
      </c>
      <c r="G337" s="3">
        <v>659.94</v>
      </c>
    </row>
    <row r="338" spans="1:7" x14ac:dyDescent="0.3">
      <c r="A338" s="3">
        <v>335</v>
      </c>
      <c r="B338" s="3">
        <v>496.48899999999998</v>
      </c>
      <c r="C338" s="3">
        <v>582.16</v>
      </c>
      <c r="E338" s="3">
        <v>335</v>
      </c>
      <c r="F338" s="3">
        <v>321.55200000000002</v>
      </c>
      <c r="G338" s="3">
        <v>658.44</v>
      </c>
    </row>
    <row r="339" spans="1:7" x14ac:dyDescent="0.3">
      <c r="A339" s="3">
        <v>336</v>
      </c>
      <c r="B339" s="3">
        <v>496.93</v>
      </c>
      <c r="C339" s="3">
        <v>582.52</v>
      </c>
      <c r="E339" s="3">
        <v>336</v>
      </c>
      <c r="F339" s="3">
        <v>322.01600000000002</v>
      </c>
      <c r="G339" s="3">
        <v>657.78</v>
      </c>
    </row>
    <row r="340" spans="1:7" x14ac:dyDescent="0.3">
      <c r="A340" s="3">
        <v>337</v>
      </c>
      <c r="B340" s="3">
        <v>497.37</v>
      </c>
      <c r="C340" s="3">
        <v>583.72</v>
      </c>
      <c r="E340" s="3">
        <v>337</v>
      </c>
      <c r="F340" s="3">
        <v>322.47899999999998</v>
      </c>
      <c r="G340" s="3">
        <v>657.84</v>
      </c>
    </row>
    <row r="341" spans="1:7" x14ac:dyDescent="0.3">
      <c r="A341" s="3">
        <v>338</v>
      </c>
      <c r="B341" s="3">
        <v>497.81</v>
      </c>
      <c r="C341" s="3">
        <v>585.17999999999995</v>
      </c>
      <c r="E341" s="3">
        <v>338</v>
      </c>
      <c r="F341" s="3">
        <v>322.94299999999998</v>
      </c>
      <c r="G341" s="3">
        <v>658.58</v>
      </c>
    </row>
    <row r="342" spans="1:7" x14ac:dyDescent="0.3">
      <c r="A342" s="3">
        <v>339</v>
      </c>
      <c r="B342" s="3">
        <v>498.25</v>
      </c>
      <c r="C342" s="3">
        <v>585.58000000000004</v>
      </c>
      <c r="E342" s="3">
        <v>339</v>
      </c>
      <c r="F342" s="3">
        <v>323.40600000000001</v>
      </c>
      <c r="G342" s="3">
        <v>660.18</v>
      </c>
    </row>
    <row r="343" spans="1:7" x14ac:dyDescent="0.3">
      <c r="A343" s="3">
        <v>340</v>
      </c>
      <c r="B343" s="3">
        <v>498.69</v>
      </c>
      <c r="C343" s="3">
        <v>585.52</v>
      </c>
      <c r="E343" s="3">
        <v>340</v>
      </c>
      <c r="F343" s="3">
        <v>323.86900000000003</v>
      </c>
      <c r="G343" s="3">
        <v>661.08</v>
      </c>
    </row>
    <row r="344" spans="1:7" x14ac:dyDescent="0.3">
      <c r="A344" s="3">
        <v>341</v>
      </c>
      <c r="B344" s="3">
        <v>499.12900000000002</v>
      </c>
      <c r="C344" s="3">
        <v>585.05999999999995</v>
      </c>
      <c r="E344" s="3">
        <v>341</v>
      </c>
      <c r="F344" s="3">
        <v>324.33300000000003</v>
      </c>
      <c r="G344" s="3">
        <v>660.82</v>
      </c>
    </row>
    <row r="345" spans="1:7" x14ac:dyDescent="0.3">
      <c r="A345" s="3">
        <v>342</v>
      </c>
      <c r="B345" s="3">
        <v>499.56900000000002</v>
      </c>
      <c r="C345" s="3">
        <v>583.54</v>
      </c>
      <c r="E345" s="3">
        <v>342</v>
      </c>
      <c r="F345" s="3">
        <v>324.79599999999999</v>
      </c>
      <c r="G345" s="3">
        <v>660.46</v>
      </c>
    </row>
    <row r="346" spans="1:7" x14ac:dyDescent="0.3">
      <c r="A346" s="3">
        <v>343</v>
      </c>
      <c r="B346" s="3">
        <v>500.00900000000001</v>
      </c>
      <c r="C346" s="3">
        <v>582.17999999999995</v>
      </c>
      <c r="E346" s="3">
        <v>343</v>
      </c>
      <c r="F346" s="3">
        <v>325.25900000000001</v>
      </c>
      <c r="G346" s="3">
        <v>660.22</v>
      </c>
    </row>
    <row r="347" spans="1:7" x14ac:dyDescent="0.3">
      <c r="A347" s="3">
        <v>344</v>
      </c>
      <c r="B347" s="3">
        <v>500.44799999999998</v>
      </c>
      <c r="C347" s="3">
        <v>582.1</v>
      </c>
      <c r="E347" s="3">
        <v>344</v>
      </c>
      <c r="F347" s="3">
        <v>325.72199999999998</v>
      </c>
      <c r="G347" s="3">
        <v>660.1</v>
      </c>
    </row>
    <row r="348" spans="1:7" x14ac:dyDescent="0.3">
      <c r="A348" s="3">
        <v>345</v>
      </c>
      <c r="B348" s="3">
        <v>500.88799999999998</v>
      </c>
      <c r="C348" s="3">
        <v>582.76</v>
      </c>
      <c r="E348" s="3">
        <v>345</v>
      </c>
      <c r="F348" s="3">
        <v>326.185</v>
      </c>
      <c r="G348" s="3">
        <v>660.5</v>
      </c>
    </row>
    <row r="349" spans="1:7" x14ac:dyDescent="0.3">
      <c r="A349" s="3">
        <v>346</v>
      </c>
      <c r="B349" s="3">
        <v>501.327</v>
      </c>
      <c r="C349" s="3">
        <v>583.32000000000005</v>
      </c>
      <c r="E349" s="3">
        <v>346</v>
      </c>
      <c r="F349" s="3">
        <v>326.64699999999999</v>
      </c>
      <c r="G349" s="3">
        <v>661.06</v>
      </c>
    </row>
    <row r="350" spans="1:7" x14ac:dyDescent="0.3">
      <c r="A350" s="3">
        <v>347</v>
      </c>
      <c r="B350" s="3">
        <v>501.76600000000002</v>
      </c>
      <c r="C350" s="3">
        <v>584.34</v>
      </c>
      <c r="E350" s="3">
        <v>347</v>
      </c>
      <c r="F350" s="3">
        <v>327.11</v>
      </c>
      <c r="G350" s="3">
        <v>661.64</v>
      </c>
    </row>
    <row r="351" spans="1:7" x14ac:dyDescent="0.3">
      <c r="A351" s="3">
        <v>348</v>
      </c>
      <c r="B351" s="3">
        <v>502.20600000000002</v>
      </c>
      <c r="C351" s="3">
        <v>585.46</v>
      </c>
      <c r="E351" s="3">
        <v>348</v>
      </c>
      <c r="F351" s="3">
        <v>327.57299999999998</v>
      </c>
      <c r="G351" s="3">
        <v>662.1</v>
      </c>
    </row>
    <row r="352" spans="1:7" x14ac:dyDescent="0.3">
      <c r="A352" s="3">
        <v>349</v>
      </c>
      <c r="B352" s="3">
        <v>502.64499999999998</v>
      </c>
      <c r="C352" s="3">
        <v>586.08000000000004</v>
      </c>
      <c r="E352" s="3">
        <v>349</v>
      </c>
      <c r="F352" s="3">
        <v>328.03500000000003</v>
      </c>
      <c r="G352" s="3">
        <v>662.12</v>
      </c>
    </row>
    <row r="353" spans="1:7" x14ac:dyDescent="0.3">
      <c r="A353" s="3">
        <v>350</v>
      </c>
      <c r="B353" s="3">
        <v>503.084</v>
      </c>
      <c r="C353" s="3">
        <v>586.67999999999995</v>
      </c>
      <c r="E353" s="3">
        <v>350</v>
      </c>
      <c r="F353" s="3">
        <v>328.49799999999999</v>
      </c>
      <c r="G353" s="3">
        <v>661.64</v>
      </c>
    </row>
    <row r="354" spans="1:7" x14ac:dyDescent="0.3">
      <c r="A354" s="3">
        <v>351</v>
      </c>
      <c r="B354" s="3">
        <v>503.52300000000002</v>
      </c>
      <c r="C354" s="3">
        <v>587.41999999999996</v>
      </c>
      <c r="E354" s="3">
        <v>351</v>
      </c>
      <c r="F354" s="3">
        <v>328.96</v>
      </c>
      <c r="G354" s="3">
        <v>661.38</v>
      </c>
    </row>
    <row r="355" spans="1:7" x14ac:dyDescent="0.3">
      <c r="A355" s="3">
        <v>352</v>
      </c>
      <c r="B355" s="3">
        <v>503.96100000000001</v>
      </c>
      <c r="C355" s="3">
        <v>588.02</v>
      </c>
      <c r="E355" s="3">
        <v>352</v>
      </c>
      <c r="F355" s="3">
        <v>329.423</v>
      </c>
      <c r="G355" s="3">
        <v>661.22</v>
      </c>
    </row>
    <row r="356" spans="1:7" x14ac:dyDescent="0.3">
      <c r="A356" s="3">
        <v>353</v>
      </c>
      <c r="B356" s="3">
        <v>504.4</v>
      </c>
      <c r="C356" s="3">
        <v>588.36</v>
      </c>
      <c r="E356" s="3">
        <v>353</v>
      </c>
      <c r="F356" s="3">
        <v>329.88499999999999</v>
      </c>
      <c r="G356" s="3">
        <v>660.74</v>
      </c>
    </row>
    <row r="357" spans="1:7" x14ac:dyDescent="0.3">
      <c r="A357" s="3">
        <v>354</v>
      </c>
      <c r="B357" s="3">
        <v>504.839</v>
      </c>
      <c r="C357" s="3">
        <v>588.91999999999996</v>
      </c>
      <c r="E357" s="3">
        <v>354</v>
      </c>
      <c r="F357" s="3">
        <v>330.34699999999998</v>
      </c>
      <c r="G357" s="3">
        <v>660.06</v>
      </c>
    </row>
    <row r="358" spans="1:7" x14ac:dyDescent="0.3">
      <c r="A358" s="3">
        <v>355</v>
      </c>
      <c r="B358" s="3">
        <v>505.27699999999999</v>
      </c>
      <c r="C358" s="3">
        <v>588.98</v>
      </c>
      <c r="E358" s="3">
        <v>355</v>
      </c>
      <c r="F358" s="3">
        <v>330.81</v>
      </c>
      <c r="G358" s="3">
        <v>660.1</v>
      </c>
    </row>
    <row r="359" spans="1:7" x14ac:dyDescent="0.3">
      <c r="A359" s="3">
        <v>356</v>
      </c>
      <c r="B359" s="3">
        <v>505.71600000000001</v>
      </c>
      <c r="C359" s="3">
        <v>588.55999999999995</v>
      </c>
      <c r="E359" s="3">
        <v>356</v>
      </c>
      <c r="F359" s="3">
        <v>331.27199999999999</v>
      </c>
      <c r="G359" s="3">
        <v>660.04</v>
      </c>
    </row>
    <row r="360" spans="1:7" x14ac:dyDescent="0.3">
      <c r="A360" s="3">
        <v>357</v>
      </c>
      <c r="B360" s="3">
        <v>506.154</v>
      </c>
      <c r="C360" s="3">
        <v>587.98</v>
      </c>
      <c r="E360" s="3">
        <v>357</v>
      </c>
      <c r="F360" s="3">
        <v>331.73399999999998</v>
      </c>
      <c r="G360" s="3">
        <v>659.78</v>
      </c>
    </row>
    <row r="361" spans="1:7" x14ac:dyDescent="0.3">
      <c r="A361" s="3">
        <v>358</v>
      </c>
      <c r="B361" s="3">
        <v>506.59300000000002</v>
      </c>
      <c r="C361" s="3">
        <v>587.36</v>
      </c>
      <c r="E361" s="3">
        <v>358</v>
      </c>
      <c r="F361" s="3">
        <v>332.19600000000003</v>
      </c>
      <c r="G361" s="3">
        <v>659.72</v>
      </c>
    </row>
    <row r="362" spans="1:7" x14ac:dyDescent="0.3">
      <c r="A362" s="3">
        <v>359</v>
      </c>
      <c r="B362" s="3">
        <v>507.03100000000001</v>
      </c>
      <c r="C362" s="3">
        <v>586.88</v>
      </c>
      <c r="E362" s="3">
        <v>359</v>
      </c>
      <c r="F362" s="3">
        <v>332.65699999999998</v>
      </c>
      <c r="G362" s="3">
        <v>659.94</v>
      </c>
    </row>
    <row r="363" spans="1:7" x14ac:dyDescent="0.3">
      <c r="A363" s="3">
        <v>360</v>
      </c>
      <c r="B363" s="3">
        <v>507.46899999999999</v>
      </c>
      <c r="C363" s="3">
        <v>587.16</v>
      </c>
      <c r="E363" s="3">
        <v>360</v>
      </c>
      <c r="F363" s="3">
        <v>333.11900000000003</v>
      </c>
      <c r="G363" s="3">
        <v>659.82</v>
      </c>
    </row>
    <row r="364" spans="1:7" x14ac:dyDescent="0.3">
      <c r="A364" s="3">
        <v>361</v>
      </c>
      <c r="B364" s="3">
        <v>507.90699999999998</v>
      </c>
      <c r="C364" s="3">
        <v>588.04</v>
      </c>
      <c r="E364" s="3">
        <v>361</v>
      </c>
      <c r="F364" s="3">
        <v>333.58100000000002</v>
      </c>
      <c r="G364" s="3">
        <v>659.46</v>
      </c>
    </row>
    <row r="365" spans="1:7" x14ac:dyDescent="0.3">
      <c r="A365" s="3">
        <v>362</v>
      </c>
      <c r="B365" s="3">
        <v>508.34500000000003</v>
      </c>
      <c r="C365" s="3">
        <v>588.88</v>
      </c>
      <c r="E365" s="3">
        <v>362</v>
      </c>
      <c r="F365" s="3">
        <v>334.04300000000001</v>
      </c>
      <c r="G365" s="3">
        <v>658.62</v>
      </c>
    </row>
    <row r="366" spans="1:7" x14ac:dyDescent="0.3">
      <c r="A366" s="3">
        <v>363</v>
      </c>
      <c r="B366" s="3">
        <v>508.78300000000002</v>
      </c>
      <c r="C366" s="3">
        <v>589.54</v>
      </c>
      <c r="E366" s="3">
        <v>363</v>
      </c>
      <c r="F366" s="3">
        <v>334.50400000000002</v>
      </c>
      <c r="G366" s="3">
        <v>657.96</v>
      </c>
    </row>
    <row r="367" spans="1:7" x14ac:dyDescent="0.3">
      <c r="A367" s="3">
        <v>364</v>
      </c>
      <c r="B367" s="3">
        <v>509.221</v>
      </c>
      <c r="C367" s="3">
        <v>589.1</v>
      </c>
      <c r="E367" s="3">
        <v>364</v>
      </c>
      <c r="F367" s="3">
        <v>334.96600000000001</v>
      </c>
      <c r="G367" s="3">
        <v>657.92</v>
      </c>
    </row>
    <row r="368" spans="1:7" x14ac:dyDescent="0.3">
      <c r="A368" s="3">
        <v>365</v>
      </c>
      <c r="B368" s="3">
        <v>509.65899999999999</v>
      </c>
      <c r="C368" s="3">
        <v>588.05999999999995</v>
      </c>
      <c r="E368" s="3">
        <v>365</v>
      </c>
      <c r="F368" s="3">
        <v>335.42700000000002</v>
      </c>
      <c r="G368" s="3">
        <v>658.1</v>
      </c>
    </row>
    <row r="369" spans="1:7" x14ac:dyDescent="0.3">
      <c r="A369" s="3">
        <v>366</v>
      </c>
      <c r="B369" s="3">
        <v>510.096</v>
      </c>
      <c r="C369" s="3">
        <v>587.04</v>
      </c>
      <c r="E369" s="3">
        <v>366</v>
      </c>
      <c r="F369" s="3">
        <v>335.88799999999998</v>
      </c>
      <c r="G369" s="3">
        <v>658.92</v>
      </c>
    </row>
    <row r="370" spans="1:7" x14ac:dyDescent="0.3">
      <c r="A370" s="3">
        <v>367</v>
      </c>
      <c r="B370" s="3">
        <v>510.53399999999999</v>
      </c>
      <c r="C370" s="3">
        <v>585.91999999999996</v>
      </c>
      <c r="E370" s="3">
        <v>367</v>
      </c>
      <c r="F370" s="3">
        <v>336.35</v>
      </c>
      <c r="G370" s="3">
        <v>660.5</v>
      </c>
    </row>
    <row r="371" spans="1:7" x14ac:dyDescent="0.3">
      <c r="A371" s="3">
        <v>368</v>
      </c>
      <c r="B371" s="3">
        <v>510.971</v>
      </c>
      <c r="C371" s="3">
        <v>584.91999999999996</v>
      </c>
      <c r="E371" s="3">
        <v>368</v>
      </c>
      <c r="F371" s="3">
        <v>336.81099999999998</v>
      </c>
      <c r="G371" s="3">
        <v>661.8</v>
      </c>
    </row>
    <row r="372" spans="1:7" x14ac:dyDescent="0.3">
      <c r="A372" s="3">
        <v>369</v>
      </c>
      <c r="B372" s="3">
        <v>511.40899999999999</v>
      </c>
      <c r="C372" s="3">
        <v>584.38</v>
      </c>
      <c r="E372" s="3">
        <v>369</v>
      </c>
      <c r="F372" s="3">
        <v>337.27199999999999</v>
      </c>
      <c r="G372" s="3">
        <v>661.7</v>
      </c>
    </row>
    <row r="373" spans="1:7" x14ac:dyDescent="0.3">
      <c r="A373" s="3">
        <v>370</v>
      </c>
      <c r="B373" s="3">
        <v>511.846</v>
      </c>
      <c r="C373" s="3">
        <v>584.04</v>
      </c>
      <c r="E373" s="3">
        <v>370</v>
      </c>
      <c r="F373" s="3">
        <v>337.733</v>
      </c>
      <c r="G373" s="3">
        <v>661.02</v>
      </c>
    </row>
    <row r="374" spans="1:7" x14ac:dyDescent="0.3">
      <c r="A374" s="3">
        <v>371</v>
      </c>
      <c r="B374" s="3">
        <v>512.28300000000002</v>
      </c>
      <c r="C374" s="3">
        <v>583.9</v>
      </c>
      <c r="E374" s="3">
        <v>371</v>
      </c>
      <c r="F374" s="3">
        <v>338.19400000000002</v>
      </c>
      <c r="G374" s="3">
        <v>660.02</v>
      </c>
    </row>
    <row r="375" spans="1:7" x14ac:dyDescent="0.3">
      <c r="A375" s="3">
        <v>372</v>
      </c>
      <c r="B375" s="3">
        <v>512.72</v>
      </c>
      <c r="C375" s="3">
        <v>584.46</v>
      </c>
      <c r="E375" s="3">
        <v>372</v>
      </c>
      <c r="F375" s="3">
        <v>338.65499999999997</v>
      </c>
      <c r="G375" s="3">
        <v>658.82</v>
      </c>
    </row>
    <row r="376" spans="1:7" x14ac:dyDescent="0.3">
      <c r="A376" s="3">
        <v>373</v>
      </c>
      <c r="B376" s="3">
        <v>513.15700000000004</v>
      </c>
      <c r="C376" s="3">
        <v>585.5</v>
      </c>
      <c r="E376" s="3">
        <v>373</v>
      </c>
      <c r="F376" s="3">
        <v>339.11500000000001</v>
      </c>
      <c r="G376" s="3">
        <v>658.4</v>
      </c>
    </row>
    <row r="377" spans="1:7" x14ac:dyDescent="0.3">
      <c r="A377" s="3">
        <v>374</v>
      </c>
      <c r="B377" s="3">
        <v>513.59400000000005</v>
      </c>
      <c r="C377" s="3">
        <v>586.9</v>
      </c>
      <c r="E377" s="3">
        <v>374</v>
      </c>
      <c r="F377" s="3">
        <v>339.57600000000002</v>
      </c>
      <c r="G377" s="3">
        <v>659.48</v>
      </c>
    </row>
    <row r="378" spans="1:7" x14ac:dyDescent="0.3">
      <c r="A378" s="3">
        <v>375</v>
      </c>
      <c r="B378" s="3">
        <v>514.03099999999995</v>
      </c>
      <c r="C378" s="3">
        <v>587.86</v>
      </c>
      <c r="E378" s="3">
        <v>375</v>
      </c>
      <c r="F378" s="3">
        <v>340.03699999999998</v>
      </c>
      <c r="G378" s="3">
        <v>660.78</v>
      </c>
    </row>
    <row r="379" spans="1:7" x14ac:dyDescent="0.3">
      <c r="A379" s="3">
        <v>376</v>
      </c>
      <c r="B379" s="3">
        <v>514.46799999999996</v>
      </c>
      <c r="C379" s="3">
        <v>588.52</v>
      </c>
      <c r="E379" s="3">
        <v>376</v>
      </c>
      <c r="F379" s="3">
        <v>340.49700000000001</v>
      </c>
      <c r="G379" s="3">
        <v>661.62</v>
      </c>
    </row>
    <row r="380" spans="1:7" x14ac:dyDescent="0.3">
      <c r="A380" s="3">
        <v>377</v>
      </c>
      <c r="B380" s="3">
        <v>514.90499999999997</v>
      </c>
      <c r="C380" s="3">
        <v>589.1</v>
      </c>
      <c r="E380" s="3">
        <v>377</v>
      </c>
      <c r="F380" s="3">
        <v>340.95800000000003</v>
      </c>
      <c r="G380" s="3">
        <v>662.44</v>
      </c>
    </row>
    <row r="381" spans="1:7" x14ac:dyDescent="0.3">
      <c r="A381" s="3">
        <v>378</v>
      </c>
      <c r="B381" s="3">
        <v>515.34100000000001</v>
      </c>
      <c r="C381" s="3">
        <v>588.6</v>
      </c>
      <c r="E381" s="3">
        <v>378</v>
      </c>
      <c r="F381" s="3">
        <v>341.41800000000001</v>
      </c>
      <c r="G381" s="3">
        <v>662.96</v>
      </c>
    </row>
    <row r="382" spans="1:7" x14ac:dyDescent="0.3">
      <c r="A382" s="3">
        <v>379</v>
      </c>
      <c r="B382" s="3">
        <v>515.77800000000002</v>
      </c>
      <c r="C382" s="3">
        <v>587.29999999999995</v>
      </c>
      <c r="E382" s="3">
        <v>379</v>
      </c>
      <c r="F382" s="3">
        <v>341.87900000000002</v>
      </c>
      <c r="G382" s="3">
        <v>662.9</v>
      </c>
    </row>
    <row r="383" spans="1:7" x14ac:dyDescent="0.3">
      <c r="A383" s="3">
        <v>380</v>
      </c>
      <c r="B383" s="3">
        <v>516.21400000000006</v>
      </c>
      <c r="C383" s="3">
        <v>586.5</v>
      </c>
      <c r="E383" s="3">
        <v>380</v>
      </c>
      <c r="F383" s="3">
        <v>342.339</v>
      </c>
      <c r="G383" s="3">
        <v>662.6</v>
      </c>
    </row>
    <row r="384" spans="1:7" x14ac:dyDescent="0.3">
      <c r="A384" s="3">
        <v>381</v>
      </c>
      <c r="B384" s="3">
        <v>516.65</v>
      </c>
      <c r="C384" s="3">
        <v>585.88</v>
      </c>
      <c r="E384" s="3">
        <v>381</v>
      </c>
      <c r="F384" s="3">
        <v>342.79899999999998</v>
      </c>
      <c r="G384" s="3">
        <v>662.34</v>
      </c>
    </row>
    <row r="385" spans="1:7" x14ac:dyDescent="0.3">
      <c r="A385" s="3">
        <v>382</v>
      </c>
      <c r="B385" s="3">
        <v>517.08699999999999</v>
      </c>
      <c r="C385" s="3">
        <v>585.22</v>
      </c>
      <c r="E385" s="3">
        <v>382</v>
      </c>
      <c r="F385" s="3">
        <v>343.25900000000001</v>
      </c>
      <c r="G385" s="3">
        <v>661.94</v>
      </c>
    </row>
    <row r="386" spans="1:7" x14ac:dyDescent="0.3">
      <c r="A386" s="3">
        <v>383</v>
      </c>
      <c r="B386" s="3">
        <v>517.52300000000002</v>
      </c>
      <c r="C386" s="3">
        <v>585.4</v>
      </c>
      <c r="E386" s="3">
        <v>383</v>
      </c>
      <c r="F386" s="3">
        <v>343.71899999999999</v>
      </c>
      <c r="G386" s="3">
        <v>661.3</v>
      </c>
    </row>
    <row r="387" spans="1:7" x14ac:dyDescent="0.3">
      <c r="A387" s="3">
        <v>384</v>
      </c>
      <c r="B387" s="3">
        <v>517.95899999999995</v>
      </c>
      <c r="C387" s="3">
        <v>586.38</v>
      </c>
      <c r="E387" s="3">
        <v>384</v>
      </c>
      <c r="F387" s="3">
        <v>344.17899999999997</v>
      </c>
      <c r="G387" s="3">
        <v>660.92</v>
      </c>
    </row>
    <row r="388" spans="1:7" x14ac:dyDescent="0.3">
      <c r="A388" s="3">
        <v>385</v>
      </c>
      <c r="B388" s="3">
        <v>518.39499999999998</v>
      </c>
      <c r="C388" s="3">
        <v>587.44000000000005</v>
      </c>
      <c r="E388" s="3">
        <v>385</v>
      </c>
      <c r="F388" s="3">
        <v>344.63900000000001</v>
      </c>
      <c r="G388" s="3">
        <v>660.82</v>
      </c>
    </row>
    <row r="389" spans="1:7" x14ac:dyDescent="0.3">
      <c r="A389" s="3">
        <v>386</v>
      </c>
      <c r="B389" s="3">
        <v>518.83100000000002</v>
      </c>
      <c r="C389" s="3">
        <v>588.1</v>
      </c>
      <c r="E389" s="3">
        <v>386</v>
      </c>
      <c r="F389" s="3">
        <v>345.09899999999999</v>
      </c>
      <c r="G389" s="3">
        <v>661.06</v>
      </c>
    </row>
    <row r="390" spans="1:7" x14ac:dyDescent="0.3">
      <c r="A390" s="3">
        <v>387</v>
      </c>
      <c r="B390" s="3">
        <v>519.26700000000005</v>
      </c>
      <c r="C390" s="3">
        <v>588.44000000000005</v>
      </c>
      <c r="E390" s="3">
        <v>387</v>
      </c>
      <c r="F390" s="3">
        <v>345.55900000000003</v>
      </c>
      <c r="G390" s="3">
        <v>661.42</v>
      </c>
    </row>
    <row r="391" spans="1:7" x14ac:dyDescent="0.3">
      <c r="A391" s="3">
        <v>388</v>
      </c>
      <c r="B391" s="3">
        <v>519.702</v>
      </c>
      <c r="C391" s="3">
        <v>588.54</v>
      </c>
      <c r="E391" s="3">
        <v>388</v>
      </c>
      <c r="F391" s="3">
        <v>346.01799999999997</v>
      </c>
      <c r="G391" s="3">
        <v>661.8</v>
      </c>
    </row>
    <row r="392" spans="1:7" x14ac:dyDescent="0.3">
      <c r="A392" s="3">
        <v>389</v>
      </c>
      <c r="B392" s="3">
        <v>520.13800000000003</v>
      </c>
      <c r="C392" s="3">
        <v>588.16</v>
      </c>
      <c r="E392" s="3">
        <v>389</v>
      </c>
      <c r="F392" s="3">
        <v>346.47800000000001</v>
      </c>
      <c r="G392" s="3">
        <v>662.04</v>
      </c>
    </row>
    <row r="393" spans="1:7" x14ac:dyDescent="0.3">
      <c r="A393" s="3">
        <v>390</v>
      </c>
      <c r="B393" s="3">
        <v>520.57399999999996</v>
      </c>
      <c r="C393" s="3">
        <v>587.4</v>
      </c>
      <c r="E393" s="3">
        <v>390</v>
      </c>
      <c r="F393" s="3">
        <v>346.93700000000001</v>
      </c>
      <c r="G393" s="3">
        <v>662.2</v>
      </c>
    </row>
    <row r="394" spans="1:7" x14ac:dyDescent="0.3">
      <c r="A394" s="3">
        <v>391</v>
      </c>
      <c r="B394" s="3">
        <v>521.00900000000001</v>
      </c>
      <c r="C394" s="3">
        <v>586.66</v>
      </c>
      <c r="E394" s="3">
        <v>391</v>
      </c>
      <c r="F394" s="3">
        <v>347.39699999999999</v>
      </c>
      <c r="G394" s="3">
        <v>661.96</v>
      </c>
    </row>
    <row r="395" spans="1:7" x14ac:dyDescent="0.3">
      <c r="A395" s="3">
        <v>392</v>
      </c>
      <c r="B395" s="3">
        <v>521.44399999999996</v>
      </c>
      <c r="C395" s="3">
        <v>586.14</v>
      </c>
      <c r="E395" s="3">
        <v>392</v>
      </c>
      <c r="F395" s="3">
        <v>347.85599999999999</v>
      </c>
      <c r="G395" s="3">
        <v>661.76</v>
      </c>
    </row>
    <row r="396" spans="1:7" x14ac:dyDescent="0.3">
      <c r="A396" s="3">
        <v>393</v>
      </c>
      <c r="B396" s="3">
        <v>521.88</v>
      </c>
      <c r="C396" s="3">
        <v>585.70000000000005</v>
      </c>
      <c r="E396" s="3">
        <v>393</v>
      </c>
      <c r="F396" s="3">
        <v>348.315</v>
      </c>
      <c r="G396" s="3">
        <v>661.3</v>
      </c>
    </row>
    <row r="397" spans="1:7" x14ac:dyDescent="0.3">
      <c r="A397" s="3">
        <v>394</v>
      </c>
      <c r="B397" s="3">
        <v>522.31500000000005</v>
      </c>
      <c r="C397" s="3">
        <v>585.32000000000005</v>
      </c>
      <c r="E397" s="3">
        <v>394</v>
      </c>
      <c r="F397" s="3">
        <v>348.774</v>
      </c>
      <c r="G397" s="3">
        <v>660.6</v>
      </c>
    </row>
    <row r="398" spans="1:7" x14ac:dyDescent="0.3">
      <c r="A398" s="3">
        <v>395</v>
      </c>
      <c r="B398" s="3">
        <v>522.75</v>
      </c>
      <c r="C398" s="3">
        <v>585.24</v>
      </c>
      <c r="E398" s="3">
        <v>395</v>
      </c>
      <c r="F398" s="3">
        <v>349.23399999999998</v>
      </c>
      <c r="G398" s="3">
        <v>660.72</v>
      </c>
    </row>
    <row r="399" spans="1:7" x14ac:dyDescent="0.3">
      <c r="A399" s="3">
        <v>396</v>
      </c>
      <c r="B399" s="3">
        <v>523.18499999999995</v>
      </c>
      <c r="C399" s="3">
        <v>585.66</v>
      </c>
      <c r="E399" s="3">
        <v>396</v>
      </c>
      <c r="F399" s="3">
        <v>349.69299999999998</v>
      </c>
      <c r="G399" s="3">
        <v>661.36</v>
      </c>
    </row>
    <row r="400" spans="1:7" x14ac:dyDescent="0.3">
      <c r="A400" s="3">
        <v>397</v>
      </c>
      <c r="B400" s="3">
        <v>523.62</v>
      </c>
      <c r="C400" s="3">
        <v>585.94000000000005</v>
      </c>
      <c r="E400" s="3">
        <v>397</v>
      </c>
      <c r="F400" s="3">
        <v>350.15199999999999</v>
      </c>
      <c r="G400" s="3">
        <v>661.4</v>
      </c>
    </row>
    <row r="401" spans="1:7" x14ac:dyDescent="0.3">
      <c r="A401" s="3">
        <v>398</v>
      </c>
      <c r="B401" s="3">
        <v>524.05499999999995</v>
      </c>
      <c r="C401" s="3">
        <v>586.17999999999995</v>
      </c>
      <c r="E401" s="3">
        <v>398</v>
      </c>
      <c r="F401" s="3">
        <v>350.61</v>
      </c>
      <c r="G401" s="3">
        <v>661.12</v>
      </c>
    </row>
    <row r="402" spans="1:7" x14ac:dyDescent="0.3">
      <c r="A402" s="3">
        <v>399</v>
      </c>
      <c r="B402" s="3">
        <v>524.49</v>
      </c>
      <c r="C402" s="3">
        <v>586.78</v>
      </c>
      <c r="E402" s="3">
        <v>399</v>
      </c>
      <c r="F402" s="3">
        <v>351.06900000000002</v>
      </c>
      <c r="G402" s="3">
        <v>661.14</v>
      </c>
    </row>
    <row r="403" spans="1:7" x14ac:dyDescent="0.3">
      <c r="A403" s="3">
        <v>400</v>
      </c>
      <c r="B403" s="3">
        <v>524.92399999999998</v>
      </c>
      <c r="C403" s="3">
        <v>586.94000000000005</v>
      </c>
      <c r="E403" s="3">
        <v>400</v>
      </c>
      <c r="F403" s="3">
        <v>351.52800000000002</v>
      </c>
      <c r="G403" s="3">
        <v>660.94</v>
      </c>
    </row>
    <row r="404" spans="1:7" x14ac:dyDescent="0.3">
      <c r="A404" s="3">
        <v>401</v>
      </c>
      <c r="B404" s="3">
        <v>525.35900000000004</v>
      </c>
      <c r="C404" s="3">
        <v>586</v>
      </c>
      <c r="E404" s="3">
        <v>401</v>
      </c>
      <c r="F404" s="3">
        <v>351.98700000000002</v>
      </c>
      <c r="G404" s="3">
        <v>660.68</v>
      </c>
    </row>
    <row r="405" spans="1:7" x14ac:dyDescent="0.3">
      <c r="A405" s="3">
        <v>402</v>
      </c>
      <c r="B405" s="3">
        <v>525.79399999999998</v>
      </c>
      <c r="C405" s="3">
        <v>584.74</v>
      </c>
      <c r="E405" s="3">
        <v>402</v>
      </c>
      <c r="F405" s="3">
        <v>352.44499999999999</v>
      </c>
      <c r="G405" s="3">
        <v>660.76</v>
      </c>
    </row>
    <row r="406" spans="1:7" x14ac:dyDescent="0.3">
      <c r="A406" s="3">
        <v>403</v>
      </c>
      <c r="B406" s="3">
        <v>526.22799999999995</v>
      </c>
      <c r="C406" s="3">
        <v>583.66</v>
      </c>
      <c r="E406" s="3">
        <v>403</v>
      </c>
      <c r="F406" s="3">
        <v>352.904</v>
      </c>
      <c r="G406" s="3">
        <v>661.24</v>
      </c>
    </row>
    <row r="407" spans="1:7" x14ac:dyDescent="0.3">
      <c r="A407" s="3">
        <v>404</v>
      </c>
      <c r="B407" s="3">
        <v>526.66200000000003</v>
      </c>
      <c r="C407" s="3">
        <v>582.98</v>
      </c>
      <c r="E407" s="3">
        <v>404</v>
      </c>
      <c r="F407" s="3">
        <v>353.36200000000002</v>
      </c>
      <c r="G407" s="3">
        <v>661.74</v>
      </c>
    </row>
    <row r="408" spans="1:7" x14ac:dyDescent="0.3">
      <c r="A408" s="3">
        <v>405</v>
      </c>
      <c r="B408" s="3">
        <v>527.09699999999998</v>
      </c>
      <c r="C408" s="3">
        <v>582.78</v>
      </c>
      <c r="E408" s="3">
        <v>405</v>
      </c>
      <c r="F408" s="3">
        <v>353.82</v>
      </c>
      <c r="G408" s="3">
        <v>661.98</v>
      </c>
    </row>
    <row r="409" spans="1:7" x14ac:dyDescent="0.3">
      <c r="A409" s="3">
        <v>406</v>
      </c>
      <c r="B409" s="3">
        <v>527.53099999999995</v>
      </c>
      <c r="C409" s="3">
        <v>583.08000000000004</v>
      </c>
      <c r="E409" s="3">
        <v>406</v>
      </c>
      <c r="F409" s="3">
        <v>354.279</v>
      </c>
      <c r="G409" s="3">
        <v>661.96</v>
      </c>
    </row>
    <row r="410" spans="1:7" x14ac:dyDescent="0.3">
      <c r="A410" s="3">
        <v>407</v>
      </c>
      <c r="B410" s="3">
        <v>527.96500000000003</v>
      </c>
      <c r="C410" s="3">
        <v>583.67999999999995</v>
      </c>
      <c r="E410" s="3">
        <v>407</v>
      </c>
      <c r="F410" s="3">
        <v>354.73700000000002</v>
      </c>
      <c r="G410" s="3">
        <v>661.96</v>
      </c>
    </row>
    <row r="411" spans="1:7" x14ac:dyDescent="0.3">
      <c r="A411" s="3">
        <v>408</v>
      </c>
      <c r="B411" s="3">
        <v>528.399</v>
      </c>
      <c r="C411" s="3">
        <v>584.46</v>
      </c>
      <c r="E411" s="3">
        <v>408</v>
      </c>
      <c r="F411" s="3">
        <v>355.19499999999999</v>
      </c>
      <c r="G411" s="3">
        <v>661.92</v>
      </c>
    </row>
    <row r="412" spans="1:7" x14ac:dyDescent="0.3">
      <c r="A412" s="3">
        <v>409</v>
      </c>
      <c r="B412" s="3">
        <v>528.83299999999997</v>
      </c>
      <c r="C412" s="3">
        <v>584.64</v>
      </c>
      <c r="E412" s="3">
        <v>409</v>
      </c>
      <c r="F412" s="3">
        <v>355.65300000000002</v>
      </c>
      <c r="G412" s="3">
        <v>662.02</v>
      </c>
    </row>
    <row r="413" spans="1:7" x14ac:dyDescent="0.3">
      <c r="A413" s="3">
        <v>410</v>
      </c>
      <c r="B413" s="3">
        <v>529.26700000000005</v>
      </c>
      <c r="C413" s="3">
        <v>584.6</v>
      </c>
      <c r="E413" s="3">
        <v>410</v>
      </c>
      <c r="F413" s="3">
        <v>356.11099999999999</v>
      </c>
      <c r="G413" s="3">
        <v>661.66</v>
      </c>
    </row>
    <row r="414" spans="1:7" x14ac:dyDescent="0.3">
      <c r="A414" s="3">
        <v>411</v>
      </c>
      <c r="B414" s="3">
        <v>529.70000000000005</v>
      </c>
      <c r="C414" s="3">
        <v>584.82000000000005</v>
      </c>
      <c r="E414" s="3">
        <v>411</v>
      </c>
      <c r="F414" s="3">
        <v>356.56900000000002</v>
      </c>
      <c r="G414" s="3">
        <v>661.1</v>
      </c>
    </row>
    <row r="415" spans="1:7" x14ac:dyDescent="0.3">
      <c r="A415" s="3">
        <v>412</v>
      </c>
      <c r="B415" s="3">
        <v>530.13400000000001</v>
      </c>
      <c r="C415" s="3">
        <v>584.82000000000005</v>
      </c>
      <c r="E415" s="3">
        <v>412</v>
      </c>
      <c r="F415" s="3">
        <v>357.02699999999999</v>
      </c>
      <c r="G415" s="3">
        <v>660.48</v>
      </c>
    </row>
    <row r="416" spans="1:7" x14ac:dyDescent="0.3">
      <c r="A416" s="3">
        <v>413</v>
      </c>
      <c r="B416" s="3">
        <v>530.56799999999998</v>
      </c>
      <c r="C416" s="3">
        <v>584.29999999999995</v>
      </c>
      <c r="E416" s="3">
        <v>413</v>
      </c>
      <c r="F416" s="3">
        <v>357.48399999999998</v>
      </c>
      <c r="G416" s="3">
        <v>659.52</v>
      </c>
    </row>
    <row r="417" spans="1:7" x14ac:dyDescent="0.3">
      <c r="A417" s="3">
        <v>414</v>
      </c>
      <c r="B417" s="3">
        <v>531.00099999999998</v>
      </c>
      <c r="C417" s="3">
        <v>583.91999999999996</v>
      </c>
      <c r="E417" s="3">
        <v>414</v>
      </c>
      <c r="F417" s="3">
        <v>357.94200000000001</v>
      </c>
      <c r="G417" s="3">
        <v>658.28</v>
      </c>
    </row>
    <row r="418" spans="1:7" x14ac:dyDescent="0.3">
      <c r="A418" s="3">
        <v>415</v>
      </c>
      <c r="B418" s="3">
        <v>531.43399999999997</v>
      </c>
      <c r="C418" s="3">
        <v>583.86</v>
      </c>
      <c r="E418" s="3">
        <v>415</v>
      </c>
      <c r="F418" s="3">
        <v>358.399</v>
      </c>
      <c r="G418" s="3">
        <v>657.84</v>
      </c>
    </row>
    <row r="419" spans="1:7" x14ac:dyDescent="0.3">
      <c r="A419" s="3">
        <v>416</v>
      </c>
      <c r="B419" s="3">
        <v>531.86800000000005</v>
      </c>
      <c r="C419" s="3">
        <v>583.84</v>
      </c>
      <c r="E419" s="3">
        <v>416</v>
      </c>
      <c r="F419" s="3">
        <v>358.85700000000003</v>
      </c>
      <c r="G419" s="3">
        <v>658.26</v>
      </c>
    </row>
    <row r="420" spans="1:7" x14ac:dyDescent="0.3">
      <c r="A420" s="3">
        <v>417</v>
      </c>
      <c r="B420" s="3">
        <v>532.30100000000004</v>
      </c>
      <c r="C420" s="3">
        <v>584.32000000000005</v>
      </c>
      <c r="E420" s="3">
        <v>417</v>
      </c>
      <c r="F420" s="3">
        <v>359.31400000000002</v>
      </c>
      <c r="G420" s="3">
        <v>658.86</v>
      </c>
    </row>
    <row r="421" spans="1:7" x14ac:dyDescent="0.3">
      <c r="A421" s="3">
        <v>418</v>
      </c>
      <c r="B421" s="3">
        <v>532.73400000000004</v>
      </c>
      <c r="C421" s="3">
        <v>584.79999999999995</v>
      </c>
      <c r="E421" s="3">
        <v>418</v>
      </c>
      <c r="F421" s="3">
        <v>359.77199999999999</v>
      </c>
      <c r="G421" s="3">
        <v>659.52</v>
      </c>
    </row>
    <row r="422" spans="1:7" x14ac:dyDescent="0.3">
      <c r="A422" s="3">
        <v>419</v>
      </c>
      <c r="B422" s="3">
        <v>533.16700000000003</v>
      </c>
      <c r="C422" s="3">
        <v>585.02</v>
      </c>
      <c r="E422" s="3">
        <v>419</v>
      </c>
      <c r="F422" s="3">
        <v>360.22899999999998</v>
      </c>
      <c r="G422" s="3">
        <v>659.92</v>
      </c>
    </row>
    <row r="423" spans="1:7" x14ac:dyDescent="0.3">
      <c r="A423" s="3">
        <v>420</v>
      </c>
      <c r="B423" s="3">
        <v>533.6</v>
      </c>
      <c r="C423" s="3">
        <v>585.20000000000005</v>
      </c>
      <c r="E423" s="3">
        <v>420</v>
      </c>
      <c r="F423" s="3">
        <v>360.68599999999998</v>
      </c>
      <c r="G423" s="3">
        <v>660.06</v>
      </c>
    </row>
    <row r="424" spans="1:7" x14ac:dyDescent="0.3">
      <c r="A424" s="3">
        <v>421</v>
      </c>
      <c r="B424" s="3">
        <v>534.03300000000002</v>
      </c>
      <c r="C424" s="3">
        <v>585.28</v>
      </c>
      <c r="E424" s="3">
        <v>421</v>
      </c>
      <c r="F424" s="3">
        <v>361.14299999999997</v>
      </c>
      <c r="G424" s="3">
        <v>660.04</v>
      </c>
    </row>
    <row r="425" spans="1:7" x14ac:dyDescent="0.3">
      <c r="A425" s="3">
        <v>422</v>
      </c>
      <c r="B425" s="3">
        <v>534.46600000000001</v>
      </c>
      <c r="C425" s="3">
        <v>585</v>
      </c>
      <c r="E425" s="3">
        <v>422</v>
      </c>
      <c r="F425" s="3">
        <v>361.6</v>
      </c>
      <c r="G425" s="3">
        <v>660.12</v>
      </c>
    </row>
    <row r="426" spans="1:7" x14ac:dyDescent="0.3">
      <c r="A426" s="3">
        <v>423</v>
      </c>
      <c r="B426" s="3">
        <v>534.89800000000002</v>
      </c>
      <c r="C426" s="3">
        <v>585.24</v>
      </c>
      <c r="E426" s="3">
        <v>423</v>
      </c>
      <c r="F426" s="3">
        <v>362.05700000000002</v>
      </c>
      <c r="G426" s="3">
        <v>661.04</v>
      </c>
    </row>
    <row r="427" spans="1:7" x14ac:dyDescent="0.3">
      <c r="A427" s="3">
        <v>424</v>
      </c>
      <c r="B427" s="3">
        <v>535.33100000000002</v>
      </c>
      <c r="C427" s="3">
        <v>585.32000000000005</v>
      </c>
      <c r="E427" s="3">
        <v>424</v>
      </c>
      <c r="F427" s="3">
        <v>362.51400000000001</v>
      </c>
      <c r="G427" s="3">
        <v>662.44</v>
      </c>
    </row>
    <row r="428" spans="1:7" x14ac:dyDescent="0.3">
      <c r="A428" s="3">
        <v>425</v>
      </c>
      <c r="B428" s="3">
        <v>535.76300000000003</v>
      </c>
      <c r="C428" s="3">
        <v>584.48</v>
      </c>
      <c r="E428" s="3">
        <v>425</v>
      </c>
      <c r="F428" s="3">
        <v>362.971</v>
      </c>
      <c r="G428" s="3">
        <v>663.64</v>
      </c>
    </row>
    <row r="429" spans="1:7" x14ac:dyDescent="0.3">
      <c r="A429" s="3">
        <v>426</v>
      </c>
      <c r="B429" s="3">
        <v>536.19600000000003</v>
      </c>
      <c r="C429" s="3">
        <v>583.84</v>
      </c>
      <c r="E429" s="3">
        <v>426</v>
      </c>
      <c r="F429" s="3">
        <v>363.42700000000002</v>
      </c>
      <c r="G429" s="3">
        <v>664.04</v>
      </c>
    </row>
    <row r="430" spans="1:7" x14ac:dyDescent="0.3">
      <c r="A430" s="3">
        <v>427</v>
      </c>
      <c r="B430" s="3">
        <v>536.62800000000004</v>
      </c>
      <c r="C430" s="3">
        <v>583.76</v>
      </c>
      <c r="E430" s="3">
        <v>427</v>
      </c>
      <c r="F430" s="3">
        <v>363.88400000000001</v>
      </c>
      <c r="G430" s="3">
        <v>663.84</v>
      </c>
    </row>
    <row r="431" spans="1:7" x14ac:dyDescent="0.3">
      <c r="A431" s="3">
        <v>428</v>
      </c>
      <c r="B431" s="3">
        <v>537.05999999999995</v>
      </c>
      <c r="C431" s="3">
        <v>583.44000000000005</v>
      </c>
      <c r="E431" s="3">
        <v>428</v>
      </c>
      <c r="F431" s="3">
        <v>364.34</v>
      </c>
      <c r="G431" s="3">
        <v>663.06</v>
      </c>
    </row>
    <row r="432" spans="1:7" x14ac:dyDescent="0.3">
      <c r="A432" s="3">
        <v>429</v>
      </c>
      <c r="B432" s="3">
        <v>537.49300000000005</v>
      </c>
      <c r="C432" s="3">
        <v>583.29999999999995</v>
      </c>
      <c r="E432" s="3">
        <v>429</v>
      </c>
      <c r="F432" s="3">
        <v>364.79700000000003</v>
      </c>
      <c r="G432" s="3">
        <v>662.18</v>
      </c>
    </row>
    <row r="433" spans="1:7" x14ac:dyDescent="0.3">
      <c r="A433" s="3">
        <v>430</v>
      </c>
      <c r="B433" s="3">
        <v>537.92499999999995</v>
      </c>
      <c r="C433" s="3">
        <v>583.55999999999995</v>
      </c>
      <c r="E433" s="3">
        <v>430</v>
      </c>
      <c r="F433" s="3">
        <v>365.25299999999999</v>
      </c>
      <c r="G433" s="3">
        <v>661.74</v>
      </c>
    </row>
    <row r="434" spans="1:7" x14ac:dyDescent="0.3">
      <c r="A434" s="3">
        <v>431</v>
      </c>
      <c r="B434" s="3">
        <v>538.35699999999997</v>
      </c>
      <c r="C434" s="3">
        <v>583.48</v>
      </c>
      <c r="E434" s="3">
        <v>431</v>
      </c>
      <c r="F434" s="3">
        <v>365.709</v>
      </c>
      <c r="G434" s="3">
        <v>661.36</v>
      </c>
    </row>
    <row r="435" spans="1:7" x14ac:dyDescent="0.3">
      <c r="A435" s="3">
        <v>432</v>
      </c>
      <c r="B435" s="3">
        <v>538.78800000000001</v>
      </c>
      <c r="C435" s="3">
        <v>583.16</v>
      </c>
      <c r="E435" s="3">
        <v>432</v>
      </c>
      <c r="F435" s="3">
        <v>366.166</v>
      </c>
      <c r="G435" s="3">
        <v>660.94</v>
      </c>
    </row>
    <row r="436" spans="1:7" x14ac:dyDescent="0.3">
      <c r="A436" s="3">
        <v>433</v>
      </c>
      <c r="B436" s="3">
        <v>539.22</v>
      </c>
      <c r="C436" s="3">
        <v>582.72</v>
      </c>
      <c r="E436" s="3">
        <v>433</v>
      </c>
      <c r="F436" s="3">
        <v>366.62200000000001</v>
      </c>
      <c r="G436" s="3">
        <v>660.7</v>
      </c>
    </row>
    <row r="437" spans="1:7" x14ac:dyDescent="0.3">
      <c r="A437" s="3">
        <v>434</v>
      </c>
      <c r="B437" s="3">
        <v>539.65200000000004</v>
      </c>
      <c r="C437" s="3">
        <v>582.74</v>
      </c>
      <c r="E437" s="3">
        <v>434</v>
      </c>
      <c r="F437" s="3">
        <v>367.07799999999997</v>
      </c>
      <c r="G437" s="3">
        <v>660.46</v>
      </c>
    </row>
    <row r="438" spans="1:7" x14ac:dyDescent="0.3">
      <c r="A438" s="3">
        <v>435</v>
      </c>
      <c r="B438" s="3">
        <v>540.08399999999995</v>
      </c>
      <c r="C438" s="3">
        <v>583.52</v>
      </c>
      <c r="E438" s="3">
        <v>435</v>
      </c>
      <c r="F438" s="3">
        <v>367.53399999999999</v>
      </c>
      <c r="G438" s="3">
        <v>659.62</v>
      </c>
    </row>
    <row r="439" spans="1:7" x14ac:dyDescent="0.3">
      <c r="A439" s="3">
        <v>436</v>
      </c>
      <c r="B439" s="3">
        <v>540.51499999999999</v>
      </c>
      <c r="C439" s="3">
        <v>584.62</v>
      </c>
      <c r="E439" s="3">
        <v>436</v>
      </c>
      <c r="F439" s="3">
        <v>367.99</v>
      </c>
      <c r="G439" s="3">
        <v>659.06</v>
      </c>
    </row>
    <row r="440" spans="1:7" x14ac:dyDescent="0.3">
      <c r="A440" s="3">
        <v>437</v>
      </c>
      <c r="B440" s="3">
        <v>540.947</v>
      </c>
      <c r="C440" s="3">
        <v>585.46</v>
      </c>
      <c r="E440" s="3">
        <v>437</v>
      </c>
      <c r="F440" s="3">
        <v>368.44499999999999</v>
      </c>
      <c r="G440" s="3">
        <v>658.98</v>
      </c>
    </row>
    <row r="441" spans="1:7" x14ac:dyDescent="0.3">
      <c r="A441" s="3">
        <v>438</v>
      </c>
      <c r="B441" s="3">
        <v>541.37800000000004</v>
      </c>
      <c r="C441" s="3">
        <v>586.17999999999995</v>
      </c>
      <c r="E441" s="3">
        <v>438</v>
      </c>
      <c r="F441" s="3">
        <v>368.90100000000001</v>
      </c>
      <c r="G441" s="3">
        <v>658.52</v>
      </c>
    </row>
    <row r="442" spans="1:7" x14ac:dyDescent="0.3">
      <c r="A442" s="3">
        <v>439</v>
      </c>
      <c r="B442" s="3">
        <v>541.80899999999997</v>
      </c>
      <c r="C442" s="3">
        <v>586.74</v>
      </c>
      <c r="E442" s="3">
        <v>439</v>
      </c>
      <c r="F442" s="3">
        <v>369.35700000000003</v>
      </c>
      <c r="G442" s="3">
        <v>657.5</v>
      </c>
    </row>
    <row r="443" spans="1:7" x14ac:dyDescent="0.3">
      <c r="A443" s="3">
        <v>440</v>
      </c>
      <c r="B443" s="3">
        <v>542.24</v>
      </c>
      <c r="C443" s="3">
        <v>586.96</v>
      </c>
      <c r="E443" s="3">
        <v>440</v>
      </c>
      <c r="F443" s="3">
        <v>369.81200000000001</v>
      </c>
      <c r="G443" s="3">
        <v>656.96</v>
      </c>
    </row>
    <row r="444" spans="1:7" x14ac:dyDescent="0.3">
      <c r="A444" s="3">
        <v>441</v>
      </c>
      <c r="B444" s="3">
        <v>542.67200000000003</v>
      </c>
      <c r="C444" s="3">
        <v>586.58000000000004</v>
      </c>
      <c r="E444" s="3">
        <v>441</v>
      </c>
      <c r="F444" s="3">
        <v>370.26799999999997</v>
      </c>
      <c r="G444" s="3">
        <v>657.04</v>
      </c>
    </row>
    <row r="445" spans="1:7" x14ac:dyDescent="0.3">
      <c r="A445" s="3">
        <v>442</v>
      </c>
      <c r="B445" s="3">
        <v>543.10299999999995</v>
      </c>
      <c r="C445" s="3">
        <v>586.4</v>
      </c>
      <c r="E445" s="3">
        <v>442</v>
      </c>
      <c r="F445" s="3">
        <v>370.72300000000001</v>
      </c>
      <c r="G445" s="3">
        <v>657.46</v>
      </c>
    </row>
    <row r="446" spans="1:7" x14ac:dyDescent="0.3">
      <c r="A446" s="3">
        <v>443</v>
      </c>
      <c r="B446" s="3">
        <v>543.53300000000002</v>
      </c>
      <c r="C446" s="3">
        <v>586.66</v>
      </c>
      <c r="E446" s="3">
        <v>443</v>
      </c>
      <c r="F446" s="3">
        <v>371.17899999999997</v>
      </c>
      <c r="G446" s="3">
        <v>658.3</v>
      </c>
    </row>
    <row r="447" spans="1:7" x14ac:dyDescent="0.3">
      <c r="A447" s="3">
        <v>444</v>
      </c>
      <c r="B447" s="3">
        <v>543.96400000000006</v>
      </c>
      <c r="C447" s="3">
        <v>586.54</v>
      </c>
      <c r="E447" s="3">
        <v>444</v>
      </c>
      <c r="F447" s="3">
        <v>371.63400000000001</v>
      </c>
      <c r="G447" s="3">
        <v>659.5</v>
      </c>
    </row>
    <row r="448" spans="1:7" x14ac:dyDescent="0.3">
      <c r="A448" s="3">
        <v>445</v>
      </c>
      <c r="B448" s="3">
        <v>544.39499999999998</v>
      </c>
      <c r="C448" s="3">
        <v>586.1</v>
      </c>
      <c r="E448" s="3">
        <v>445</v>
      </c>
      <c r="F448" s="3">
        <v>372.089</v>
      </c>
      <c r="G448" s="3">
        <v>660.7</v>
      </c>
    </row>
    <row r="449" spans="1:7" x14ac:dyDescent="0.3">
      <c r="A449" s="3">
        <v>446</v>
      </c>
      <c r="B449" s="3">
        <v>544.82600000000002</v>
      </c>
      <c r="C449" s="3">
        <v>586.32000000000005</v>
      </c>
      <c r="E449" s="3">
        <v>446</v>
      </c>
      <c r="F449" s="3">
        <v>372.54399999999998</v>
      </c>
      <c r="G449" s="3">
        <v>661.6</v>
      </c>
    </row>
    <row r="450" spans="1:7" x14ac:dyDescent="0.3">
      <c r="A450" s="3">
        <v>447</v>
      </c>
      <c r="B450" s="3">
        <v>545.25599999999997</v>
      </c>
      <c r="C450" s="3">
        <v>586.16</v>
      </c>
      <c r="E450" s="3">
        <v>447</v>
      </c>
      <c r="F450" s="3">
        <v>372.99900000000002</v>
      </c>
      <c r="G450" s="3">
        <v>662.2</v>
      </c>
    </row>
    <row r="451" spans="1:7" x14ac:dyDescent="0.3">
      <c r="A451" s="3">
        <v>448</v>
      </c>
      <c r="B451" s="3">
        <v>545.68700000000001</v>
      </c>
      <c r="C451" s="3">
        <v>585.46</v>
      </c>
      <c r="E451" s="3">
        <v>448</v>
      </c>
      <c r="F451" s="3">
        <v>373.45400000000001</v>
      </c>
      <c r="G451" s="3">
        <v>662.92</v>
      </c>
    </row>
    <row r="452" spans="1:7" x14ac:dyDescent="0.3">
      <c r="A452" s="3">
        <v>449</v>
      </c>
      <c r="B452" s="3">
        <v>546.11699999999996</v>
      </c>
      <c r="C452" s="3">
        <v>585.02</v>
      </c>
      <c r="E452" s="3">
        <v>449</v>
      </c>
      <c r="F452" s="3">
        <v>373.90899999999999</v>
      </c>
      <c r="G452" s="3">
        <v>663.72</v>
      </c>
    </row>
    <row r="453" spans="1:7" x14ac:dyDescent="0.3">
      <c r="A453" s="3">
        <v>450</v>
      </c>
      <c r="B453" s="3">
        <v>546.54700000000003</v>
      </c>
      <c r="C453" s="3">
        <v>584.55999999999995</v>
      </c>
      <c r="E453" s="3">
        <v>450</v>
      </c>
      <c r="F453" s="3">
        <v>374.36399999999998</v>
      </c>
      <c r="G453" s="3">
        <v>664</v>
      </c>
    </row>
    <row r="454" spans="1:7" x14ac:dyDescent="0.3">
      <c r="A454" s="3">
        <v>451</v>
      </c>
      <c r="B454" s="3">
        <v>546.97799999999995</v>
      </c>
      <c r="C454" s="3">
        <v>584.04</v>
      </c>
      <c r="E454" s="3">
        <v>451</v>
      </c>
      <c r="F454" s="3">
        <v>374.81799999999998</v>
      </c>
      <c r="G454" s="3">
        <v>663.7</v>
      </c>
    </row>
    <row r="455" spans="1:7" x14ac:dyDescent="0.3">
      <c r="A455" s="3">
        <v>452</v>
      </c>
      <c r="B455" s="3">
        <v>547.40800000000002</v>
      </c>
      <c r="C455" s="3">
        <v>583.96</v>
      </c>
      <c r="E455" s="3">
        <v>452</v>
      </c>
      <c r="F455" s="3">
        <v>375.27300000000002</v>
      </c>
      <c r="G455" s="3">
        <v>663.36</v>
      </c>
    </row>
    <row r="456" spans="1:7" x14ac:dyDescent="0.3">
      <c r="A456" s="3">
        <v>453</v>
      </c>
      <c r="B456" s="3">
        <v>547.83799999999997</v>
      </c>
      <c r="C456" s="3">
        <v>584.32000000000005</v>
      </c>
      <c r="E456" s="3">
        <v>453</v>
      </c>
      <c r="F456" s="3">
        <v>375.72699999999998</v>
      </c>
      <c r="G456" s="3">
        <v>663</v>
      </c>
    </row>
    <row r="457" spans="1:7" x14ac:dyDescent="0.3">
      <c r="A457" s="3">
        <v>454</v>
      </c>
      <c r="B457" s="3">
        <v>548.26800000000003</v>
      </c>
      <c r="C457" s="3">
        <v>585.1</v>
      </c>
      <c r="E457" s="3">
        <v>454</v>
      </c>
      <c r="F457" s="3">
        <v>376.18200000000002</v>
      </c>
      <c r="G457" s="3">
        <v>662.4</v>
      </c>
    </row>
    <row r="458" spans="1:7" x14ac:dyDescent="0.3">
      <c r="A458" s="3">
        <v>455</v>
      </c>
      <c r="B458" s="3">
        <v>548.69799999999998</v>
      </c>
      <c r="C458" s="3">
        <v>586.48</v>
      </c>
      <c r="E458" s="3">
        <v>455</v>
      </c>
      <c r="F458" s="3">
        <v>376.63600000000002</v>
      </c>
      <c r="G458" s="3">
        <v>662.5</v>
      </c>
    </row>
    <row r="459" spans="1:7" x14ac:dyDescent="0.3">
      <c r="A459" s="3">
        <v>456</v>
      </c>
      <c r="B459" s="3">
        <v>549.12699999999995</v>
      </c>
      <c r="C459" s="3">
        <v>587.82000000000005</v>
      </c>
      <c r="E459" s="3">
        <v>456</v>
      </c>
      <c r="F459" s="3">
        <v>377.09</v>
      </c>
      <c r="G459" s="3">
        <v>663.4</v>
      </c>
    </row>
    <row r="460" spans="1:7" x14ac:dyDescent="0.3">
      <c r="A460" s="3">
        <v>457</v>
      </c>
      <c r="B460" s="3">
        <v>549.55700000000002</v>
      </c>
      <c r="C460" s="3">
        <v>588.84</v>
      </c>
      <c r="E460" s="3">
        <v>457</v>
      </c>
      <c r="F460" s="3">
        <v>377.54500000000002</v>
      </c>
      <c r="G460" s="3">
        <v>664.06</v>
      </c>
    </row>
    <row r="461" spans="1:7" x14ac:dyDescent="0.3">
      <c r="A461" s="3">
        <v>458</v>
      </c>
      <c r="B461" s="3">
        <v>549.98699999999997</v>
      </c>
      <c r="C461" s="3">
        <v>589.72</v>
      </c>
      <c r="E461" s="3">
        <v>458</v>
      </c>
      <c r="F461" s="3">
        <v>377.99900000000002</v>
      </c>
      <c r="G461" s="3">
        <v>663.88</v>
      </c>
    </row>
    <row r="462" spans="1:7" x14ac:dyDescent="0.3">
      <c r="A462" s="3">
        <v>459</v>
      </c>
      <c r="B462" s="3">
        <v>550.41600000000005</v>
      </c>
      <c r="C462" s="3">
        <v>590.41999999999996</v>
      </c>
      <c r="E462" s="3">
        <v>459</v>
      </c>
      <c r="F462" s="3">
        <v>378.45299999999997</v>
      </c>
      <c r="G462" s="3">
        <v>663.5</v>
      </c>
    </row>
    <row r="463" spans="1:7" x14ac:dyDescent="0.3">
      <c r="A463" s="3">
        <v>460</v>
      </c>
      <c r="B463" s="3">
        <v>550.846</v>
      </c>
      <c r="C463" s="3">
        <v>590.29999999999995</v>
      </c>
      <c r="E463" s="3">
        <v>460</v>
      </c>
      <c r="F463" s="3">
        <v>378.90699999999998</v>
      </c>
      <c r="G463" s="3">
        <v>662.8</v>
      </c>
    </row>
    <row r="464" spans="1:7" x14ac:dyDescent="0.3">
      <c r="A464" s="3">
        <v>461</v>
      </c>
      <c r="B464" s="3">
        <v>551.27499999999998</v>
      </c>
      <c r="C464" s="3">
        <v>589.66</v>
      </c>
      <c r="E464" s="3">
        <v>461</v>
      </c>
      <c r="F464" s="3">
        <v>379.36099999999999</v>
      </c>
      <c r="G464" s="3">
        <v>662.02</v>
      </c>
    </row>
    <row r="465" spans="1:7" x14ac:dyDescent="0.3">
      <c r="A465" s="3">
        <v>462</v>
      </c>
      <c r="B465" s="3">
        <v>551.70399999999995</v>
      </c>
      <c r="C465" s="3">
        <v>588.76</v>
      </c>
      <c r="E465" s="3">
        <v>462</v>
      </c>
      <c r="F465" s="3">
        <v>379.81400000000002</v>
      </c>
      <c r="G465" s="3">
        <v>661.62</v>
      </c>
    </row>
    <row r="466" spans="1:7" x14ac:dyDescent="0.3">
      <c r="A466" s="3">
        <v>463</v>
      </c>
      <c r="B466" s="3">
        <v>552.13300000000004</v>
      </c>
      <c r="C466" s="3">
        <v>587.9</v>
      </c>
      <c r="E466" s="3">
        <v>463</v>
      </c>
      <c r="F466" s="3">
        <v>380.26799999999997</v>
      </c>
      <c r="G466" s="3">
        <v>661.66</v>
      </c>
    </row>
    <row r="467" spans="1:7" x14ac:dyDescent="0.3">
      <c r="A467" s="3">
        <v>464</v>
      </c>
      <c r="B467" s="3">
        <v>552.56200000000001</v>
      </c>
      <c r="C467" s="3">
        <v>586.82000000000005</v>
      </c>
      <c r="E467" s="3">
        <v>464</v>
      </c>
      <c r="F467" s="3">
        <v>380.72199999999998</v>
      </c>
      <c r="G467" s="3">
        <v>661.6</v>
      </c>
    </row>
    <row r="468" spans="1:7" x14ac:dyDescent="0.3">
      <c r="A468" s="3">
        <v>465</v>
      </c>
      <c r="B468" s="3">
        <v>552.99099999999999</v>
      </c>
      <c r="C468" s="3">
        <v>586.4</v>
      </c>
      <c r="E468" s="3">
        <v>465</v>
      </c>
      <c r="F468" s="3">
        <v>381.17500000000001</v>
      </c>
      <c r="G468" s="3">
        <v>661.1</v>
      </c>
    </row>
    <row r="469" spans="1:7" x14ac:dyDescent="0.3">
      <c r="A469" s="3">
        <v>466</v>
      </c>
      <c r="B469" s="3">
        <v>553.41999999999996</v>
      </c>
      <c r="C469" s="3">
        <v>586.54</v>
      </c>
      <c r="E469" s="3">
        <v>466</v>
      </c>
      <c r="F469" s="3">
        <v>381.62900000000002</v>
      </c>
      <c r="G469" s="3">
        <v>661</v>
      </c>
    </row>
    <row r="470" spans="1:7" x14ac:dyDescent="0.3">
      <c r="A470" s="3">
        <v>467</v>
      </c>
      <c r="B470" s="3">
        <v>553.84900000000005</v>
      </c>
      <c r="C470" s="3">
        <v>586.66</v>
      </c>
      <c r="E470" s="3">
        <v>467</v>
      </c>
      <c r="F470" s="3">
        <v>382.08199999999999</v>
      </c>
      <c r="G470" s="3">
        <v>660.78</v>
      </c>
    </row>
    <row r="471" spans="1:7" x14ac:dyDescent="0.3">
      <c r="A471" s="3">
        <v>468</v>
      </c>
      <c r="B471" s="3">
        <v>554.27800000000002</v>
      </c>
      <c r="C471" s="3">
        <v>586.72</v>
      </c>
      <c r="E471" s="3">
        <v>468</v>
      </c>
      <c r="F471" s="3">
        <v>382.53500000000003</v>
      </c>
      <c r="G471" s="3">
        <v>660.42</v>
      </c>
    </row>
    <row r="472" spans="1:7" x14ac:dyDescent="0.3">
      <c r="A472" s="3">
        <v>469</v>
      </c>
      <c r="B472" s="3">
        <v>554.70600000000002</v>
      </c>
      <c r="C472" s="3">
        <v>586.79999999999995</v>
      </c>
      <c r="E472" s="3">
        <v>469</v>
      </c>
      <c r="F472" s="3">
        <v>382.98899999999998</v>
      </c>
      <c r="G472" s="3">
        <v>660.22</v>
      </c>
    </row>
    <row r="473" spans="1:7" x14ac:dyDescent="0.3">
      <c r="A473" s="3">
        <v>470</v>
      </c>
      <c r="B473" s="3">
        <v>555.13499999999999</v>
      </c>
      <c r="C473" s="3">
        <v>586.64</v>
      </c>
      <c r="E473" s="3">
        <v>470</v>
      </c>
      <c r="F473" s="3">
        <v>383.44200000000001</v>
      </c>
      <c r="G473" s="3">
        <v>660</v>
      </c>
    </row>
    <row r="474" spans="1:7" x14ac:dyDescent="0.3">
      <c r="A474" s="3">
        <v>471</v>
      </c>
      <c r="B474" s="3">
        <v>555.56299999999999</v>
      </c>
      <c r="C474" s="3">
        <v>586.41999999999996</v>
      </c>
      <c r="E474" s="3">
        <v>471</v>
      </c>
      <c r="F474" s="3">
        <v>383.89499999999998</v>
      </c>
      <c r="G474" s="3">
        <v>659.5</v>
      </c>
    </row>
    <row r="475" spans="1:7" x14ac:dyDescent="0.3">
      <c r="A475" s="3">
        <v>472</v>
      </c>
      <c r="B475" s="3">
        <v>555.99099999999999</v>
      </c>
      <c r="C475" s="3">
        <v>586.62</v>
      </c>
      <c r="E475" s="3">
        <v>472</v>
      </c>
      <c r="F475" s="3">
        <v>384.34800000000001</v>
      </c>
      <c r="G475" s="3">
        <v>659.22</v>
      </c>
    </row>
    <row r="476" spans="1:7" x14ac:dyDescent="0.3">
      <c r="A476" s="3">
        <v>473</v>
      </c>
      <c r="B476" s="3">
        <v>556.41999999999996</v>
      </c>
      <c r="C476" s="3">
        <v>587.02</v>
      </c>
      <c r="E476" s="3">
        <v>473</v>
      </c>
      <c r="F476" s="3">
        <v>384.80099999999999</v>
      </c>
      <c r="G476" s="3">
        <v>658.96</v>
      </c>
    </row>
    <row r="477" spans="1:7" x14ac:dyDescent="0.3">
      <c r="A477" s="3">
        <v>474</v>
      </c>
      <c r="B477" s="3">
        <v>556.84799999999996</v>
      </c>
      <c r="C477" s="3">
        <v>587.44000000000005</v>
      </c>
      <c r="E477" s="3">
        <v>474</v>
      </c>
      <c r="F477" s="3">
        <v>385.25299999999999</v>
      </c>
      <c r="G477" s="3">
        <v>658.46</v>
      </c>
    </row>
    <row r="478" spans="1:7" x14ac:dyDescent="0.3">
      <c r="A478" s="3">
        <v>475</v>
      </c>
      <c r="B478" s="3">
        <v>557.27599999999995</v>
      </c>
      <c r="C478" s="3">
        <v>587.4</v>
      </c>
      <c r="E478" s="3">
        <v>475</v>
      </c>
      <c r="F478" s="3">
        <v>385.70600000000002</v>
      </c>
      <c r="G478" s="3">
        <v>657.66</v>
      </c>
    </row>
    <row r="479" spans="1:7" x14ac:dyDescent="0.3">
      <c r="A479" s="3">
        <v>476</v>
      </c>
      <c r="B479" s="3">
        <v>557.70399999999995</v>
      </c>
      <c r="C479" s="3">
        <v>587.17999999999995</v>
      </c>
      <c r="E479" s="3">
        <v>476</v>
      </c>
      <c r="F479" s="3">
        <v>386.15899999999999</v>
      </c>
      <c r="G479" s="3">
        <v>656.62</v>
      </c>
    </row>
    <row r="480" spans="1:7" x14ac:dyDescent="0.3">
      <c r="A480" s="3">
        <v>477</v>
      </c>
      <c r="B480" s="3">
        <v>558.13199999999995</v>
      </c>
      <c r="C480" s="3">
        <v>586.79999999999995</v>
      </c>
      <c r="E480" s="3">
        <v>477</v>
      </c>
      <c r="F480" s="3">
        <v>386.61099999999999</v>
      </c>
      <c r="G480" s="3">
        <v>656.14</v>
      </c>
    </row>
    <row r="481" spans="1:7" x14ac:dyDescent="0.3">
      <c r="A481" s="3">
        <v>478</v>
      </c>
      <c r="B481" s="3">
        <v>558.55999999999995</v>
      </c>
      <c r="C481" s="3">
        <v>586.5</v>
      </c>
      <c r="E481" s="3">
        <v>478</v>
      </c>
      <c r="F481" s="3">
        <v>387.06400000000002</v>
      </c>
      <c r="G481" s="3">
        <v>655.94</v>
      </c>
    </row>
    <row r="482" spans="1:7" x14ac:dyDescent="0.3">
      <c r="A482" s="3">
        <v>479</v>
      </c>
      <c r="B482" s="3">
        <v>558.98699999999997</v>
      </c>
      <c r="C482" s="3">
        <v>586.02</v>
      </c>
      <c r="E482" s="3">
        <v>479</v>
      </c>
      <c r="F482" s="3">
        <v>387.51600000000002</v>
      </c>
      <c r="G482" s="3">
        <v>656.36</v>
      </c>
    </row>
    <row r="483" spans="1:7" x14ac:dyDescent="0.3">
      <c r="A483" s="3">
        <v>480</v>
      </c>
      <c r="B483" s="3">
        <v>559.41499999999996</v>
      </c>
      <c r="C483" s="3">
        <v>586.17999999999995</v>
      </c>
      <c r="E483" s="3">
        <v>480</v>
      </c>
      <c r="F483" s="3">
        <v>387.96800000000002</v>
      </c>
      <c r="G483" s="3">
        <v>657.72</v>
      </c>
    </row>
    <row r="484" spans="1:7" x14ac:dyDescent="0.3">
      <c r="A484" s="3">
        <v>481</v>
      </c>
      <c r="B484" s="3">
        <v>559.84299999999996</v>
      </c>
      <c r="C484" s="3">
        <v>586.86</v>
      </c>
      <c r="E484" s="3">
        <v>481</v>
      </c>
      <c r="F484" s="3">
        <v>388.42099999999999</v>
      </c>
      <c r="G484" s="3">
        <v>658.9</v>
      </c>
    </row>
    <row r="485" spans="1:7" x14ac:dyDescent="0.3">
      <c r="A485" s="3">
        <v>482</v>
      </c>
      <c r="B485" s="3">
        <v>560.27</v>
      </c>
      <c r="C485" s="3">
        <v>587.4</v>
      </c>
      <c r="E485" s="3">
        <v>482</v>
      </c>
      <c r="F485" s="3">
        <v>388.87299999999999</v>
      </c>
      <c r="G485" s="3">
        <v>659.42</v>
      </c>
    </row>
    <row r="486" spans="1:7" x14ac:dyDescent="0.3">
      <c r="A486" s="3">
        <v>483</v>
      </c>
      <c r="B486" s="3">
        <v>560.697</v>
      </c>
      <c r="C486" s="3">
        <v>587.72</v>
      </c>
      <c r="E486" s="3">
        <v>483</v>
      </c>
      <c r="F486" s="3">
        <v>389.32499999999999</v>
      </c>
      <c r="G486" s="3">
        <v>659.9</v>
      </c>
    </row>
    <row r="487" spans="1:7" x14ac:dyDescent="0.3">
      <c r="A487" s="3">
        <v>484</v>
      </c>
      <c r="B487" s="3">
        <v>561.125</v>
      </c>
      <c r="C487" s="3">
        <v>588.38</v>
      </c>
      <c r="E487" s="3">
        <v>484</v>
      </c>
      <c r="F487" s="3">
        <v>389.77699999999999</v>
      </c>
      <c r="G487" s="3">
        <v>659.88</v>
      </c>
    </row>
    <row r="488" spans="1:7" x14ac:dyDescent="0.3">
      <c r="A488" s="3">
        <v>485</v>
      </c>
      <c r="B488" s="3">
        <v>561.55200000000002</v>
      </c>
      <c r="C488" s="3">
        <v>588.55999999999995</v>
      </c>
      <c r="E488" s="3">
        <v>485</v>
      </c>
      <c r="F488" s="3">
        <v>390.22899999999998</v>
      </c>
      <c r="G488" s="3">
        <v>659.74</v>
      </c>
    </row>
    <row r="489" spans="1:7" x14ac:dyDescent="0.3">
      <c r="A489" s="3">
        <v>486</v>
      </c>
      <c r="B489" s="3">
        <v>561.97900000000004</v>
      </c>
      <c r="C489" s="3">
        <v>587.70000000000005</v>
      </c>
      <c r="E489" s="3">
        <v>486</v>
      </c>
      <c r="F489" s="3">
        <v>390.68099999999998</v>
      </c>
      <c r="G489" s="3">
        <v>659.94</v>
      </c>
    </row>
    <row r="490" spans="1:7" x14ac:dyDescent="0.3">
      <c r="A490" s="3">
        <v>487</v>
      </c>
      <c r="B490" s="3">
        <v>562.40599999999995</v>
      </c>
      <c r="C490" s="3">
        <v>586.91999999999996</v>
      </c>
      <c r="E490" s="3">
        <v>487</v>
      </c>
      <c r="F490" s="3">
        <v>391.13200000000001</v>
      </c>
      <c r="G490" s="3">
        <v>660.34</v>
      </c>
    </row>
    <row r="491" spans="1:7" x14ac:dyDescent="0.3">
      <c r="A491" s="3">
        <v>488</v>
      </c>
      <c r="B491" s="3">
        <v>562.83299999999997</v>
      </c>
      <c r="C491" s="3">
        <v>586.04</v>
      </c>
      <c r="E491" s="3">
        <v>488</v>
      </c>
      <c r="F491" s="3">
        <v>391.584</v>
      </c>
      <c r="G491" s="3">
        <v>661.2</v>
      </c>
    </row>
    <row r="492" spans="1:7" x14ac:dyDescent="0.3">
      <c r="A492" s="3">
        <v>489</v>
      </c>
      <c r="B492" s="3">
        <v>563.26</v>
      </c>
      <c r="C492" s="3">
        <v>585.08000000000004</v>
      </c>
      <c r="E492" s="3">
        <v>489</v>
      </c>
      <c r="F492" s="3">
        <v>392.03500000000003</v>
      </c>
      <c r="G492" s="3">
        <v>662.54</v>
      </c>
    </row>
    <row r="493" spans="1:7" x14ac:dyDescent="0.3">
      <c r="A493" s="3">
        <v>490</v>
      </c>
      <c r="B493" s="3">
        <v>563.68600000000004</v>
      </c>
      <c r="C493" s="3">
        <v>584.67999999999995</v>
      </c>
      <c r="E493" s="3">
        <v>490</v>
      </c>
      <c r="F493" s="3">
        <v>392.48700000000002</v>
      </c>
      <c r="G493" s="3">
        <v>662.9</v>
      </c>
    </row>
    <row r="494" spans="1:7" x14ac:dyDescent="0.3">
      <c r="A494" s="3">
        <v>491</v>
      </c>
      <c r="B494" s="3">
        <v>564.11300000000006</v>
      </c>
      <c r="C494" s="3">
        <v>585.05999999999995</v>
      </c>
      <c r="E494" s="3">
        <v>491</v>
      </c>
      <c r="F494" s="3">
        <v>392.93799999999999</v>
      </c>
      <c r="G494" s="3">
        <v>662.7</v>
      </c>
    </row>
    <row r="495" spans="1:7" x14ac:dyDescent="0.3">
      <c r="A495" s="3">
        <v>492</v>
      </c>
      <c r="B495" s="3">
        <v>564.54</v>
      </c>
      <c r="C495" s="3">
        <v>585.36</v>
      </c>
      <c r="E495" s="3">
        <v>492</v>
      </c>
      <c r="F495" s="3">
        <v>393.39</v>
      </c>
      <c r="G495" s="3">
        <v>662.92</v>
      </c>
    </row>
    <row r="496" spans="1:7" x14ac:dyDescent="0.3">
      <c r="A496" s="3">
        <v>493</v>
      </c>
      <c r="B496" s="3">
        <v>564.96600000000001</v>
      </c>
      <c r="C496" s="3">
        <v>585.48</v>
      </c>
      <c r="E496" s="3">
        <v>493</v>
      </c>
      <c r="F496" s="3">
        <v>393.84100000000001</v>
      </c>
      <c r="G496" s="3">
        <v>663.04</v>
      </c>
    </row>
    <row r="497" spans="1:7" x14ac:dyDescent="0.3">
      <c r="A497" s="3">
        <v>494</v>
      </c>
      <c r="B497" s="3">
        <v>565.39200000000005</v>
      </c>
      <c r="C497" s="3">
        <v>585.16</v>
      </c>
      <c r="E497" s="3">
        <v>494</v>
      </c>
      <c r="F497" s="3">
        <v>394.29199999999997</v>
      </c>
      <c r="G497" s="3">
        <v>663.02</v>
      </c>
    </row>
    <row r="498" spans="1:7" x14ac:dyDescent="0.3">
      <c r="A498" s="3">
        <v>495</v>
      </c>
      <c r="B498" s="3">
        <v>565.81899999999996</v>
      </c>
      <c r="C498" s="3">
        <v>584.5</v>
      </c>
      <c r="E498" s="3">
        <v>495</v>
      </c>
      <c r="F498" s="3">
        <v>394.74299999999999</v>
      </c>
      <c r="G498" s="3">
        <v>663.24</v>
      </c>
    </row>
    <row r="499" spans="1:7" x14ac:dyDescent="0.3">
      <c r="A499" s="3">
        <v>496</v>
      </c>
      <c r="B499" s="3">
        <v>566.245</v>
      </c>
      <c r="C499" s="3">
        <v>584.17999999999995</v>
      </c>
      <c r="E499" s="3">
        <v>496</v>
      </c>
      <c r="F499" s="3">
        <v>395.19400000000002</v>
      </c>
      <c r="G499" s="3">
        <v>663.94</v>
      </c>
    </row>
    <row r="500" spans="1:7" x14ac:dyDescent="0.3">
      <c r="A500" s="3">
        <v>497</v>
      </c>
      <c r="B500" s="3">
        <v>566.67100000000005</v>
      </c>
      <c r="C500" s="3">
        <v>584.32000000000005</v>
      </c>
      <c r="E500" s="3">
        <v>497</v>
      </c>
      <c r="F500" s="3">
        <v>395.64499999999998</v>
      </c>
      <c r="G500" s="3">
        <v>664.16</v>
      </c>
    </row>
    <row r="501" spans="1:7" x14ac:dyDescent="0.3">
      <c r="A501" s="3">
        <v>498</v>
      </c>
      <c r="B501" s="3">
        <v>567.09699999999998</v>
      </c>
      <c r="C501" s="3">
        <v>584.67999999999995</v>
      </c>
      <c r="E501" s="3">
        <v>498</v>
      </c>
      <c r="F501" s="3">
        <v>396.096</v>
      </c>
      <c r="G501" s="3">
        <v>663.66</v>
      </c>
    </row>
    <row r="502" spans="1:7" x14ac:dyDescent="0.3">
      <c r="A502" s="3">
        <v>499</v>
      </c>
      <c r="B502" s="3">
        <v>567.52300000000002</v>
      </c>
      <c r="C502" s="3">
        <v>585.17999999999995</v>
      </c>
      <c r="E502" s="3">
        <v>499</v>
      </c>
      <c r="F502" s="3">
        <v>396.54599999999999</v>
      </c>
      <c r="G502" s="3">
        <v>663.12</v>
      </c>
    </row>
    <row r="503" spans="1:7" x14ac:dyDescent="0.3">
      <c r="A503" s="3">
        <v>500</v>
      </c>
      <c r="B503" s="3">
        <v>567.94899999999996</v>
      </c>
      <c r="C503" s="3">
        <v>585.58000000000004</v>
      </c>
      <c r="E503" s="3">
        <v>500</v>
      </c>
      <c r="F503" s="3">
        <v>396.99700000000001</v>
      </c>
      <c r="G503" s="3">
        <v>663.02</v>
      </c>
    </row>
    <row r="504" spans="1:7" x14ac:dyDescent="0.3">
      <c r="A504" s="3">
        <v>501</v>
      </c>
      <c r="B504" s="3">
        <v>568.37400000000002</v>
      </c>
      <c r="C504" s="3">
        <v>585.6</v>
      </c>
      <c r="E504" s="3">
        <v>501</v>
      </c>
      <c r="F504" s="3">
        <v>397.44799999999998</v>
      </c>
      <c r="G504" s="3">
        <v>662.52</v>
      </c>
    </row>
    <row r="505" spans="1:7" x14ac:dyDescent="0.3">
      <c r="A505" s="3">
        <v>502</v>
      </c>
      <c r="B505" s="3">
        <v>568.79999999999995</v>
      </c>
      <c r="C505" s="3">
        <v>585.55999999999995</v>
      </c>
      <c r="E505" s="3">
        <v>502</v>
      </c>
      <c r="F505" s="3">
        <v>397.89800000000002</v>
      </c>
      <c r="G505" s="3">
        <v>661.92</v>
      </c>
    </row>
    <row r="506" spans="1:7" x14ac:dyDescent="0.3">
      <c r="A506" s="3">
        <v>503</v>
      </c>
      <c r="B506" s="3">
        <v>569.226</v>
      </c>
      <c r="C506" s="3">
        <v>585.48</v>
      </c>
      <c r="E506" s="3">
        <v>503</v>
      </c>
      <c r="F506" s="3">
        <v>398.34899999999999</v>
      </c>
      <c r="G506" s="3">
        <v>661.68</v>
      </c>
    </row>
    <row r="507" spans="1:7" x14ac:dyDescent="0.3">
      <c r="A507" s="3">
        <v>504</v>
      </c>
      <c r="B507" s="3">
        <v>569.65099999999995</v>
      </c>
      <c r="C507" s="3">
        <v>585.82000000000005</v>
      </c>
      <c r="E507" s="3">
        <v>504</v>
      </c>
      <c r="F507" s="3">
        <v>398.79899999999998</v>
      </c>
      <c r="G507" s="3">
        <v>661.34</v>
      </c>
    </row>
    <row r="508" spans="1:7" x14ac:dyDescent="0.3">
      <c r="A508" s="3">
        <v>505</v>
      </c>
      <c r="B508" s="3">
        <v>570.077</v>
      </c>
      <c r="C508" s="3">
        <v>586.24</v>
      </c>
      <c r="E508" s="3">
        <v>505</v>
      </c>
      <c r="F508" s="3">
        <v>399.24900000000002</v>
      </c>
      <c r="G508" s="3">
        <v>660.66</v>
      </c>
    </row>
    <row r="509" spans="1:7" x14ac:dyDescent="0.3">
      <c r="A509" s="3">
        <v>506</v>
      </c>
      <c r="B509" s="3">
        <v>570.50199999999995</v>
      </c>
      <c r="C509" s="3">
        <v>586.46</v>
      </c>
      <c r="E509" s="3">
        <v>506</v>
      </c>
      <c r="F509" s="3">
        <v>399.69900000000001</v>
      </c>
      <c r="G509" s="3">
        <v>659.8</v>
      </c>
    </row>
    <row r="510" spans="1:7" x14ac:dyDescent="0.3">
      <c r="A510" s="3">
        <v>507</v>
      </c>
      <c r="B510" s="3">
        <v>570.92700000000002</v>
      </c>
      <c r="C510" s="3">
        <v>586.70000000000005</v>
      </c>
      <c r="E510" s="3">
        <v>507</v>
      </c>
      <c r="F510" s="3">
        <v>400.149</v>
      </c>
      <c r="G510" s="3">
        <v>658.84</v>
      </c>
    </row>
    <row r="511" spans="1:7" x14ac:dyDescent="0.3">
      <c r="A511" s="3">
        <v>508</v>
      </c>
      <c r="B511" s="3">
        <v>571.35199999999998</v>
      </c>
      <c r="C511" s="3">
        <v>586.79999999999995</v>
      </c>
      <c r="E511" s="3">
        <v>508</v>
      </c>
      <c r="F511" s="3">
        <v>400.59899999999999</v>
      </c>
      <c r="G511" s="3">
        <v>657.66</v>
      </c>
    </row>
    <row r="512" spans="1:7" x14ac:dyDescent="0.3">
      <c r="A512" s="3">
        <v>509</v>
      </c>
      <c r="B512" s="3">
        <v>571.77700000000004</v>
      </c>
      <c r="C512" s="3">
        <v>586.32000000000005</v>
      </c>
      <c r="E512" s="3">
        <v>509</v>
      </c>
      <c r="F512" s="3">
        <v>401.04899999999998</v>
      </c>
      <c r="G512" s="3">
        <v>656.7</v>
      </c>
    </row>
    <row r="513" spans="1:7" x14ac:dyDescent="0.3">
      <c r="A513" s="3">
        <v>510</v>
      </c>
      <c r="B513" s="3">
        <v>572.202</v>
      </c>
      <c r="C513" s="3">
        <v>585.48</v>
      </c>
      <c r="E513" s="3">
        <v>510</v>
      </c>
      <c r="F513" s="3">
        <v>401.49900000000002</v>
      </c>
      <c r="G513" s="3">
        <v>655.94</v>
      </c>
    </row>
    <row r="514" spans="1:7" x14ac:dyDescent="0.3">
      <c r="A514" s="3">
        <v>511</v>
      </c>
      <c r="B514" s="3">
        <v>572.62699999999995</v>
      </c>
      <c r="C514" s="3">
        <v>584.44000000000005</v>
      </c>
      <c r="E514" s="3">
        <v>511</v>
      </c>
      <c r="F514" s="3">
        <v>401.94900000000001</v>
      </c>
      <c r="G514" s="3">
        <v>655.42</v>
      </c>
    </row>
    <row r="515" spans="1:7" x14ac:dyDescent="0.3">
      <c r="A515" s="3">
        <v>512</v>
      </c>
      <c r="B515" s="3">
        <v>573.05200000000002</v>
      </c>
      <c r="C515" s="3">
        <v>583.46</v>
      </c>
      <c r="E515" s="3">
        <v>512</v>
      </c>
      <c r="F515" s="3">
        <v>402.39800000000002</v>
      </c>
      <c r="G515" s="3">
        <v>655.56</v>
      </c>
    </row>
    <row r="516" spans="1:7" x14ac:dyDescent="0.3">
      <c r="A516" s="3">
        <v>513</v>
      </c>
      <c r="B516" s="3">
        <v>573.476</v>
      </c>
      <c r="C516" s="3">
        <v>582.91999999999996</v>
      </c>
      <c r="E516" s="3">
        <v>513</v>
      </c>
      <c r="F516" s="3">
        <v>402.84800000000001</v>
      </c>
      <c r="G516" s="3">
        <v>655.98</v>
      </c>
    </row>
    <row r="517" spans="1:7" x14ac:dyDescent="0.3">
      <c r="A517" s="3">
        <v>514</v>
      </c>
      <c r="B517" s="3">
        <v>573.90099999999995</v>
      </c>
      <c r="C517" s="3">
        <v>582.5</v>
      </c>
      <c r="E517" s="3">
        <v>514</v>
      </c>
      <c r="F517" s="3">
        <v>403.29700000000003</v>
      </c>
      <c r="G517" s="3">
        <v>656.48</v>
      </c>
    </row>
    <row r="518" spans="1:7" x14ac:dyDescent="0.3">
      <c r="A518" s="3">
        <v>515</v>
      </c>
      <c r="B518" s="3">
        <v>574.32500000000005</v>
      </c>
      <c r="C518" s="3">
        <v>582.5</v>
      </c>
      <c r="E518" s="3">
        <v>515</v>
      </c>
      <c r="F518" s="3">
        <v>403.74700000000001</v>
      </c>
      <c r="G518" s="3">
        <v>657.74</v>
      </c>
    </row>
    <row r="519" spans="1:7" x14ac:dyDescent="0.3">
      <c r="A519" s="3">
        <v>516</v>
      </c>
      <c r="B519" s="3">
        <v>574.75</v>
      </c>
      <c r="C519" s="3">
        <v>583.24</v>
      </c>
      <c r="E519" s="3">
        <v>516</v>
      </c>
      <c r="F519" s="3">
        <v>404.19600000000003</v>
      </c>
      <c r="G519" s="3">
        <v>659.7</v>
      </c>
    </row>
    <row r="520" spans="1:7" x14ac:dyDescent="0.3">
      <c r="A520" s="3">
        <v>517</v>
      </c>
      <c r="B520" s="3">
        <v>575.17399999999998</v>
      </c>
      <c r="C520" s="3">
        <v>584.04</v>
      </c>
      <c r="E520" s="3">
        <v>517</v>
      </c>
      <c r="F520" s="3">
        <v>404.64499999999998</v>
      </c>
      <c r="G520" s="3">
        <v>660.92</v>
      </c>
    </row>
    <row r="521" spans="1:7" x14ac:dyDescent="0.3">
      <c r="A521" s="3">
        <v>518</v>
      </c>
      <c r="B521" s="3">
        <v>575.59799999999996</v>
      </c>
      <c r="C521" s="3">
        <v>584.24</v>
      </c>
      <c r="E521" s="3">
        <v>518</v>
      </c>
      <c r="F521" s="3">
        <v>405.09399999999999</v>
      </c>
      <c r="G521" s="3">
        <v>661.86</v>
      </c>
    </row>
    <row r="522" spans="1:7" x14ac:dyDescent="0.3">
      <c r="A522" s="3">
        <v>519</v>
      </c>
      <c r="B522" s="3">
        <v>576.02200000000005</v>
      </c>
      <c r="C522" s="3">
        <v>584.88</v>
      </c>
      <c r="E522" s="3">
        <v>519</v>
      </c>
      <c r="F522" s="3">
        <v>405.54300000000001</v>
      </c>
      <c r="G522" s="3">
        <v>662.82</v>
      </c>
    </row>
    <row r="523" spans="1:7" x14ac:dyDescent="0.3">
      <c r="A523" s="3">
        <v>520</v>
      </c>
      <c r="B523" s="3">
        <v>576.44600000000003</v>
      </c>
      <c r="C523" s="3">
        <v>585.76</v>
      </c>
      <c r="E523" s="3">
        <v>520</v>
      </c>
      <c r="F523" s="3">
        <v>405.99200000000002</v>
      </c>
      <c r="G523" s="3">
        <v>663.16</v>
      </c>
    </row>
    <row r="524" spans="1:7" x14ac:dyDescent="0.3">
      <c r="A524" s="3">
        <v>521</v>
      </c>
      <c r="B524" s="3">
        <v>576.87</v>
      </c>
      <c r="C524" s="3">
        <v>586.24</v>
      </c>
      <c r="E524" s="3">
        <v>521</v>
      </c>
      <c r="F524" s="3">
        <v>406.44099999999997</v>
      </c>
      <c r="G524" s="3">
        <v>663.14</v>
      </c>
    </row>
    <row r="525" spans="1:7" x14ac:dyDescent="0.3">
      <c r="A525" s="3">
        <v>522</v>
      </c>
      <c r="B525" s="3">
        <v>577.29399999999998</v>
      </c>
      <c r="C525" s="3">
        <v>586.41999999999996</v>
      </c>
      <c r="E525" s="3">
        <v>522</v>
      </c>
      <c r="F525" s="3">
        <v>406.89</v>
      </c>
      <c r="G525" s="3">
        <v>663.22</v>
      </c>
    </row>
    <row r="526" spans="1:7" x14ac:dyDescent="0.3">
      <c r="A526" s="3">
        <v>523</v>
      </c>
      <c r="B526" s="3">
        <v>577.71799999999996</v>
      </c>
      <c r="C526" s="3">
        <v>586.74</v>
      </c>
      <c r="E526" s="3">
        <v>523</v>
      </c>
      <c r="F526" s="3">
        <v>407.339</v>
      </c>
      <c r="G526" s="3">
        <v>663.04</v>
      </c>
    </row>
    <row r="527" spans="1:7" x14ac:dyDescent="0.3">
      <c r="A527" s="3">
        <v>524</v>
      </c>
      <c r="B527" s="3">
        <v>578.14200000000005</v>
      </c>
      <c r="C527" s="3">
        <v>586.72</v>
      </c>
      <c r="E527" s="3">
        <v>524</v>
      </c>
      <c r="F527" s="3">
        <v>407.78699999999998</v>
      </c>
      <c r="G527" s="3">
        <v>662.62</v>
      </c>
    </row>
    <row r="528" spans="1:7" x14ac:dyDescent="0.3">
      <c r="A528" s="3">
        <v>525</v>
      </c>
      <c r="B528" s="3">
        <v>578.56500000000005</v>
      </c>
      <c r="C528" s="3">
        <v>586.62</v>
      </c>
      <c r="E528" s="3">
        <v>525</v>
      </c>
      <c r="F528" s="3">
        <v>408.23599999999999</v>
      </c>
      <c r="G528" s="3">
        <v>662.6</v>
      </c>
    </row>
    <row r="529" spans="1:7" x14ac:dyDescent="0.3">
      <c r="A529" s="3">
        <v>526</v>
      </c>
      <c r="B529" s="3">
        <v>578.98900000000003</v>
      </c>
      <c r="C529" s="3">
        <v>586.67999999999995</v>
      </c>
      <c r="E529" s="3">
        <v>526</v>
      </c>
      <c r="F529" s="3">
        <v>408.68400000000003</v>
      </c>
      <c r="G529" s="3">
        <v>662.62</v>
      </c>
    </row>
    <row r="530" spans="1:7" x14ac:dyDescent="0.3">
      <c r="A530" s="3">
        <v>527</v>
      </c>
      <c r="B530" s="3">
        <v>579.41200000000003</v>
      </c>
      <c r="C530" s="3">
        <v>586.9</v>
      </c>
      <c r="E530" s="3">
        <v>527</v>
      </c>
      <c r="F530" s="3">
        <v>409.13200000000001</v>
      </c>
      <c r="G530" s="3">
        <v>662.68</v>
      </c>
    </row>
    <row r="531" spans="1:7" x14ac:dyDescent="0.3">
      <c r="A531" s="3">
        <v>528</v>
      </c>
      <c r="B531" s="3">
        <v>579.83500000000004</v>
      </c>
      <c r="C531" s="3">
        <v>587.32000000000005</v>
      </c>
      <c r="E531" s="3">
        <v>528</v>
      </c>
      <c r="F531" s="3">
        <v>409.58100000000002</v>
      </c>
      <c r="G531" s="3">
        <v>662.84</v>
      </c>
    </row>
    <row r="532" spans="1:7" x14ac:dyDescent="0.3">
      <c r="A532" s="3">
        <v>529</v>
      </c>
      <c r="B532" s="3">
        <v>580.25900000000001</v>
      </c>
      <c r="C532" s="3">
        <v>587.91999999999996</v>
      </c>
      <c r="E532" s="3">
        <v>529</v>
      </c>
      <c r="F532" s="3">
        <v>410.029</v>
      </c>
      <c r="G532" s="3">
        <v>662.7</v>
      </c>
    </row>
    <row r="533" spans="1:7" x14ac:dyDescent="0.3">
      <c r="A533" s="3">
        <v>530</v>
      </c>
      <c r="B533" s="3">
        <v>580.68200000000002</v>
      </c>
      <c r="C533" s="3">
        <v>588.16</v>
      </c>
      <c r="E533" s="3">
        <v>530</v>
      </c>
      <c r="F533" s="3">
        <v>410.47699999999998</v>
      </c>
      <c r="G533" s="3">
        <v>661.72</v>
      </c>
    </row>
    <row r="534" spans="1:7" x14ac:dyDescent="0.3">
      <c r="A534" s="3">
        <v>531</v>
      </c>
      <c r="B534" s="3">
        <v>581.10500000000002</v>
      </c>
      <c r="C534" s="3">
        <v>588.08000000000004</v>
      </c>
      <c r="E534" s="3">
        <v>531</v>
      </c>
      <c r="F534" s="3">
        <v>410.92500000000001</v>
      </c>
      <c r="G534" s="3">
        <v>660.46</v>
      </c>
    </row>
    <row r="535" spans="1:7" x14ac:dyDescent="0.3">
      <c r="A535" s="3">
        <v>532</v>
      </c>
      <c r="B535" s="3">
        <v>581.52800000000002</v>
      </c>
      <c r="C535" s="3">
        <v>587.64</v>
      </c>
      <c r="E535" s="3">
        <v>532</v>
      </c>
      <c r="F535" s="3">
        <v>411.37299999999999</v>
      </c>
      <c r="G535" s="3">
        <v>659.5</v>
      </c>
    </row>
    <row r="536" spans="1:7" x14ac:dyDescent="0.3">
      <c r="A536" s="3">
        <v>533</v>
      </c>
      <c r="B536" s="3">
        <v>581.95100000000002</v>
      </c>
      <c r="C536" s="3">
        <v>587.05999999999995</v>
      </c>
      <c r="E536" s="3">
        <v>533</v>
      </c>
      <c r="F536" s="3">
        <v>411.82100000000003</v>
      </c>
      <c r="G536" s="3">
        <v>659.08</v>
      </c>
    </row>
    <row r="537" spans="1:7" x14ac:dyDescent="0.3">
      <c r="A537" s="3">
        <v>534</v>
      </c>
      <c r="B537" s="3">
        <v>582.37300000000005</v>
      </c>
      <c r="C537" s="3">
        <v>586.4</v>
      </c>
      <c r="E537" s="3">
        <v>534</v>
      </c>
      <c r="F537" s="3">
        <v>412.26900000000001</v>
      </c>
      <c r="G537" s="3">
        <v>659.62</v>
      </c>
    </row>
    <row r="538" spans="1:7" x14ac:dyDescent="0.3">
      <c r="A538" s="3">
        <v>535</v>
      </c>
      <c r="B538" s="3">
        <v>582.79600000000005</v>
      </c>
      <c r="C538" s="3">
        <v>586.14</v>
      </c>
      <c r="E538" s="3">
        <v>535</v>
      </c>
      <c r="F538" s="3">
        <v>412.71600000000001</v>
      </c>
      <c r="G538" s="3">
        <v>660.96</v>
      </c>
    </row>
    <row r="539" spans="1:7" x14ac:dyDescent="0.3">
      <c r="A539" s="3">
        <v>536</v>
      </c>
      <c r="B539" s="3">
        <v>583.21900000000005</v>
      </c>
      <c r="C539" s="3">
        <v>586.67999999999995</v>
      </c>
      <c r="E539" s="3">
        <v>536</v>
      </c>
      <c r="F539" s="3">
        <v>413.16399999999999</v>
      </c>
      <c r="G539" s="3">
        <v>662.2</v>
      </c>
    </row>
    <row r="540" spans="1:7" x14ac:dyDescent="0.3">
      <c r="A540" s="3">
        <v>537</v>
      </c>
      <c r="B540" s="3">
        <v>583.64099999999996</v>
      </c>
      <c r="C540" s="3">
        <v>589.04</v>
      </c>
      <c r="E540" s="3">
        <v>537</v>
      </c>
      <c r="F540" s="3">
        <v>413.61099999999999</v>
      </c>
      <c r="G540" s="3">
        <v>663.58</v>
      </c>
    </row>
    <row r="541" spans="1:7" x14ac:dyDescent="0.3">
      <c r="A541" s="3">
        <v>538</v>
      </c>
      <c r="B541" s="3">
        <v>584.06299999999999</v>
      </c>
      <c r="C541" s="3">
        <v>593.6</v>
      </c>
      <c r="E541" s="3">
        <v>538</v>
      </c>
      <c r="F541" s="3">
        <v>414.05900000000003</v>
      </c>
      <c r="G541" s="3">
        <v>664.68</v>
      </c>
    </row>
    <row r="542" spans="1:7" x14ac:dyDescent="0.3">
      <c r="A542" s="3">
        <v>539</v>
      </c>
      <c r="B542" s="3">
        <v>584.48599999999999</v>
      </c>
      <c r="C542" s="3">
        <v>601.05999999999995</v>
      </c>
      <c r="E542" s="3">
        <v>539</v>
      </c>
      <c r="F542" s="3">
        <v>414.50599999999997</v>
      </c>
      <c r="G542" s="3">
        <v>664.38</v>
      </c>
    </row>
    <row r="543" spans="1:7" x14ac:dyDescent="0.3">
      <c r="A543" s="3">
        <v>540</v>
      </c>
      <c r="B543" s="3">
        <v>584.90800000000002</v>
      </c>
      <c r="C543" s="3">
        <v>612</v>
      </c>
      <c r="E543" s="3">
        <v>540</v>
      </c>
      <c r="F543" s="3">
        <v>414.95299999999997</v>
      </c>
      <c r="G543" s="3">
        <v>663.62</v>
      </c>
    </row>
    <row r="544" spans="1:7" x14ac:dyDescent="0.3">
      <c r="A544" s="3">
        <v>541</v>
      </c>
      <c r="B544" s="3">
        <v>585.33000000000004</v>
      </c>
      <c r="C544" s="3">
        <v>624.62</v>
      </c>
      <c r="E544" s="3">
        <v>541</v>
      </c>
      <c r="F544" s="3">
        <v>415.4</v>
      </c>
      <c r="G544" s="3">
        <v>663</v>
      </c>
    </row>
    <row r="545" spans="1:7" x14ac:dyDescent="0.3">
      <c r="A545" s="3">
        <v>542</v>
      </c>
      <c r="B545" s="3">
        <v>585.75199999999995</v>
      </c>
      <c r="C545" s="3">
        <v>635.79999999999995</v>
      </c>
      <c r="E545" s="3">
        <v>542</v>
      </c>
      <c r="F545" s="3">
        <v>415.84699999999998</v>
      </c>
      <c r="G545" s="3">
        <v>661.88</v>
      </c>
    </row>
    <row r="546" spans="1:7" x14ac:dyDescent="0.3">
      <c r="A546" s="3">
        <v>543</v>
      </c>
      <c r="B546" s="3">
        <v>586.17399999999998</v>
      </c>
      <c r="C546" s="3">
        <v>642.64</v>
      </c>
      <c r="E546" s="3">
        <v>543</v>
      </c>
      <c r="F546" s="3">
        <v>416.29399999999998</v>
      </c>
      <c r="G546" s="3">
        <v>660.4</v>
      </c>
    </row>
    <row r="547" spans="1:7" x14ac:dyDescent="0.3">
      <c r="A547" s="3">
        <v>544</v>
      </c>
      <c r="B547" s="3">
        <v>586.596</v>
      </c>
      <c r="C547" s="3">
        <v>643.14</v>
      </c>
      <c r="E547" s="3">
        <v>544</v>
      </c>
      <c r="F547" s="3">
        <v>416.74099999999999</v>
      </c>
      <c r="G547" s="3">
        <v>659.6</v>
      </c>
    </row>
    <row r="548" spans="1:7" x14ac:dyDescent="0.3">
      <c r="A548" s="3">
        <v>545</v>
      </c>
      <c r="B548" s="3">
        <v>587.01800000000003</v>
      </c>
      <c r="C548" s="3">
        <v>637.44000000000005</v>
      </c>
      <c r="E548" s="3">
        <v>545</v>
      </c>
      <c r="F548" s="3">
        <v>417.18799999999999</v>
      </c>
      <c r="G548" s="3">
        <v>659.3</v>
      </c>
    </row>
    <row r="549" spans="1:7" x14ac:dyDescent="0.3">
      <c r="A549" s="3">
        <v>546</v>
      </c>
      <c r="B549" s="3">
        <v>587.43899999999996</v>
      </c>
      <c r="C549" s="3">
        <v>628.26</v>
      </c>
      <c r="E549" s="3">
        <v>546</v>
      </c>
      <c r="F549" s="3">
        <v>417.63499999999999</v>
      </c>
      <c r="G549" s="3">
        <v>658.98</v>
      </c>
    </row>
    <row r="550" spans="1:7" x14ac:dyDescent="0.3">
      <c r="A550" s="3">
        <v>547</v>
      </c>
      <c r="B550" s="3">
        <v>587.86099999999999</v>
      </c>
      <c r="C550" s="3">
        <v>618.55999999999995</v>
      </c>
      <c r="E550" s="3">
        <v>547</v>
      </c>
      <c r="F550" s="3">
        <v>418.08100000000002</v>
      </c>
      <c r="G550" s="3">
        <v>658.82</v>
      </c>
    </row>
    <row r="551" spans="1:7" x14ac:dyDescent="0.3">
      <c r="A551" s="3">
        <v>548</v>
      </c>
      <c r="B551" s="3">
        <v>588.28200000000004</v>
      </c>
      <c r="C551" s="3">
        <v>610.94000000000005</v>
      </c>
      <c r="E551" s="3">
        <v>548</v>
      </c>
      <c r="F551" s="3">
        <v>418.52800000000002</v>
      </c>
      <c r="G551" s="3">
        <v>659.24</v>
      </c>
    </row>
    <row r="552" spans="1:7" x14ac:dyDescent="0.3">
      <c r="A552" s="3">
        <v>549</v>
      </c>
      <c r="B552" s="3">
        <v>588.70399999999995</v>
      </c>
      <c r="C552" s="3">
        <v>606.84</v>
      </c>
      <c r="E552" s="3">
        <v>549</v>
      </c>
      <c r="F552" s="3">
        <v>418.97399999999999</v>
      </c>
      <c r="G552" s="3">
        <v>659.56</v>
      </c>
    </row>
    <row r="553" spans="1:7" x14ac:dyDescent="0.3">
      <c r="A553" s="3">
        <v>550</v>
      </c>
      <c r="B553" s="3">
        <v>589.125</v>
      </c>
      <c r="C553" s="3">
        <v>604.9</v>
      </c>
      <c r="E553" s="3">
        <v>550</v>
      </c>
      <c r="F553" s="3">
        <v>419.42099999999999</v>
      </c>
      <c r="G553" s="3">
        <v>660.06</v>
      </c>
    </row>
    <row r="554" spans="1:7" x14ac:dyDescent="0.3">
      <c r="A554" s="3">
        <v>551</v>
      </c>
      <c r="B554" s="3">
        <v>589.54600000000005</v>
      </c>
      <c r="C554" s="3">
        <v>603.36</v>
      </c>
      <c r="E554" s="3">
        <v>551</v>
      </c>
      <c r="F554" s="3">
        <v>419.86700000000002</v>
      </c>
      <c r="G554" s="3">
        <v>661.02</v>
      </c>
    </row>
    <row r="555" spans="1:7" x14ac:dyDescent="0.3">
      <c r="A555" s="3">
        <v>552</v>
      </c>
      <c r="B555" s="3">
        <v>589.96699999999998</v>
      </c>
      <c r="C555" s="3">
        <v>601.34</v>
      </c>
      <c r="E555" s="3">
        <v>552</v>
      </c>
      <c r="F555" s="3">
        <v>420.31299999999999</v>
      </c>
      <c r="G555" s="3">
        <v>661.9</v>
      </c>
    </row>
    <row r="556" spans="1:7" x14ac:dyDescent="0.3">
      <c r="A556" s="3">
        <v>553</v>
      </c>
      <c r="B556" s="3">
        <v>590.38800000000003</v>
      </c>
      <c r="C556" s="3">
        <v>599.05999999999995</v>
      </c>
      <c r="E556" s="3">
        <v>553</v>
      </c>
      <c r="F556" s="3">
        <v>420.75900000000001</v>
      </c>
      <c r="G556" s="3">
        <v>662.46</v>
      </c>
    </row>
    <row r="557" spans="1:7" x14ac:dyDescent="0.3">
      <c r="A557" s="3">
        <v>554</v>
      </c>
      <c r="B557" s="3">
        <v>590.80899999999997</v>
      </c>
      <c r="C557" s="3">
        <v>596.55999999999995</v>
      </c>
      <c r="E557" s="3">
        <v>554</v>
      </c>
      <c r="F557" s="3">
        <v>421.20499999999998</v>
      </c>
      <c r="G557" s="3">
        <v>663.34</v>
      </c>
    </row>
    <row r="558" spans="1:7" x14ac:dyDescent="0.3">
      <c r="A558" s="3">
        <v>555</v>
      </c>
      <c r="B558" s="3">
        <v>591.23</v>
      </c>
      <c r="C558" s="3">
        <v>594.12</v>
      </c>
      <c r="E558" s="3">
        <v>555</v>
      </c>
      <c r="F558" s="3">
        <v>421.65100000000001</v>
      </c>
      <c r="G558" s="3">
        <v>663.34</v>
      </c>
    </row>
    <row r="559" spans="1:7" x14ac:dyDescent="0.3">
      <c r="A559" s="3">
        <v>556</v>
      </c>
      <c r="B559" s="3">
        <v>591.65099999999995</v>
      </c>
      <c r="C559" s="3">
        <v>591.62</v>
      </c>
      <c r="E559" s="3">
        <v>556</v>
      </c>
      <c r="F559" s="3">
        <v>422.09699999999998</v>
      </c>
      <c r="G559" s="3">
        <v>662.64</v>
      </c>
    </row>
    <row r="560" spans="1:7" x14ac:dyDescent="0.3">
      <c r="A560" s="3">
        <v>557</v>
      </c>
      <c r="B560" s="3">
        <v>592.07100000000003</v>
      </c>
      <c r="C560" s="3">
        <v>589.96</v>
      </c>
      <c r="E560" s="3">
        <v>557</v>
      </c>
      <c r="F560" s="3">
        <v>422.54300000000001</v>
      </c>
      <c r="G560" s="3">
        <v>661.52</v>
      </c>
    </row>
    <row r="561" spans="1:7" x14ac:dyDescent="0.3">
      <c r="A561" s="3">
        <v>558</v>
      </c>
      <c r="B561" s="3">
        <v>592.49199999999996</v>
      </c>
      <c r="C561" s="3">
        <v>589.38</v>
      </c>
      <c r="E561" s="3">
        <v>558</v>
      </c>
      <c r="F561" s="3">
        <v>422.98899999999998</v>
      </c>
      <c r="G561" s="3">
        <v>660.92</v>
      </c>
    </row>
    <row r="562" spans="1:7" x14ac:dyDescent="0.3">
      <c r="A562" s="3">
        <v>559</v>
      </c>
      <c r="B562" s="3">
        <v>592.91200000000003</v>
      </c>
      <c r="C562" s="3">
        <v>589.70000000000005</v>
      </c>
      <c r="E562" s="3">
        <v>559</v>
      </c>
      <c r="F562" s="3">
        <v>423.43400000000003</v>
      </c>
      <c r="G562" s="3">
        <v>661.18</v>
      </c>
    </row>
    <row r="563" spans="1:7" x14ac:dyDescent="0.3">
      <c r="A563" s="3">
        <v>560</v>
      </c>
      <c r="B563" s="3">
        <v>593.33299999999997</v>
      </c>
      <c r="C563" s="3">
        <v>591.4</v>
      </c>
      <c r="E563" s="3">
        <v>560</v>
      </c>
      <c r="F563" s="3">
        <v>423.88</v>
      </c>
      <c r="G563" s="3">
        <v>661.8</v>
      </c>
    </row>
    <row r="564" spans="1:7" x14ac:dyDescent="0.3">
      <c r="A564" s="3">
        <v>561</v>
      </c>
      <c r="B564" s="3">
        <v>593.75300000000004</v>
      </c>
      <c r="C564" s="3">
        <v>595.4</v>
      </c>
      <c r="E564" s="3">
        <v>561</v>
      </c>
      <c r="F564" s="3">
        <v>424.32499999999999</v>
      </c>
      <c r="G564" s="3">
        <v>662.42</v>
      </c>
    </row>
    <row r="565" spans="1:7" x14ac:dyDescent="0.3">
      <c r="A565" s="3">
        <v>562</v>
      </c>
      <c r="B565" s="3">
        <v>594.173</v>
      </c>
      <c r="C565" s="3">
        <v>600.74</v>
      </c>
      <c r="E565" s="3">
        <v>562</v>
      </c>
      <c r="F565" s="3">
        <v>424.77</v>
      </c>
      <c r="G565" s="3">
        <v>663.04</v>
      </c>
    </row>
    <row r="566" spans="1:7" x14ac:dyDescent="0.3">
      <c r="A566" s="3">
        <v>563</v>
      </c>
      <c r="B566" s="3">
        <v>594.59299999999996</v>
      </c>
      <c r="C566" s="3">
        <v>606.28</v>
      </c>
      <c r="E566" s="3">
        <v>563</v>
      </c>
      <c r="F566" s="3">
        <v>425.21600000000001</v>
      </c>
      <c r="G566" s="3">
        <v>663.34</v>
      </c>
    </row>
    <row r="567" spans="1:7" x14ac:dyDescent="0.3">
      <c r="A567" s="3">
        <v>564</v>
      </c>
      <c r="B567" s="3">
        <v>595.01300000000003</v>
      </c>
      <c r="C567" s="3">
        <v>611.55999999999995</v>
      </c>
      <c r="E567" s="3">
        <v>564</v>
      </c>
      <c r="F567" s="3">
        <v>425.661</v>
      </c>
      <c r="G567" s="3">
        <v>663.22</v>
      </c>
    </row>
    <row r="568" spans="1:7" x14ac:dyDescent="0.3">
      <c r="A568" s="3">
        <v>565</v>
      </c>
      <c r="B568" s="3">
        <v>595.43299999999999</v>
      </c>
      <c r="C568" s="3">
        <v>614.86</v>
      </c>
      <c r="E568" s="3">
        <v>565</v>
      </c>
      <c r="F568" s="3">
        <v>426.10599999999999</v>
      </c>
      <c r="G568" s="3">
        <v>663.14</v>
      </c>
    </row>
    <row r="569" spans="1:7" x14ac:dyDescent="0.3">
      <c r="A569" s="3">
        <v>566</v>
      </c>
      <c r="B569" s="3">
        <v>595.85299999999995</v>
      </c>
      <c r="C569" s="3">
        <v>615.38</v>
      </c>
      <c r="E569" s="3">
        <v>566</v>
      </c>
      <c r="F569" s="3">
        <v>426.55099999999999</v>
      </c>
      <c r="G569" s="3">
        <v>662.44</v>
      </c>
    </row>
    <row r="570" spans="1:7" x14ac:dyDescent="0.3">
      <c r="A570" s="3">
        <v>567</v>
      </c>
      <c r="B570" s="3">
        <v>596.27300000000002</v>
      </c>
      <c r="C570" s="3">
        <v>613.55999999999995</v>
      </c>
      <c r="E570" s="3">
        <v>567</v>
      </c>
      <c r="F570" s="3">
        <v>426.99599999999998</v>
      </c>
      <c r="G570" s="3">
        <v>661.88</v>
      </c>
    </row>
    <row r="571" spans="1:7" x14ac:dyDescent="0.3">
      <c r="A571" s="3">
        <v>568</v>
      </c>
      <c r="B571" s="3">
        <v>596.69299999999998</v>
      </c>
      <c r="C571" s="3">
        <v>610.62</v>
      </c>
      <c r="E571" s="3">
        <v>568</v>
      </c>
      <c r="F571" s="3">
        <v>427.44</v>
      </c>
      <c r="G571" s="3">
        <v>661.42</v>
      </c>
    </row>
    <row r="572" spans="1:7" x14ac:dyDescent="0.3">
      <c r="A572" s="3">
        <v>569</v>
      </c>
      <c r="B572" s="3">
        <v>597.11199999999997</v>
      </c>
      <c r="C572" s="3">
        <v>607.05999999999995</v>
      </c>
      <c r="E572" s="3">
        <v>569</v>
      </c>
      <c r="F572" s="3">
        <v>427.88499999999999</v>
      </c>
      <c r="G572" s="3">
        <v>660.62</v>
      </c>
    </row>
    <row r="573" spans="1:7" x14ac:dyDescent="0.3">
      <c r="A573" s="3">
        <v>570</v>
      </c>
      <c r="B573" s="3">
        <v>597.53200000000004</v>
      </c>
      <c r="C573" s="3">
        <v>604</v>
      </c>
      <c r="E573" s="3">
        <v>570</v>
      </c>
      <c r="F573" s="3">
        <v>428.33</v>
      </c>
      <c r="G573" s="3">
        <v>659.52</v>
      </c>
    </row>
    <row r="574" spans="1:7" x14ac:dyDescent="0.3">
      <c r="A574" s="3">
        <v>571</v>
      </c>
      <c r="B574" s="3">
        <v>597.95100000000002</v>
      </c>
      <c r="C574" s="3">
        <v>601.76</v>
      </c>
      <c r="E574" s="3">
        <v>571</v>
      </c>
      <c r="F574" s="3">
        <v>428.774</v>
      </c>
      <c r="G574" s="3">
        <v>659.28</v>
      </c>
    </row>
    <row r="575" spans="1:7" x14ac:dyDescent="0.3">
      <c r="A575" s="3">
        <v>572</v>
      </c>
      <c r="B575" s="3">
        <v>598.37</v>
      </c>
      <c r="C575" s="3">
        <v>600.1</v>
      </c>
      <c r="E575" s="3">
        <v>572</v>
      </c>
      <c r="F575" s="3">
        <v>429.21899999999999</v>
      </c>
      <c r="G575" s="3">
        <v>659.5</v>
      </c>
    </row>
    <row r="576" spans="1:7" x14ac:dyDescent="0.3">
      <c r="A576" s="3">
        <v>573</v>
      </c>
      <c r="B576" s="3">
        <v>598.78899999999999</v>
      </c>
      <c r="C576" s="3">
        <v>598.26</v>
      </c>
      <c r="E576" s="3">
        <v>573</v>
      </c>
      <c r="F576" s="3">
        <v>429.66300000000001</v>
      </c>
      <c r="G576" s="3">
        <v>659.84</v>
      </c>
    </row>
    <row r="577" spans="1:7" x14ac:dyDescent="0.3">
      <c r="A577" s="3">
        <v>574</v>
      </c>
      <c r="B577" s="3">
        <v>599.20799999999997</v>
      </c>
      <c r="C577" s="3">
        <v>595.79999999999995</v>
      </c>
      <c r="E577" s="3">
        <v>574</v>
      </c>
      <c r="F577" s="3">
        <v>430.10700000000003</v>
      </c>
      <c r="G577" s="3">
        <v>660.26</v>
      </c>
    </row>
    <row r="578" spans="1:7" x14ac:dyDescent="0.3">
      <c r="A578" s="3">
        <v>575</v>
      </c>
      <c r="B578" s="3">
        <v>599.62699999999995</v>
      </c>
      <c r="C578" s="3">
        <v>593.58000000000004</v>
      </c>
      <c r="E578" s="3">
        <v>575</v>
      </c>
      <c r="F578" s="3">
        <v>430.55099999999999</v>
      </c>
      <c r="G578" s="3">
        <v>661.12</v>
      </c>
    </row>
    <row r="579" spans="1:7" x14ac:dyDescent="0.3">
      <c r="A579" s="3">
        <v>576</v>
      </c>
      <c r="B579" s="3">
        <v>600.04600000000005</v>
      </c>
      <c r="C579" s="3">
        <v>591.52</v>
      </c>
      <c r="E579" s="3">
        <v>576</v>
      </c>
      <c r="F579" s="3">
        <v>430.99599999999998</v>
      </c>
      <c r="G579" s="3">
        <v>662</v>
      </c>
    </row>
    <row r="580" spans="1:7" x14ac:dyDescent="0.3">
      <c r="A580" s="3">
        <v>577</v>
      </c>
      <c r="B580" s="3">
        <v>600.46500000000003</v>
      </c>
      <c r="C580" s="3">
        <v>589.88</v>
      </c>
      <c r="E580" s="3">
        <v>577</v>
      </c>
      <c r="F580" s="3">
        <v>431.44</v>
      </c>
      <c r="G580" s="3">
        <v>662.48</v>
      </c>
    </row>
    <row r="581" spans="1:7" x14ac:dyDescent="0.3">
      <c r="A581" s="3">
        <v>578</v>
      </c>
      <c r="B581" s="3">
        <v>600.88400000000001</v>
      </c>
      <c r="C581" s="3">
        <v>589.29999999999995</v>
      </c>
      <c r="E581" s="3">
        <v>578</v>
      </c>
      <c r="F581" s="3">
        <v>431.88299999999998</v>
      </c>
      <c r="G581" s="3">
        <v>662.84</v>
      </c>
    </row>
    <row r="582" spans="1:7" x14ac:dyDescent="0.3">
      <c r="A582" s="3">
        <v>579</v>
      </c>
      <c r="B582" s="3">
        <v>601.303</v>
      </c>
      <c r="C582" s="3">
        <v>589.58000000000004</v>
      </c>
      <c r="E582" s="3">
        <v>579</v>
      </c>
      <c r="F582" s="3">
        <v>432.327</v>
      </c>
      <c r="G582" s="3">
        <v>663.38</v>
      </c>
    </row>
    <row r="583" spans="1:7" x14ac:dyDescent="0.3">
      <c r="A583" s="3">
        <v>580</v>
      </c>
      <c r="B583" s="3">
        <v>601.721</v>
      </c>
      <c r="C583" s="3">
        <v>590.1</v>
      </c>
      <c r="E583" s="3">
        <v>580</v>
      </c>
      <c r="F583" s="3">
        <v>432.77100000000002</v>
      </c>
      <c r="G583" s="3">
        <v>663.8</v>
      </c>
    </row>
    <row r="584" spans="1:7" x14ac:dyDescent="0.3">
      <c r="A584" s="3">
        <v>581</v>
      </c>
      <c r="B584" s="3">
        <v>602.13900000000001</v>
      </c>
      <c r="C584" s="3">
        <v>591.46</v>
      </c>
      <c r="E584" s="3">
        <v>581</v>
      </c>
      <c r="F584" s="3">
        <v>433.21499999999997</v>
      </c>
      <c r="G584" s="3">
        <v>664.2</v>
      </c>
    </row>
    <row r="585" spans="1:7" x14ac:dyDescent="0.3">
      <c r="A585" s="3">
        <v>582</v>
      </c>
      <c r="B585" s="3">
        <v>602.55799999999999</v>
      </c>
      <c r="C585" s="3">
        <v>593.5</v>
      </c>
      <c r="E585" s="3">
        <v>582</v>
      </c>
      <c r="F585" s="3">
        <v>433.65800000000002</v>
      </c>
      <c r="G585" s="3">
        <v>664.1</v>
      </c>
    </row>
    <row r="586" spans="1:7" x14ac:dyDescent="0.3">
      <c r="A586" s="3">
        <v>583</v>
      </c>
      <c r="B586" s="3">
        <v>602.976</v>
      </c>
      <c r="C586" s="3">
        <v>595.17999999999995</v>
      </c>
      <c r="E586" s="3">
        <v>583</v>
      </c>
      <c r="F586" s="3">
        <v>434.10199999999998</v>
      </c>
      <c r="G586" s="3">
        <v>663.22</v>
      </c>
    </row>
    <row r="587" spans="1:7" x14ac:dyDescent="0.3">
      <c r="A587" s="3">
        <v>584</v>
      </c>
      <c r="B587" s="3">
        <v>603.39400000000001</v>
      </c>
      <c r="C587" s="3">
        <v>596.62</v>
      </c>
      <c r="E587" s="3">
        <v>584</v>
      </c>
      <c r="F587" s="3">
        <v>434.54500000000002</v>
      </c>
      <c r="G587" s="3">
        <v>662.44</v>
      </c>
    </row>
    <row r="588" spans="1:7" x14ac:dyDescent="0.3">
      <c r="A588" s="3">
        <v>585</v>
      </c>
      <c r="B588" s="3">
        <v>603.81200000000001</v>
      </c>
      <c r="C588" s="3">
        <v>597.96</v>
      </c>
      <c r="E588" s="3">
        <v>585</v>
      </c>
      <c r="F588" s="3">
        <v>434.988</v>
      </c>
      <c r="G588" s="3">
        <v>662.14</v>
      </c>
    </row>
    <row r="589" spans="1:7" x14ac:dyDescent="0.3">
      <c r="A589" s="3">
        <v>586</v>
      </c>
      <c r="B589" s="3">
        <v>604.23</v>
      </c>
      <c r="C589" s="3">
        <v>598.24</v>
      </c>
      <c r="E589" s="3">
        <v>586</v>
      </c>
      <c r="F589" s="3">
        <v>435.43099999999998</v>
      </c>
      <c r="G589" s="3">
        <v>661.96</v>
      </c>
    </row>
    <row r="590" spans="1:7" x14ac:dyDescent="0.3">
      <c r="A590" s="3">
        <v>587</v>
      </c>
      <c r="B590" s="3">
        <v>604.64800000000002</v>
      </c>
      <c r="C590" s="3">
        <v>597.54</v>
      </c>
      <c r="E590" s="3">
        <v>587</v>
      </c>
      <c r="F590" s="3">
        <v>435.875</v>
      </c>
      <c r="G590" s="3">
        <v>662.56</v>
      </c>
    </row>
    <row r="591" spans="1:7" x14ac:dyDescent="0.3">
      <c r="A591" s="3">
        <v>588</v>
      </c>
      <c r="B591" s="3">
        <v>605.06600000000003</v>
      </c>
      <c r="C591" s="3">
        <v>596.48</v>
      </c>
      <c r="E591" s="3">
        <v>588</v>
      </c>
      <c r="F591" s="3">
        <v>436.31799999999998</v>
      </c>
      <c r="G591" s="3">
        <v>663.9</v>
      </c>
    </row>
    <row r="592" spans="1:7" x14ac:dyDescent="0.3">
      <c r="A592" s="3">
        <v>589</v>
      </c>
      <c r="B592" s="3">
        <v>605.48400000000004</v>
      </c>
      <c r="C592" s="3">
        <v>595.29999999999995</v>
      </c>
      <c r="E592" s="3">
        <v>589</v>
      </c>
      <c r="F592" s="3">
        <v>436.76100000000002</v>
      </c>
      <c r="G592" s="3">
        <v>664.22</v>
      </c>
    </row>
    <row r="593" spans="1:7" x14ac:dyDescent="0.3">
      <c r="A593" s="3">
        <v>590</v>
      </c>
      <c r="B593" s="3">
        <v>605.90099999999995</v>
      </c>
      <c r="C593" s="3">
        <v>594.64</v>
      </c>
      <c r="E593" s="3">
        <v>590</v>
      </c>
      <c r="F593" s="3">
        <v>437.20299999999997</v>
      </c>
      <c r="G593" s="3">
        <v>663.66</v>
      </c>
    </row>
    <row r="594" spans="1:7" x14ac:dyDescent="0.3">
      <c r="A594" s="3">
        <v>591</v>
      </c>
      <c r="B594" s="3">
        <v>606.31899999999996</v>
      </c>
      <c r="C594" s="3">
        <v>595.86</v>
      </c>
      <c r="E594" s="3">
        <v>591</v>
      </c>
      <c r="F594" s="3">
        <v>437.64600000000002</v>
      </c>
      <c r="G594" s="3">
        <v>662.98</v>
      </c>
    </row>
    <row r="595" spans="1:7" x14ac:dyDescent="0.3">
      <c r="A595" s="3">
        <v>592</v>
      </c>
      <c r="B595" s="3">
        <v>606.73599999999999</v>
      </c>
      <c r="C595" s="3">
        <v>598.82000000000005</v>
      </c>
      <c r="E595" s="3">
        <v>592</v>
      </c>
      <c r="F595" s="3">
        <v>438.089</v>
      </c>
      <c r="G595" s="3">
        <v>662.1</v>
      </c>
    </row>
    <row r="596" spans="1:7" x14ac:dyDescent="0.3">
      <c r="A596" s="3">
        <v>593</v>
      </c>
      <c r="B596" s="3">
        <v>607.154</v>
      </c>
      <c r="C596" s="3">
        <v>603.5</v>
      </c>
      <c r="E596" s="3">
        <v>593</v>
      </c>
      <c r="F596" s="3">
        <v>438.53100000000001</v>
      </c>
      <c r="G596" s="3">
        <v>661.2</v>
      </c>
    </row>
    <row r="597" spans="1:7" x14ac:dyDescent="0.3">
      <c r="A597" s="3">
        <v>594</v>
      </c>
      <c r="B597" s="3">
        <v>607.57100000000003</v>
      </c>
      <c r="C597" s="3">
        <v>609.86</v>
      </c>
      <c r="E597" s="3">
        <v>594</v>
      </c>
      <c r="F597" s="3">
        <v>438.97399999999999</v>
      </c>
      <c r="G597" s="3">
        <v>660.72</v>
      </c>
    </row>
    <row r="598" spans="1:7" x14ac:dyDescent="0.3">
      <c r="A598" s="3">
        <v>595</v>
      </c>
      <c r="B598" s="3">
        <v>607.98800000000006</v>
      </c>
      <c r="C598" s="3">
        <v>616.70000000000005</v>
      </c>
      <c r="E598" s="3">
        <v>595</v>
      </c>
      <c r="F598" s="3">
        <v>439.416</v>
      </c>
      <c r="G598" s="3">
        <v>660.48</v>
      </c>
    </row>
    <row r="599" spans="1:7" x14ac:dyDescent="0.3">
      <c r="A599" s="3">
        <v>596</v>
      </c>
      <c r="B599" s="3">
        <v>608.40499999999997</v>
      </c>
      <c r="C599" s="3">
        <v>622.46</v>
      </c>
      <c r="E599" s="3">
        <v>596</v>
      </c>
      <c r="F599" s="3">
        <v>439.85899999999998</v>
      </c>
      <c r="G599" s="3">
        <v>660.22</v>
      </c>
    </row>
    <row r="600" spans="1:7" x14ac:dyDescent="0.3">
      <c r="A600" s="3">
        <v>597</v>
      </c>
      <c r="B600" s="3">
        <v>608.822</v>
      </c>
      <c r="C600" s="3">
        <v>627.86</v>
      </c>
      <c r="E600" s="3">
        <v>597</v>
      </c>
      <c r="F600" s="3">
        <v>440.30099999999999</v>
      </c>
      <c r="G600" s="3">
        <v>659.94</v>
      </c>
    </row>
    <row r="601" spans="1:7" x14ac:dyDescent="0.3">
      <c r="A601" s="3">
        <v>598</v>
      </c>
      <c r="B601" s="3">
        <v>609.23900000000003</v>
      </c>
      <c r="C601" s="3">
        <v>634</v>
      </c>
      <c r="E601" s="3">
        <v>598</v>
      </c>
      <c r="F601" s="3">
        <v>440.74299999999999</v>
      </c>
      <c r="G601" s="3">
        <v>659.66</v>
      </c>
    </row>
    <row r="602" spans="1:7" x14ac:dyDescent="0.3">
      <c r="A602" s="3">
        <v>599</v>
      </c>
      <c r="B602" s="3">
        <v>609.65599999999995</v>
      </c>
      <c r="C602" s="3">
        <v>640.72</v>
      </c>
      <c r="E602" s="3">
        <v>599</v>
      </c>
      <c r="F602" s="3">
        <v>441.185</v>
      </c>
      <c r="G602" s="3">
        <v>659.54</v>
      </c>
    </row>
    <row r="603" spans="1:7" x14ac:dyDescent="0.3">
      <c r="A603" s="3">
        <v>600</v>
      </c>
      <c r="B603" s="3">
        <v>610.072</v>
      </c>
      <c r="C603" s="3">
        <v>646.04</v>
      </c>
      <c r="E603" s="3">
        <v>600</v>
      </c>
      <c r="F603" s="3">
        <v>441.62700000000001</v>
      </c>
      <c r="G603" s="3">
        <v>659.32</v>
      </c>
    </row>
    <row r="604" spans="1:7" x14ac:dyDescent="0.3">
      <c r="A604" s="3">
        <v>601</v>
      </c>
      <c r="B604" s="3">
        <v>610.48900000000003</v>
      </c>
      <c r="C604" s="3">
        <v>648.66</v>
      </c>
      <c r="E604" s="3">
        <v>601</v>
      </c>
      <c r="F604" s="3">
        <v>442.06900000000002</v>
      </c>
      <c r="G604" s="3">
        <v>659.14</v>
      </c>
    </row>
    <row r="605" spans="1:7" x14ac:dyDescent="0.3">
      <c r="A605" s="3">
        <v>602</v>
      </c>
      <c r="B605" s="3">
        <v>610.90499999999997</v>
      </c>
      <c r="C605" s="3">
        <v>647.04</v>
      </c>
      <c r="E605" s="3">
        <v>602</v>
      </c>
      <c r="F605" s="3">
        <v>442.51</v>
      </c>
      <c r="G605" s="3">
        <v>659.6</v>
      </c>
    </row>
    <row r="606" spans="1:7" x14ac:dyDescent="0.3">
      <c r="A606" s="3">
        <v>603</v>
      </c>
      <c r="B606" s="3">
        <v>611.322</v>
      </c>
      <c r="C606" s="3">
        <v>640.5</v>
      </c>
      <c r="E606" s="3">
        <v>603</v>
      </c>
      <c r="F606" s="3">
        <v>442.952</v>
      </c>
      <c r="G606" s="3">
        <v>660.4</v>
      </c>
    </row>
    <row r="607" spans="1:7" x14ac:dyDescent="0.3">
      <c r="A607" s="3">
        <v>604</v>
      </c>
      <c r="B607" s="3">
        <v>611.73800000000006</v>
      </c>
      <c r="C607" s="3">
        <v>630.02</v>
      </c>
      <c r="E607" s="3">
        <v>604</v>
      </c>
      <c r="F607" s="3">
        <v>443.39400000000001</v>
      </c>
      <c r="G607" s="3">
        <v>660.9</v>
      </c>
    </row>
    <row r="608" spans="1:7" x14ac:dyDescent="0.3">
      <c r="A608" s="3">
        <v>605</v>
      </c>
      <c r="B608" s="3">
        <v>612.154</v>
      </c>
      <c r="C608" s="3">
        <v>618.9</v>
      </c>
      <c r="E608" s="3">
        <v>605</v>
      </c>
      <c r="F608" s="3">
        <v>443.83499999999998</v>
      </c>
      <c r="G608" s="3">
        <v>661.86</v>
      </c>
    </row>
    <row r="609" spans="1:7" x14ac:dyDescent="0.3">
      <c r="A609" s="3">
        <v>606</v>
      </c>
      <c r="B609" s="3">
        <v>612.57000000000005</v>
      </c>
      <c r="C609" s="3">
        <v>610.94000000000005</v>
      </c>
      <c r="E609" s="3">
        <v>606</v>
      </c>
      <c r="F609" s="3">
        <v>444.27699999999999</v>
      </c>
      <c r="G609" s="3">
        <v>662.9</v>
      </c>
    </row>
    <row r="610" spans="1:7" x14ac:dyDescent="0.3">
      <c r="A610" s="3">
        <v>607</v>
      </c>
      <c r="B610" s="3">
        <v>612.98599999999999</v>
      </c>
      <c r="C610" s="3">
        <v>608.58000000000004</v>
      </c>
      <c r="E610" s="3">
        <v>607</v>
      </c>
      <c r="F610" s="3">
        <v>444.71800000000002</v>
      </c>
      <c r="G610" s="3">
        <v>663.46</v>
      </c>
    </row>
    <row r="611" spans="1:7" x14ac:dyDescent="0.3">
      <c r="A611" s="3">
        <v>608</v>
      </c>
      <c r="B611" s="3">
        <v>613.40200000000004</v>
      </c>
      <c r="C611" s="3">
        <v>613.44000000000005</v>
      </c>
      <c r="E611" s="3">
        <v>608</v>
      </c>
      <c r="F611" s="3">
        <v>445.15899999999999</v>
      </c>
      <c r="G611" s="3">
        <v>663.56</v>
      </c>
    </row>
    <row r="612" spans="1:7" x14ac:dyDescent="0.3">
      <c r="A612" s="3">
        <v>609</v>
      </c>
      <c r="B612" s="3">
        <v>613.81799999999998</v>
      </c>
      <c r="C612" s="3">
        <v>627.12</v>
      </c>
      <c r="E612" s="3">
        <v>609</v>
      </c>
      <c r="F612" s="3">
        <v>445.6</v>
      </c>
      <c r="G612" s="3">
        <v>663.42</v>
      </c>
    </row>
    <row r="613" spans="1:7" x14ac:dyDescent="0.3">
      <c r="A613" s="3">
        <v>610</v>
      </c>
      <c r="B613" s="3">
        <v>614.23400000000004</v>
      </c>
      <c r="C613" s="3">
        <v>646.9</v>
      </c>
      <c r="E613" s="3">
        <v>610</v>
      </c>
      <c r="F613" s="3">
        <v>446.041</v>
      </c>
      <c r="G613" s="3">
        <v>662.88</v>
      </c>
    </row>
    <row r="614" spans="1:7" x14ac:dyDescent="0.3">
      <c r="A614" s="3">
        <v>611</v>
      </c>
      <c r="B614" s="3">
        <v>614.65</v>
      </c>
      <c r="C614" s="3">
        <v>667.82</v>
      </c>
      <c r="E614" s="3">
        <v>611</v>
      </c>
      <c r="F614" s="3">
        <v>446.48200000000003</v>
      </c>
      <c r="G614" s="3">
        <v>662.1</v>
      </c>
    </row>
    <row r="615" spans="1:7" x14ac:dyDescent="0.3">
      <c r="A615" s="3">
        <v>612</v>
      </c>
      <c r="B615" s="3">
        <v>615.06500000000005</v>
      </c>
      <c r="C615" s="3">
        <v>684.4</v>
      </c>
      <c r="E615" s="3">
        <v>612</v>
      </c>
      <c r="F615" s="3">
        <v>446.923</v>
      </c>
      <c r="G615" s="3">
        <v>660.92</v>
      </c>
    </row>
    <row r="616" spans="1:7" x14ac:dyDescent="0.3">
      <c r="A616" s="3">
        <v>613</v>
      </c>
      <c r="B616" s="3">
        <v>615.48099999999999</v>
      </c>
      <c r="C616" s="3">
        <v>691.48</v>
      </c>
      <c r="E616" s="3">
        <v>613</v>
      </c>
      <c r="F616" s="3">
        <v>447.36399999999998</v>
      </c>
      <c r="G616" s="3">
        <v>660.06</v>
      </c>
    </row>
    <row r="617" spans="1:7" x14ac:dyDescent="0.3">
      <c r="A617" s="3">
        <v>614</v>
      </c>
      <c r="B617" s="3">
        <v>615.89599999999996</v>
      </c>
      <c r="C617" s="3">
        <v>688.5</v>
      </c>
      <c r="E617" s="3">
        <v>614</v>
      </c>
      <c r="F617" s="3">
        <v>447.80399999999997</v>
      </c>
      <c r="G617" s="3">
        <v>660.04</v>
      </c>
    </row>
    <row r="618" spans="1:7" x14ac:dyDescent="0.3">
      <c r="A618" s="3">
        <v>615</v>
      </c>
      <c r="B618" s="3">
        <v>616.31100000000004</v>
      </c>
      <c r="C618" s="3">
        <v>678.5</v>
      </c>
      <c r="E618" s="3">
        <v>615</v>
      </c>
      <c r="F618" s="3">
        <v>448.245</v>
      </c>
      <c r="G618" s="3">
        <v>660.14</v>
      </c>
    </row>
    <row r="619" spans="1:7" x14ac:dyDescent="0.3">
      <c r="A619" s="3">
        <v>616</v>
      </c>
      <c r="B619" s="3">
        <v>616.72699999999998</v>
      </c>
      <c r="C619" s="3">
        <v>664.7</v>
      </c>
      <c r="E619" s="3">
        <v>616</v>
      </c>
      <c r="F619" s="3">
        <v>448.685</v>
      </c>
      <c r="G619" s="3">
        <v>660.64</v>
      </c>
    </row>
    <row r="620" spans="1:7" x14ac:dyDescent="0.3">
      <c r="A620" s="3">
        <v>617</v>
      </c>
      <c r="B620" s="3">
        <v>617.14200000000005</v>
      </c>
      <c r="C620" s="3">
        <v>650.66</v>
      </c>
      <c r="E620" s="3">
        <v>617</v>
      </c>
      <c r="F620" s="3">
        <v>449.12599999999998</v>
      </c>
      <c r="G620" s="3">
        <v>661.5</v>
      </c>
    </row>
    <row r="621" spans="1:7" x14ac:dyDescent="0.3">
      <c r="A621" s="3">
        <v>618</v>
      </c>
      <c r="B621" s="3">
        <v>617.55700000000002</v>
      </c>
      <c r="C621" s="3">
        <v>638.98</v>
      </c>
      <c r="E621" s="3">
        <v>618</v>
      </c>
      <c r="F621" s="3">
        <v>449.56599999999997</v>
      </c>
      <c r="G621" s="3">
        <v>661.56</v>
      </c>
    </row>
    <row r="622" spans="1:7" x14ac:dyDescent="0.3">
      <c r="A622" s="3">
        <v>619</v>
      </c>
      <c r="B622" s="3">
        <v>617.97199999999998</v>
      </c>
      <c r="C622" s="3">
        <v>628.58000000000004</v>
      </c>
      <c r="E622" s="3">
        <v>619</v>
      </c>
      <c r="F622" s="3">
        <v>450.00599999999997</v>
      </c>
      <c r="G622" s="3">
        <v>661.5</v>
      </c>
    </row>
    <row r="623" spans="1:7" x14ac:dyDescent="0.3">
      <c r="A623" s="3">
        <v>620</v>
      </c>
      <c r="B623" s="3">
        <v>618.38599999999997</v>
      </c>
      <c r="C623" s="3">
        <v>619.08000000000004</v>
      </c>
      <c r="E623" s="3">
        <v>620</v>
      </c>
      <c r="F623" s="3">
        <v>450.447</v>
      </c>
      <c r="G623" s="3">
        <v>661.42</v>
      </c>
    </row>
    <row r="624" spans="1:7" x14ac:dyDescent="0.3">
      <c r="A624" s="3">
        <v>621</v>
      </c>
      <c r="B624" s="3">
        <v>618.80100000000004</v>
      </c>
      <c r="C624" s="3">
        <v>611.17999999999995</v>
      </c>
      <c r="E624" s="3">
        <v>621</v>
      </c>
      <c r="F624" s="3">
        <v>450.887</v>
      </c>
      <c r="G624" s="3">
        <v>661.18</v>
      </c>
    </row>
    <row r="625" spans="1:7" x14ac:dyDescent="0.3">
      <c r="A625" s="3">
        <v>622</v>
      </c>
      <c r="B625" s="3">
        <v>619.21600000000001</v>
      </c>
      <c r="C625" s="3">
        <v>604.94000000000005</v>
      </c>
      <c r="E625" s="3">
        <v>622</v>
      </c>
      <c r="F625" s="3">
        <v>451.32600000000002</v>
      </c>
      <c r="G625" s="3">
        <v>661.48</v>
      </c>
    </row>
    <row r="626" spans="1:7" x14ac:dyDescent="0.3">
      <c r="A626" s="3">
        <v>623</v>
      </c>
      <c r="B626" s="3">
        <v>619.63</v>
      </c>
      <c r="C626" s="3">
        <v>600.58000000000004</v>
      </c>
      <c r="E626" s="3">
        <v>623</v>
      </c>
      <c r="F626" s="3">
        <v>451.76600000000002</v>
      </c>
      <c r="G626" s="3">
        <v>662.16</v>
      </c>
    </row>
    <row r="627" spans="1:7" x14ac:dyDescent="0.3">
      <c r="A627" s="3">
        <v>624</v>
      </c>
      <c r="B627" s="3">
        <v>620.04499999999996</v>
      </c>
      <c r="C627" s="3">
        <v>597.82000000000005</v>
      </c>
      <c r="E627" s="3">
        <v>624</v>
      </c>
      <c r="F627" s="3">
        <v>452.20600000000002</v>
      </c>
      <c r="G627" s="3">
        <v>662.2</v>
      </c>
    </row>
    <row r="628" spans="1:7" x14ac:dyDescent="0.3">
      <c r="A628" s="3">
        <v>625</v>
      </c>
      <c r="B628" s="3">
        <v>620.45899999999995</v>
      </c>
      <c r="C628" s="3">
        <v>596.52</v>
      </c>
      <c r="E628" s="3">
        <v>625</v>
      </c>
      <c r="F628" s="3">
        <v>452.64600000000002</v>
      </c>
      <c r="G628" s="3">
        <v>661.7</v>
      </c>
    </row>
    <row r="629" spans="1:7" x14ac:dyDescent="0.3">
      <c r="A629" s="3">
        <v>626</v>
      </c>
      <c r="B629" s="3">
        <v>620.87300000000005</v>
      </c>
      <c r="C629" s="3">
        <v>596.66</v>
      </c>
      <c r="E629" s="3">
        <v>626</v>
      </c>
      <c r="F629" s="3">
        <v>453.08499999999998</v>
      </c>
      <c r="G629" s="3">
        <v>661.02</v>
      </c>
    </row>
    <row r="630" spans="1:7" x14ac:dyDescent="0.3">
      <c r="A630" s="3">
        <v>627</v>
      </c>
      <c r="B630" s="3">
        <v>621.28700000000003</v>
      </c>
      <c r="C630" s="3">
        <v>598.28</v>
      </c>
      <c r="E630" s="3">
        <v>627</v>
      </c>
      <c r="F630" s="3">
        <v>453.52499999999998</v>
      </c>
      <c r="G630" s="3">
        <v>659.82</v>
      </c>
    </row>
    <row r="631" spans="1:7" x14ac:dyDescent="0.3">
      <c r="A631" s="3">
        <v>628</v>
      </c>
      <c r="B631" s="3">
        <v>621.702</v>
      </c>
      <c r="C631" s="3">
        <v>601.36</v>
      </c>
      <c r="E631" s="3">
        <v>628</v>
      </c>
      <c r="F631" s="3">
        <v>453.964</v>
      </c>
      <c r="G631" s="3">
        <v>658.76</v>
      </c>
    </row>
    <row r="632" spans="1:7" x14ac:dyDescent="0.3">
      <c r="A632" s="3">
        <v>629</v>
      </c>
      <c r="B632" s="3">
        <v>622.11599999999999</v>
      </c>
      <c r="C632" s="3">
        <v>605.29999999999995</v>
      </c>
      <c r="E632" s="3">
        <v>629</v>
      </c>
      <c r="F632" s="3">
        <v>454.40300000000002</v>
      </c>
      <c r="G632" s="3">
        <v>658.28</v>
      </c>
    </row>
    <row r="633" spans="1:7" x14ac:dyDescent="0.3">
      <c r="A633" s="3">
        <v>630</v>
      </c>
      <c r="B633" s="3">
        <v>622.529</v>
      </c>
      <c r="C633" s="3">
        <v>608.22</v>
      </c>
      <c r="E633" s="3">
        <v>630</v>
      </c>
      <c r="F633" s="3">
        <v>454.84300000000002</v>
      </c>
      <c r="G633" s="3">
        <v>659</v>
      </c>
    </row>
    <row r="634" spans="1:7" x14ac:dyDescent="0.3">
      <c r="A634" s="3">
        <v>631</v>
      </c>
      <c r="B634" s="3">
        <v>622.94299999999998</v>
      </c>
      <c r="C634" s="3">
        <v>608.74</v>
      </c>
      <c r="E634" s="3">
        <v>631</v>
      </c>
      <c r="F634" s="3">
        <v>455.28199999999998</v>
      </c>
      <c r="G634" s="3">
        <v>660.22</v>
      </c>
    </row>
    <row r="635" spans="1:7" x14ac:dyDescent="0.3">
      <c r="A635" s="3">
        <v>632</v>
      </c>
      <c r="B635" s="3">
        <v>623.35699999999997</v>
      </c>
      <c r="C635" s="3">
        <v>607.32000000000005</v>
      </c>
      <c r="E635" s="3">
        <v>632</v>
      </c>
      <c r="F635" s="3">
        <v>455.721</v>
      </c>
      <c r="G635" s="3">
        <v>661.26</v>
      </c>
    </row>
    <row r="636" spans="1:7" x14ac:dyDescent="0.3">
      <c r="A636" s="3">
        <v>633</v>
      </c>
      <c r="B636" s="3">
        <v>623.77099999999996</v>
      </c>
      <c r="C636" s="3">
        <v>604.55999999999995</v>
      </c>
      <c r="E636" s="3">
        <v>633</v>
      </c>
      <c r="F636" s="3">
        <v>456.16</v>
      </c>
      <c r="G636" s="3">
        <v>662.24</v>
      </c>
    </row>
    <row r="637" spans="1:7" x14ac:dyDescent="0.3">
      <c r="A637" s="3">
        <v>634</v>
      </c>
      <c r="B637" s="3">
        <v>624.18399999999997</v>
      </c>
      <c r="C637" s="3">
        <v>601.32000000000005</v>
      </c>
      <c r="E637" s="3">
        <v>634</v>
      </c>
      <c r="F637" s="3">
        <v>456.59899999999999</v>
      </c>
      <c r="G637" s="3">
        <v>662.62</v>
      </c>
    </row>
    <row r="638" spans="1:7" x14ac:dyDescent="0.3">
      <c r="A638" s="3">
        <v>635</v>
      </c>
      <c r="B638" s="3">
        <v>624.59699999999998</v>
      </c>
      <c r="C638" s="3">
        <v>598.44000000000005</v>
      </c>
      <c r="E638" s="3">
        <v>635</v>
      </c>
      <c r="F638" s="3">
        <v>457.03699999999998</v>
      </c>
      <c r="G638" s="3">
        <v>662.36</v>
      </c>
    </row>
    <row r="639" spans="1:7" x14ac:dyDescent="0.3">
      <c r="A639" s="3">
        <v>636</v>
      </c>
      <c r="B639" s="3">
        <v>625.01099999999997</v>
      </c>
      <c r="C639" s="3">
        <v>596.70000000000005</v>
      </c>
      <c r="E639" s="3">
        <v>636</v>
      </c>
      <c r="F639" s="3">
        <v>457.476</v>
      </c>
      <c r="G639" s="3">
        <v>661.46</v>
      </c>
    </row>
    <row r="640" spans="1:7" x14ac:dyDescent="0.3">
      <c r="A640" s="3">
        <v>637</v>
      </c>
      <c r="B640" s="3">
        <v>625.42399999999998</v>
      </c>
      <c r="C640" s="3">
        <v>597.32000000000005</v>
      </c>
      <c r="E640" s="3">
        <v>637</v>
      </c>
      <c r="F640" s="3">
        <v>457.91500000000002</v>
      </c>
      <c r="G640" s="3">
        <v>660.88</v>
      </c>
    </row>
    <row r="641" spans="1:7" x14ac:dyDescent="0.3">
      <c r="A641" s="3">
        <v>638</v>
      </c>
      <c r="B641" s="3">
        <v>625.83699999999999</v>
      </c>
      <c r="C641" s="3">
        <v>601.78</v>
      </c>
      <c r="E641" s="3">
        <v>638</v>
      </c>
      <c r="F641" s="3">
        <v>458.35300000000001</v>
      </c>
      <c r="G641" s="3">
        <v>660.74</v>
      </c>
    </row>
    <row r="642" spans="1:7" x14ac:dyDescent="0.3">
      <c r="A642" s="3">
        <v>639</v>
      </c>
      <c r="B642" s="3">
        <v>626.25</v>
      </c>
      <c r="C642" s="3">
        <v>609.88</v>
      </c>
      <c r="E642" s="3">
        <v>639</v>
      </c>
      <c r="F642" s="3">
        <v>458.791</v>
      </c>
      <c r="G642" s="3">
        <v>660.9</v>
      </c>
    </row>
    <row r="643" spans="1:7" x14ac:dyDescent="0.3">
      <c r="A643" s="3">
        <v>640</v>
      </c>
      <c r="B643" s="3">
        <v>626.66300000000001</v>
      </c>
      <c r="C643" s="3">
        <v>620.24</v>
      </c>
      <c r="E643" s="3">
        <v>640</v>
      </c>
      <c r="F643" s="3">
        <v>459.23</v>
      </c>
      <c r="G643" s="3">
        <v>660.82</v>
      </c>
    </row>
    <row r="644" spans="1:7" x14ac:dyDescent="0.3">
      <c r="A644" s="3">
        <v>641</v>
      </c>
      <c r="B644" s="3">
        <v>627.07600000000002</v>
      </c>
      <c r="C644" s="3">
        <v>631.29999999999995</v>
      </c>
      <c r="E644" s="3">
        <v>641</v>
      </c>
      <c r="F644" s="3">
        <v>459.66800000000001</v>
      </c>
      <c r="G644" s="3">
        <v>660.96</v>
      </c>
    </row>
    <row r="645" spans="1:7" x14ac:dyDescent="0.3">
      <c r="A645" s="3">
        <v>642</v>
      </c>
      <c r="B645" s="3">
        <v>627.48900000000003</v>
      </c>
      <c r="C645" s="3">
        <v>639.54</v>
      </c>
      <c r="E645" s="3">
        <v>642</v>
      </c>
      <c r="F645" s="3">
        <v>460.10599999999999</v>
      </c>
      <c r="G645" s="3">
        <v>661.12</v>
      </c>
    </row>
    <row r="646" spans="1:7" x14ac:dyDescent="0.3">
      <c r="A646" s="3">
        <v>643</v>
      </c>
      <c r="B646" s="3">
        <v>627.90099999999995</v>
      </c>
      <c r="C646" s="3">
        <v>641.22</v>
      </c>
      <c r="E646" s="3">
        <v>643</v>
      </c>
      <c r="F646" s="3">
        <v>460.54399999999998</v>
      </c>
      <c r="G646" s="3">
        <v>660.9</v>
      </c>
    </row>
    <row r="647" spans="1:7" x14ac:dyDescent="0.3">
      <c r="A647" s="3">
        <v>644</v>
      </c>
      <c r="B647" s="3">
        <v>628.31399999999996</v>
      </c>
      <c r="C647" s="3">
        <v>636.29999999999995</v>
      </c>
      <c r="E647" s="3">
        <v>644</v>
      </c>
      <c r="F647" s="3">
        <v>460.98200000000003</v>
      </c>
      <c r="G647" s="3">
        <v>661.12</v>
      </c>
    </row>
    <row r="648" spans="1:7" x14ac:dyDescent="0.3">
      <c r="A648" s="3">
        <v>645</v>
      </c>
      <c r="B648" s="3">
        <v>628.726</v>
      </c>
      <c r="C648" s="3">
        <v>627.82000000000005</v>
      </c>
      <c r="E648" s="3">
        <v>645</v>
      </c>
      <c r="F648" s="3">
        <v>461.42</v>
      </c>
      <c r="G648" s="3">
        <v>661.66</v>
      </c>
    </row>
    <row r="649" spans="1:7" x14ac:dyDescent="0.3">
      <c r="A649" s="3">
        <v>646</v>
      </c>
      <c r="B649" s="3">
        <v>629.13900000000001</v>
      </c>
      <c r="C649" s="3">
        <v>618.48</v>
      </c>
      <c r="E649" s="3">
        <v>646</v>
      </c>
      <c r="F649" s="3">
        <v>461.85700000000003</v>
      </c>
      <c r="G649" s="3">
        <v>662.02</v>
      </c>
    </row>
    <row r="650" spans="1:7" x14ac:dyDescent="0.3">
      <c r="A650" s="3">
        <v>647</v>
      </c>
      <c r="B650" s="3">
        <v>629.55100000000004</v>
      </c>
      <c r="C650" s="3">
        <v>611.28</v>
      </c>
      <c r="E650" s="3">
        <v>647</v>
      </c>
      <c r="F650" s="3">
        <v>462.29500000000002</v>
      </c>
      <c r="G650" s="3">
        <v>661.98</v>
      </c>
    </row>
    <row r="651" spans="1:7" x14ac:dyDescent="0.3">
      <c r="A651" s="3">
        <v>648</v>
      </c>
      <c r="B651" s="3">
        <v>629.96299999999997</v>
      </c>
      <c r="C651" s="3">
        <v>608.32000000000005</v>
      </c>
      <c r="E651" s="3">
        <v>648</v>
      </c>
      <c r="F651" s="3">
        <v>462.733</v>
      </c>
      <c r="G651" s="3">
        <v>661.24</v>
      </c>
    </row>
    <row r="652" spans="1:7" x14ac:dyDescent="0.3">
      <c r="A652" s="3">
        <v>649</v>
      </c>
      <c r="B652" s="3">
        <v>630.375</v>
      </c>
      <c r="C652" s="3">
        <v>609.29999999999995</v>
      </c>
      <c r="E652" s="3">
        <v>649</v>
      </c>
      <c r="F652" s="3">
        <v>463.17</v>
      </c>
      <c r="G652" s="3">
        <v>659.8</v>
      </c>
    </row>
    <row r="653" spans="1:7" x14ac:dyDescent="0.3">
      <c r="A653" s="3">
        <v>650</v>
      </c>
      <c r="B653" s="3">
        <v>630.78700000000003</v>
      </c>
      <c r="C653" s="3">
        <v>611.98</v>
      </c>
      <c r="E653" s="3">
        <v>650</v>
      </c>
      <c r="F653" s="3">
        <v>463.60700000000003</v>
      </c>
      <c r="G653" s="3">
        <v>659.16</v>
      </c>
    </row>
    <row r="654" spans="1:7" x14ac:dyDescent="0.3">
      <c r="A654" s="3">
        <v>651</v>
      </c>
      <c r="B654" s="3">
        <v>631.19899999999996</v>
      </c>
      <c r="C654" s="3">
        <v>614.02</v>
      </c>
      <c r="E654" s="3">
        <v>651</v>
      </c>
      <c r="F654" s="3">
        <v>464.04500000000002</v>
      </c>
      <c r="G654" s="3">
        <v>659.28</v>
      </c>
    </row>
    <row r="655" spans="1:7" x14ac:dyDescent="0.3">
      <c r="A655" s="3">
        <v>652</v>
      </c>
      <c r="B655" s="3">
        <v>631.61099999999999</v>
      </c>
      <c r="C655" s="3">
        <v>614.82000000000005</v>
      </c>
      <c r="E655" s="3">
        <v>652</v>
      </c>
      <c r="F655" s="3">
        <v>464.48200000000003</v>
      </c>
      <c r="G655" s="3">
        <v>659.64</v>
      </c>
    </row>
    <row r="656" spans="1:7" x14ac:dyDescent="0.3">
      <c r="A656" s="3">
        <v>653</v>
      </c>
      <c r="B656" s="3">
        <v>632.02300000000002</v>
      </c>
      <c r="C656" s="3">
        <v>615.46</v>
      </c>
      <c r="E656" s="3">
        <v>653</v>
      </c>
      <c r="F656" s="3">
        <v>464.91899999999998</v>
      </c>
      <c r="G656" s="3">
        <v>660.54</v>
      </c>
    </row>
    <row r="657" spans="1:7" x14ac:dyDescent="0.3">
      <c r="A657" s="3">
        <v>654</v>
      </c>
      <c r="B657" s="3">
        <v>632.43399999999997</v>
      </c>
      <c r="C657" s="3">
        <v>619.14</v>
      </c>
      <c r="E657" s="3">
        <v>654</v>
      </c>
      <c r="F657" s="3">
        <v>465.35599999999999</v>
      </c>
      <c r="G657" s="3">
        <v>661.84</v>
      </c>
    </row>
    <row r="658" spans="1:7" x14ac:dyDescent="0.3">
      <c r="A658" s="3">
        <v>655</v>
      </c>
      <c r="B658" s="3">
        <v>632.846</v>
      </c>
      <c r="C658" s="3">
        <v>628.36</v>
      </c>
      <c r="E658" s="3">
        <v>655</v>
      </c>
      <c r="F658" s="3">
        <v>465.79300000000001</v>
      </c>
      <c r="G658" s="3">
        <v>662.76</v>
      </c>
    </row>
    <row r="659" spans="1:7" x14ac:dyDescent="0.3">
      <c r="A659" s="3">
        <v>656</v>
      </c>
      <c r="B659" s="3">
        <v>633.25699999999995</v>
      </c>
      <c r="C659" s="3">
        <v>642.20000000000005</v>
      </c>
      <c r="E659" s="3">
        <v>656</v>
      </c>
      <c r="F659" s="3">
        <v>466.23</v>
      </c>
      <c r="G659" s="3">
        <v>662.7</v>
      </c>
    </row>
    <row r="660" spans="1:7" x14ac:dyDescent="0.3">
      <c r="A660" s="3">
        <v>657</v>
      </c>
      <c r="B660" s="3">
        <v>633.66899999999998</v>
      </c>
      <c r="C660" s="3">
        <v>658.2</v>
      </c>
      <c r="E660" s="3">
        <v>657</v>
      </c>
      <c r="F660" s="3">
        <v>466.666</v>
      </c>
      <c r="G660" s="3">
        <v>662.68</v>
      </c>
    </row>
    <row r="661" spans="1:7" x14ac:dyDescent="0.3">
      <c r="A661" s="3">
        <v>658</v>
      </c>
      <c r="B661" s="3">
        <v>634.08000000000004</v>
      </c>
      <c r="C661" s="3">
        <v>672.18</v>
      </c>
      <c r="E661" s="3">
        <v>658</v>
      </c>
      <c r="F661" s="3">
        <v>467.10300000000001</v>
      </c>
      <c r="G661" s="3">
        <v>662.54</v>
      </c>
    </row>
    <row r="662" spans="1:7" x14ac:dyDescent="0.3">
      <c r="A662" s="3">
        <v>659</v>
      </c>
      <c r="B662" s="3">
        <v>634.49099999999999</v>
      </c>
      <c r="C662" s="3">
        <v>677.76</v>
      </c>
      <c r="E662" s="3">
        <v>659</v>
      </c>
      <c r="F662" s="3">
        <v>467.53899999999999</v>
      </c>
      <c r="G662" s="3">
        <v>662.18</v>
      </c>
    </row>
    <row r="663" spans="1:7" x14ac:dyDescent="0.3">
      <c r="A663" s="3">
        <v>660</v>
      </c>
      <c r="B663" s="3">
        <v>634.90200000000004</v>
      </c>
      <c r="C663" s="3">
        <v>673.12</v>
      </c>
      <c r="E663" s="3">
        <v>660</v>
      </c>
      <c r="F663" s="3">
        <v>467.976</v>
      </c>
      <c r="G663" s="3">
        <v>661.74</v>
      </c>
    </row>
    <row r="664" spans="1:7" x14ac:dyDescent="0.3">
      <c r="A664" s="3">
        <v>661</v>
      </c>
      <c r="B664" s="3">
        <v>635.31299999999999</v>
      </c>
      <c r="C664" s="3">
        <v>661.42</v>
      </c>
      <c r="E664" s="3">
        <v>661</v>
      </c>
      <c r="F664" s="3">
        <v>468.41199999999998</v>
      </c>
      <c r="G664" s="3">
        <v>661.96</v>
      </c>
    </row>
    <row r="665" spans="1:7" x14ac:dyDescent="0.3">
      <c r="A665" s="3">
        <v>662</v>
      </c>
      <c r="B665" s="3">
        <v>635.72400000000005</v>
      </c>
      <c r="C665" s="3">
        <v>645.66</v>
      </c>
      <c r="E665" s="3">
        <v>662</v>
      </c>
      <c r="F665" s="3">
        <v>468.84800000000001</v>
      </c>
      <c r="G665" s="3">
        <v>661.88</v>
      </c>
    </row>
    <row r="666" spans="1:7" x14ac:dyDescent="0.3">
      <c r="A666" s="3">
        <v>663</v>
      </c>
      <c r="B666" s="3">
        <v>636.13499999999999</v>
      </c>
      <c r="C666" s="3">
        <v>629.46</v>
      </c>
      <c r="E666" s="3">
        <v>663</v>
      </c>
      <c r="F666" s="3">
        <v>469.28399999999999</v>
      </c>
      <c r="G666" s="3">
        <v>662.16</v>
      </c>
    </row>
    <row r="667" spans="1:7" x14ac:dyDescent="0.3">
      <c r="A667" s="3">
        <v>664</v>
      </c>
      <c r="B667" s="3">
        <v>636.54499999999996</v>
      </c>
      <c r="C667" s="3">
        <v>617.55999999999995</v>
      </c>
      <c r="E667" s="3">
        <v>664</v>
      </c>
      <c r="F667" s="3">
        <v>469.72</v>
      </c>
      <c r="G667" s="3">
        <v>663.12</v>
      </c>
    </row>
    <row r="668" spans="1:7" x14ac:dyDescent="0.3">
      <c r="A668" s="3">
        <v>665</v>
      </c>
      <c r="B668" s="3">
        <v>636.95600000000002</v>
      </c>
      <c r="C668" s="3">
        <v>612.52</v>
      </c>
      <c r="E668" s="3">
        <v>665</v>
      </c>
      <c r="F668" s="3">
        <v>470.15600000000001</v>
      </c>
      <c r="G668" s="3">
        <v>663.66</v>
      </c>
    </row>
    <row r="669" spans="1:7" x14ac:dyDescent="0.3">
      <c r="A669" s="3">
        <v>666</v>
      </c>
      <c r="B669" s="3">
        <v>637.36599999999999</v>
      </c>
      <c r="C669" s="3">
        <v>615.76</v>
      </c>
      <c r="E669" s="3">
        <v>666</v>
      </c>
      <c r="F669" s="3">
        <v>470.59199999999998</v>
      </c>
      <c r="G669" s="3">
        <v>663.4</v>
      </c>
    </row>
    <row r="670" spans="1:7" x14ac:dyDescent="0.3">
      <c r="A670" s="3">
        <v>667</v>
      </c>
      <c r="B670" s="3">
        <v>637.77700000000004</v>
      </c>
      <c r="C670" s="3">
        <v>626.74</v>
      </c>
      <c r="E670" s="3">
        <v>667</v>
      </c>
      <c r="F670" s="3">
        <v>471.02800000000002</v>
      </c>
      <c r="G670" s="3">
        <v>663.08</v>
      </c>
    </row>
    <row r="671" spans="1:7" x14ac:dyDescent="0.3">
      <c r="A671" s="3">
        <v>668</v>
      </c>
      <c r="B671" s="3">
        <v>638.18700000000001</v>
      </c>
      <c r="C671" s="3">
        <v>643.52</v>
      </c>
      <c r="E671" s="3">
        <v>668</v>
      </c>
      <c r="F671" s="3">
        <v>471.464</v>
      </c>
      <c r="G671" s="3">
        <v>663.1</v>
      </c>
    </row>
    <row r="672" spans="1:7" x14ac:dyDescent="0.3">
      <c r="A672" s="3">
        <v>669</v>
      </c>
      <c r="B672" s="3">
        <v>638.59699999999998</v>
      </c>
      <c r="C672" s="3">
        <v>664.84</v>
      </c>
      <c r="E672" s="3">
        <v>669</v>
      </c>
      <c r="F672" s="3">
        <v>471.899</v>
      </c>
      <c r="G672" s="3">
        <v>662.84</v>
      </c>
    </row>
    <row r="673" spans="1:7" x14ac:dyDescent="0.3">
      <c r="A673" s="3">
        <v>670</v>
      </c>
      <c r="B673" s="3">
        <v>639.00699999999995</v>
      </c>
      <c r="C673" s="3">
        <v>690.32</v>
      </c>
      <c r="E673" s="3">
        <v>670</v>
      </c>
      <c r="F673" s="3">
        <v>472.33499999999998</v>
      </c>
      <c r="G673" s="3">
        <v>662.14</v>
      </c>
    </row>
    <row r="674" spans="1:7" x14ac:dyDescent="0.3">
      <c r="A674" s="3">
        <v>671</v>
      </c>
      <c r="B674" s="3">
        <v>639.41700000000003</v>
      </c>
      <c r="C674" s="3">
        <v>722.42</v>
      </c>
      <c r="E674" s="3">
        <v>671</v>
      </c>
      <c r="F674" s="3">
        <v>472.77</v>
      </c>
      <c r="G674" s="3">
        <v>661.72</v>
      </c>
    </row>
    <row r="675" spans="1:7" x14ac:dyDescent="0.3">
      <c r="A675" s="3">
        <v>672</v>
      </c>
      <c r="B675" s="3">
        <v>639.827</v>
      </c>
      <c r="C675" s="3">
        <v>761.94</v>
      </c>
      <c r="E675" s="3">
        <v>672</v>
      </c>
      <c r="F675" s="3">
        <v>473.20499999999998</v>
      </c>
      <c r="G675" s="3">
        <v>661.76</v>
      </c>
    </row>
    <row r="676" spans="1:7" x14ac:dyDescent="0.3">
      <c r="A676" s="3">
        <v>673</v>
      </c>
      <c r="B676" s="3">
        <v>640.23699999999997</v>
      </c>
      <c r="C676" s="3">
        <v>804.02</v>
      </c>
      <c r="E676" s="3">
        <v>673</v>
      </c>
      <c r="F676" s="3">
        <v>473.64100000000002</v>
      </c>
      <c r="G676" s="3">
        <v>661.32</v>
      </c>
    </row>
    <row r="677" spans="1:7" x14ac:dyDescent="0.3">
      <c r="A677" s="3">
        <v>674</v>
      </c>
      <c r="B677" s="3">
        <v>640.64700000000005</v>
      </c>
      <c r="C677" s="3">
        <v>840.42</v>
      </c>
      <c r="E677" s="3">
        <v>674</v>
      </c>
      <c r="F677" s="3">
        <v>474.07600000000002</v>
      </c>
      <c r="G677" s="3">
        <v>660.46</v>
      </c>
    </row>
    <row r="678" spans="1:7" x14ac:dyDescent="0.3">
      <c r="A678" s="3">
        <v>675</v>
      </c>
      <c r="B678" s="3">
        <v>641.05600000000004</v>
      </c>
      <c r="C678" s="3">
        <v>858.68</v>
      </c>
      <c r="E678" s="3">
        <v>675</v>
      </c>
      <c r="F678" s="3">
        <v>474.51100000000002</v>
      </c>
      <c r="G678" s="3">
        <v>660.82</v>
      </c>
    </row>
    <row r="679" spans="1:7" x14ac:dyDescent="0.3">
      <c r="A679" s="3">
        <v>676</v>
      </c>
      <c r="B679" s="3">
        <v>641.46600000000001</v>
      </c>
      <c r="C679" s="3">
        <v>849.12</v>
      </c>
      <c r="E679" s="3">
        <v>676</v>
      </c>
      <c r="F679" s="3">
        <v>474.94600000000003</v>
      </c>
      <c r="G679" s="3">
        <v>661.74</v>
      </c>
    </row>
    <row r="680" spans="1:7" x14ac:dyDescent="0.3">
      <c r="A680" s="3">
        <v>677</v>
      </c>
      <c r="B680" s="3">
        <v>641.875</v>
      </c>
      <c r="C680" s="3">
        <v>815.1</v>
      </c>
      <c r="E680" s="3">
        <v>677</v>
      </c>
      <c r="F680" s="3">
        <v>475.38</v>
      </c>
      <c r="G680" s="3">
        <v>662.2</v>
      </c>
    </row>
    <row r="681" spans="1:7" x14ac:dyDescent="0.3">
      <c r="A681" s="3">
        <v>678</v>
      </c>
      <c r="B681" s="3">
        <v>642.28499999999997</v>
      </c>
      <c r="C681" s="3">
        <v>766.8</v>
      </c>
      <c r="E681" s="3">
        <v>678</v>
      </c>
      <c r="F681" s="3">
        <v>475.815</v>
      </c>
      <c r="G681" s="3">
        <v>663.16</v>
      </c>
    </row>
    <row r="682" spans="1:7" x14ac:dyDescent="0.3">
      <c r="A682" s="3">
        <v>679</v>
      </c>
      <c r="B682" s="3">
        <v>642.69399999999996</v>
      </c>
      <c r="C682" s="3">
        <v>714.84</v>
      </c>
      <c r="E682" s="3">
        <v>679</v>
      </c>
      <c r="F682" s="3">
        <v>476.25</v>
      </c>
      <c r="G682" s="3">
        <v>663.98</v>
      </c>
    </row>
    <row r="683" spans="1:7" x14ac:dyDescent="0.3">
      <c r="A683" s="3">
        <v>680</v>
      </c>
      <c r="B683" s="3">
        <v>643.10299999999995</v>
      </c>
      <c r="C683" s="3">
        <v>671.74</v>
      </c>
      <c r="E683" s="3">
        <v>680</v>
      </c>
      <c r="F683" s="3">
        <v>476.68400000000003</v>
      </c>
      <c r="G683" s="3">
        <v>664.02</v>
      </c>
    </row>
    <row r="684" spans="1:7" x14ac:dyDescent="0.3">
      <c r="A684" s="3">
        <v>681</v>
      </c>
      <c r="B684" s="3">
        <v>643.51199999999994</v>
      </c>
      <c r="C684" s="3">
        <v>643.28</v>
      </c>
      <c r="E684" s="3">
        <v>681</v>
      </c>
      <c r="F684" s="3">
        <v>477.11900000000003</v>
      </c>
      <c r="G684" s="3">
        <v>664.1</v>
      </c>
    </row>
    <row r="685" spans="1:7" x14ac:dyDescent="0.3">
      <c r="A685" s="3">
        <v>682</v>
      </c>
      <c r="B685" s="3">
        <v>643.92100000000005</v>
      </c>
      <c r="C685" s="3">
        <v>625.22</v>
      </c>
      <c r="E685" s="3">
        <v>682</v>
      </c>
      <c r="F685" s="3">
        <v>477.553</v>
      </c>
      <c r="G685" s="3">
        <v>664.78</v>
      </c>
    </row>
    <row r="686" spans="1:7" x14ac:dyDescent="0.3">
      <c r="A686" s="3">
        <v>683</v>
      </c>
      <c r="B686" s="3">
        <v>644.33000000000004</v>
      </c>
      <c r="C686" s="3">
        <v>613.58000000000004</v>
      </c>
      <c r="E686" s="3">
        <v>683</v>
      </c>
      <c r="F686" s="3">
        <v>477.98700000000002</v>
      </c>
      <c r="G686" s="3">
        <v>664.68</v>
      </c>
    </row>
    <row r="687" spans="1:7" x14ac:dyDescent="0.3">
      <c r="A687" s="3">
        <v>684</v>
      </c>
      <c r="B687" s="3">
        <v>644.73900000000003</v>
      </c>
      <c r="C687" s="3">
        <v>606.22</v>
      </c>
      <c r="E687" s="3">
        <v>684</v>
      </c>
      <c r="F687" s="3">
        <v>478.42099999999999</v>
      </c>
      <c r="G687" s="3">
        <v>664.44</v>
      </c>
    </row>
    <row r="688" spans="1:7" x14ac:dyDescent="0.3">
      <c r="A688" s="3">
        <v>685</v>
      </c>
      <c r="B688" s="3">
        <v>645.14800000000002</v>
      </c>
      <c r="C688" s="3">
        <v>601.5</v>
      </c>
      <c r="E688" s="3">
        <v>685</v>
      </c>
      <c r="F688" s="3">
        <v>478.85599999999999</v>
      </c>
      <c r="G688" s="3">
        <v>664.1</v>
      </c>
    </row>
    <row r="689" spans="1:7" x14ac:dyDescent="0.3">
      <c r="A689" s="3">
        <v>686</v>
      </c>
      <c r="B689" s="3">
        <v>645.55600000000004</v>
      </c>
      <c r="C689" s="3">
        <v>598.32000000000005</v>
      </c>
      <c r="E689" s="3">
        <v>686</v>
      </c>
      <c r="F689" s="3">
        <v>479.28899999999999</v>
      </c>
      <c r="G689" s="3">
        <v>663.18</v>
      </c>
    </row>
    <row r="690" spans="1:7" x14ac:dyDescent="0.3">
      <c r="A690" s="3">
        <v>687</v>
      </c>
      <c r="B690" s="3">
        <v>645.96500000000003</v>
      </c>
      <c r="C690" s="3">
        <v>596.44000000000005</v>
      </c>
      <c r="E690" s="3">
        <v>687</v>
      </c>
      <c r="F690" s="3">
        <v>479.72300000000001</v>
      </c>
      <c r="G690" s="3">
        <v>662.02</v>
      </c>
    </row>
    <row r="691" spans="1:7" x14ac:dyDescent="0.3">
      <c r="A691" s="3">
        <v>688</v>
      </c>
      <c r="B691" s="3">
        <v>646.37300000000005</v>
      </c>
      <c r="C691" s="3">
        <v>595.58000000000004</v>
      </c>
      <c r="E691" s="3">
        <v>688</v>
      </c>
      <c r="F691" s="3">
        <v>480.15699999999998</v>
      </c>
      <c r="G691" s="3">
        <v>660.84</v>
      </c>
    </row>
    <row r="692" spans="1:7" x14ac:dyDescent="0.3">
      <c r="A692" s="3">
        <v>689</v>
      </c>
      <c r="B692" s="3">
        <v>646.78099999999995</v>
      </c>
      <c r="C692" s="3">
        <v>595.24</v>
      </c>
      <c r="E692" s="3">
        <v>689</v>
      </c>
      <c r="F692" s="3">
        <v>480.59100000000001</v>
      </c>
      <c r="G692" s="3">
        <v>659.94</v>
      </c>
    </row>
    <row r="693" spans="1:7" x14ac:dyDescent="0.3">
      <c r="A693" s="3">
        <v>690</v>
      </c>
      <c r="B693" s="3">
        <v>647.18899999999996</v>
      </c>
      <c r="C693" s="3">
        <v>594.88</v>
      </c>
      <c r="E693" s="3">
        <v>690</v>
      </c>
      <c r="F693" s="3">
        <v>481.024</v>
      </c>
      <c r="G693" s="3">
        <v>659.32</v>
      </c>
    </row>
    <row r="694" spans="1:7" x14ac:dyDescent="0.3">
      <c r="A694" s="3">
        <v>691</v>
      </c>
      <c r="B694" s="3">
        <v>647.59799999999996</v>
      </c>
      <c r="C694" s="3">
        <v>594.52</v>
      </c>
      <c r="E694" s="3">
        <v>691</v>
      </c>
      <c r="F694" s="3">
        <v>481.45800000000003</v>
      </c>
      <c r="G694" s="3">
        <v>659.1</v>
      </c>
    </row>
    <row r="695" spans="1:7" x14ac:dyDescent="0.3">
      <c r="A695" s="3">
        <v>692</v>
      </c>
      <c r="B695" s="3">
        <v>648.00599999999997</v>
      </c>
      <c r="C695" s="3">
        <v>594.29999999999995</v>
      </c>
      <c r="E695" s="3">
        <v>692</v>
      </c>
      <c r="F695" s="3">
        <v>481.89100000000002</v>
      </c>
      <c r="G695" s="3">
        <v>659.36</v>
      </c>
    </row>
    <row r="696" spans="1:7" x14ac:dyDescent="0.3">
      <c r="A696" s="3">
        <v>693</v>
      </c>
      <c r="B696" s="3">
        <v>648.41399999999999</v>
      </c>
      <c r="C696" s="3">
        <v>594.62</v>
      </c>
      <c r="E696" s="3">
        <v>693</v>
      </c>
      <c r="F696" s="3">
        <v>482.32400000000001</v>
      </c>
      <c r="G696" s="3">
        <v>660.06</v>
      </c>
    </row>
    <row r="697" spans="1:7" x14ac:dyDescent="0.3">
      <c r="A697" s="3">
        <v>694</v>
      </c>
      <c r="B697" s="3">
        <v>648.82100000000003</v>
      </c>
      <c r="C697" s="3">
        <v>596.17999999999995</v>
      </c>
      <c r="E697" s="3">
        <v>694</v>
      </c>
      <c r="F697" s="3">
        <v>482.75799999999998</v>
      </c>
      <c r="G697" s="3">
        <v>660.42</v>
      </c>
    </row>
    <row r="698" spans="1:7" x14ac:dyDescent="0.3">
      <c r="A698" s="3">
        <v>695</v>
      </c>
      <c r="B698" s="3">
        <v>649.22900000000004</v>
      </c>
      <c r="C698" s="3">
        <v>600.38</v>
      </c>
      <c r="E698" s="3">
        <v>695</v>
      </c>
      <c r="F698" s="3">
        <v>483.19099999999997</v>
      </c>
      <c r="G698" s="3">
        <v>660.26</v>
      </c>
    </row>
    <row r="699" spans="1:7" x14ac:dyDescent="0.3">
      <c r="A699" s="3">
        <v>696</v>
      </c>
      <c r="B699" s="3">
        <v>649.63699999999994</v>
      </c>
      <c r="C699" s="3">
        <v>611</v>
      </c>
      <c r="E699" s="3">
        <v>696</v>
      </c>
      <c r="F699" s="3">
        <v>483.62400000000002</v>
      </c>
      <c r="G699" s="3">
        <v>660.2</v>
      </c>
    </row>
    <row r="700" spans="1:7" x14ac:dyDescent="0.3">
      <c r="A700" s="3">
        <v>697</v>
      </c>
      <c r="B700" s="3">
        <v>650.04399999999998</v>
      </c>
      <c r="C700" s="3">
        <v>629.94000000000005</v>
      </c>
      <c r="E700" s="3">
        <v>697</v>
      </c>
      <c r="F700" s="3">
        <v>484.05700000000002</v>
      </c>
      <c r="G700" s="3">
        <v>660</v>
      </c>
    </row>
    <row r="701" spans="1:7" x14ac:dyDescent="0.3">
      <c r="A701" s="3">
        <v>698</v>
      </c>
      <c r="B701" s="3">
        <v>650.452</v>
      </c>
      <c r="C701" s="3">
        <v>654.26</v>
      </c>
      <c r="E701" s="3">
        <v>698</v>
      </c>
      <c r="F701" s="3">
        <v>484.48899999999998</v>
      </c>
      <c r="G701" s="3">
        <v>660.48</v>
      </c>
    </row>
    <row r="702" spans="1:7" x14ac:dyDescent="0.3">
      <c r="A702" s="3">
        <v>699</v>
      </c>
      <c r="B702" s="3">
        <v>650.85900000000004</v>
      </c>
      <c r="C702" s="3">
        <v>679.4</v>
      </c>
      <c r="E702" s="3">
        <v>699</v>
      </c>
      <c r="F702" s="3">
        <v>484.92200000000003</v>
      </c>
      <c r="G702" s="3">
        <v>662.4</v>
      </c>
    </row>
    <row r="703" spans="1:7" x14ac:dyDescent="0.3">
      <c r="A703" s="3">
        <v>700</v>
      </c>
      <c r="B703" s="3">
        <v>651.26599999999996</v>
      </c>
      <c r="C703" s="3">
        <v>698.96</v>
      </c>
      <c r="E703" s="3">
        <v>700</v>
      </c>
      <c r="F703" s="3">
        <v>485.35500000000002</v>
      </c>
      <c r="G703" s="3">
        <v>665.04</v>
      </c>
    </row>
    <row r="704" spans="1:7" x14ac:dyDescent="0.3">
      <c r="A704" s="3">
        <v>701</v>
      </c>
      <c r="B704" s="3">
        <v>651.673</v>
      </c>
      <c r="C704" s="3">
        <v>705.66</v>
      </c>
      <c r="E704" s="3">
        <v>701</v>
      </c>
      <c r="F704" s="3">
        <v>485.78699999999998</v>
      </c>
      <c r="G704" s="3">
        <v>667.32</v>
      </c>
    </row>
    <row r="705" spans="1:7" x14ac:dyDescent="0.3">
      <c r="A705" s="3">
        <v>702</v>
      </c>
      <c r="B705" s="3">
        <v>652.08000000000004</v>
      </c>
      <c r="C705" s="3">
        <v>699.2</v>
      </c>
      <c r="E705" s="3">
        <v>702</v>
      </c>
      <c r="F705" s="3">
        <v>486.22</v>
      </c>
      <c r="G705" s="3">
        <v>669.16</v>
      </c>
    </row>
    <row r="706" spans="1:7" x14ac:dyDescent="0.3">
      <c r="A706" s="3">
        <v>703</v>
      </c>
      <c r="B706" s="3">
        <v>652.48699999999997</v>
      </c>
      <c r="C706" s="3">
        <v>684.86</v>
      </c>
      <c r="E706" s="3">
        <v>703</v>
      </c>
      <c r="F706" s="3">
        <v>486.65199999999999</v>
      </c>
      <c r="G706" s="3">
        <v>669.28</v>
      </c>
    </row>
    <row r="707" spans="1:7" x14ac:dyDescent="0.3">
      <c r="A707" s="3">
        <v>704</v>
      </c>
      <c r="B707" s="3">
        <v>652.89400000000001</v>
      </c>
      <c r="C707" s="3">
        <v>667.92</v>
      </c>
      <c r="E707" s="3">
        <v>704</v>
      </c>
      <c r="F707" s="3">
        <v>487.084</v>
      </c>
      <c r="G707" s="3">
        <v>667.86</v>
      </c>
    </row>
    <row r="708" spans="1:7" x14ac:dyDescent="0.3">
      <c r="A708" s="3">
        <v>705</v>
      </c>
      <c r="B708" s="3">
        <v>653.30100000000004</v>
      </c>
      <c r="C708" s="3">
        <v>653.54</v>
      </c>
      <c r="E708" s="3">
        <v>705</v>
      </c>
      <c r="F708" s="3">
        <v>487.51600000000002</v>
      </c>
      <c r="G708" s="3">
        <v>666.48</v>
      </c>
    </row>
    <row r="709" spans="1:7" x14ac:dyDescent="0.3">
      <c r="A709" s="3">
        <v>706</v>
      </c>
      <c r="B709" s="3">
        <v>653.70799999999997</v>
      </c>
      <c r="C709" s="3">
        <v>644.72</v>
      </c>
      <c r="E709" s="3">
        <v>706</v>
      </c>
      <c r="F709" s="3">
        <v>487.94799999999998</v>
      </c>
      <c r="G709" s="3">
        <v>665.12</v>
      </c>
    </row>
    <row r="710" spans="1:7" x14ac:dyDescent="0.3">
      <c r="A710" s="3">
        <v>707</v>
      </c>
      <c r="B710" s="3">
        <v>654.11400000000003</v>
      </c>
      <c r="C710" s="3">
        <v>638.55999999999995</v>
      </c>
      <c r="E710" s="3">
        <v>707</v>
      </c>
      <c r="F710" s="3">
        <v>488.38</v>
      </c>
      <c r="G710" s="3">
        <v>663.62</v>
      </c>
    </row>
    <row r="711" spans="1:7" x14ac:dyDescent="0.3">
      <c r="A711" s="3">
        <v>708</v>
      </c>
      <c r="B711" s="3">
        <v>654.52099999999996</v>
      </c>
      <c r="C711" s="3">
        <v>632.41999999999996</v>
      </c>
      <c r="E711" s="3">
        <v>708</v>
      </c>
      <c r="F711" s="3">
        <v>488.81200000000001</v>
      </c>
      <c r="G711" s="3">
        <v>662.8</v>
      </c>
    </row>
    <row r="712" spans="1:7" x14ac:dyDescent="0.3">
      <c r="A712" s="3">
        <v>709</v>
      </c>
      <c r="B712" s="3">
        <v>654.92700000000002</v>
      </c>
      <c r="C712" s="3">
        <v>626.36</v>
      </c>
      <c r="E712" s="3">
        <v>709</v>
      </c>
      <c r="F712" s="3">
        <v>489.24400000000003</v>
      </c>
      <c r="G712" s="3">
        <v>662.26</v>
      </c>
    </row>
    <row r="713" spans="1:7" x14ac:dyDescent="0.3">
      <c r="A713" s="3">
        <v>710</v>
      </c>
      <c r="B713" s="3">
        <v>655.33299999999997</v>
      </c>
      <c r="C713" s="3">
        <v>622.12</v>
      </c>
      <c r="E713" s="3">
        <v>710</v>
      </c>
      <c r="F713" s="3">
        <v>489.67599999999999</v>
      </c>
      <c r="G713" s="3">
        <v>661.1</v>
      </c>
    </row>
    <row r="714" spans="1:7" x14ac:dyDescent="0.3">
      <c r="A714" s="3">
        <v>711</v>
      </c>
      <c r="B714" s="3">
        <v>655.74</v>
      </c>
      <c r="C714" s="3">
        <v>621.44000000000005</v>
      </c>
      <c r="E714" s="3">
        <v>711</v>
      </c>
      <c r="F714" s="3">
        <v>490.10700000000003</v>
      </c>
      <c r="G714" s="3">
        <v>660.06</v>
      </c>
    </row>
    <row r="715" spans="1:7" x14ac:dyDescent="0.3">
      <c r="A715" s="3">
        <v>712</v>
      </c>
      <c r="B715" s="3">
        <v>656.14599999999996</v>
      </c>
      <c r="C715" s="3">
        <v>624.96</v>
      </c>
      <c r="E715" s="3">
        <v>712</v>
      </c>
      <c r="F715" s="3">
        <v>490.53899999999999</v>
      </c>
      <c r="G715" s="3">
        <v>659.42</v>
      </c>
    </row>
    <row r="716" spans="1:7" x14ac:dyDescent="0.3">
      <c r="A716" s="3">
        <v>713</v>
      </c>
      <c r="B716" s="3">
        <v>656.55200000000002</v>
      </c>
      <c r="C716" s="3">
        <v>630.88</v>
      </c>
      <c r="E716" s="3">
        <v>713</v>
      </c>
      <c r="F716" s="3">
        <v>490.97</v>
      </c>
      <c r="G716" s="3">
        <v>659.18</v>
      </c>
    </row>
    <row r="717" spans="1:7" x14ac:dyDescent="0.3">
      <c r="A717" s="3">
        <v>714</v>
      </c>
      <c r="B717" s="3">
        <v>656.95799999999997</v>
      </c>
      <c r="C717" s="3">
        <v>635.44000000000005</v>
      </c>
      <c r="E717" s="3">
        <v>714</v>
      </c>
      <c r="F717" s="3">
        <v>491.40100000000001</v>
      </c>
      <c r="G717" s="3">
        <v>659.5</v>
      </c>
    </row>
    <row r="718" spans="1:7" x14ac:dyDescent="0.3">
      <c r="A718" s="3">
        <v>715</v>
      </c>
      <c r="B718" s="3">
        <v>657.36300000000006</v>
      </c>
      <c r="C718" s="3">
        <v>635.94000000000005</v>
      </c>
      <c r="E718" s="3">
        <v>715</v>
      </c>
      <c r="F718" s="3">
        <v>491.83199999999999</v>
      </c>
      <c r="G718" s="3">
        <v>660.56</v>
      </c>
    </row>
    <row r="719" spans="1:7" x14ac:dyDescent="0.3">
      <c r="A719" s="3">
        <v>716</v>
      </c>
      <c r="B719" s="3">
        <v>657.76900000000001</v>
      </c>
      <c r="C719" s="3">
        <v>631.79999999999995</v>
      </c>
      <c r="E719" s="3">
        <v>716</v>
      </c>
      <c r="F719" s="3">
        <v>492.26299999999998</v>
      </c>
      <c r="G719" s="3">
        <v>661.68</v>
      </c>
    </row>
    <row r="720" spans="1:7" x14ac:dyDescent="0.3">
      <c r="A720" s="3">
        <v>717</v>
      </c>
      <c r="B720" s="3">
        <v>658.17499999999995</v>
      </c>
      <c r="C720" s="3">
        <v>625.04</v>
      </c>
      <c r="E720" s="3">
        <v>717</v>
      </c>
      <c r="F720" s="3">
        <v>492.69400000000002</v>
      </c>
      <c r="G720" s="3">
        <v>662.34</v>
      </c>
    </row>
    <row r="721" spans="1:7" x14ac:dyDescent="0.3">
      <c r="A721" s="3">
        <v>718</v>
      </c>
      <c r="B721" s="3">
        <v>658.58</v>
      </c>
      <c r="C721" s="3">
        <v>618.66</v>
      </c>
      <c r="E721" s="3">
        <v>718</v>
      </c>
      <c r="F721" s="3">
        <v>493.125</v>
      </c>
      <c r="G721" s="3">
        <v>662.78</v>
      </c>
    </row>
    <row r="722" spans="1:7" x14ac:dyDescent="0.3">
      <c r="A722" s="3">
        <v>719</v>
      </c>
      <c r="B722" s="3">
        <v>658.98599999999999</v>
      </c>
      <c r="C722" s="3">
        <v>616.58000000000004</v>
      </c>
      <c r="E722" s="3">
        <v>719</v>
      </c>
      <c r="F722" s="3">
        <v>493.55599999999998</v>
      </c>
      <c r="G722" s="3">
        <v>662.62</v>
      </c>
    </row>
    <row r="723" spans="1:7" x14ac:dyDescent="0.3">
      <c r="A723" s="3">
        <v>720</v>
      </c>
      <c r="B723" s="3">
        <v>659.39099999999996</v>
      </c>
      <c r="C723" s="3">
        <v>619.94000000000005</v>
      </c>
      <c r="E723" s="3">
        <v>720</v>
      </c>
      <c r="F723" s="3">
        <v>493.98700000000002</v>
      </c>
      <c r="G723" s="3">
        <v>661.48</v>
      </c>
    </row>
    <row r="724" spans="1:7" x14ac:dyDescent="0.3">
      <c r="A724" s="3">
        <v>721</v>
      </c>
      <c r="B724" s="3">
        <v>659.79600000000005</v>
      </c>
      <c r="C724" s="3">
        <v>626.34</v>
      </c>
      <c r="E724" s="3">
        <v>721</v>
      </c>
      <c r="F724" s="3">
        <v>494.41699999999997</v>
      </c>
      <c r="G724" s="3">
        <v>660.32</v>
      </c>
    </row>
    <row r="725" spans="1:7" x14ac:dyDescent="0.3">
      <c r="A725" s="3">
        <v>722</v>
      </c>
      <c r="B725" s="3">
        <v>660.20100000000002</v>
      </c>
      <c r="C725" s="3">
        <v>632.96</v>
      </c>
      <c r="E725" s="3">
        <v>722</v>
      </c>
      <c r="F725" s="3">
        <v>494.84800000000001</v>
      </c>
      <c r="G725" s="3">
        <v>659.88</v>
      </c>
    </row>
    <row r="726" spans="1:7" x14ac:dyDescent="0.3">
      <c r="A726" s="3">
        <v>723</v>
      </c>
      <c r="B726" s="3">
        <v>660.60599999999999</v>
      </c>
      <c r="C726" s="3">
        <v>636.55999999999995</v>
      </c>
      <c r="E726" s="3">
        <v>723</v>
      </c>
      <c r="F726" s="3">
        <v>495.27800000000002</v>
      </c>
      <c r="G726" s="3">
        <v>660.04</v>
      </c>
    </row>
    <row r="727" spans="1:7" x14ac:dyDescent="0.3">
      <c r="A727" s="3">
        <v>724</v>
      </c>
      <c r="B727" s="3">
        <v>661.01099999999997</v>
      </c>
      <c r="C727" s="3">
        <v>634.62</v>
      </c>
      <c r="E727" s="3">
        <v>724</v>
      </c>
      <c r="F727" s="3">
        <v>495.70800000000003</v>
      </c>
      <c r="G727" s="3">
        <v>660.62</v>
      </c>
    </row>
    <row r="728" spans="1:7" x14ac:dyDescent="0.3">
      <c r="A728" s="3">
        <v>725</v>
      </c>
      <c r="B728" s="3">
        <v>661.41600000000005</v>
      </c>
      <c r="C728" s="3">
        <v>628.48</v>
      </c>
      <c r="E728" s="3">
        <v>725</v>
      </c>
      <c r="F728" s="3">
        <v>496.13900000000001</v>
      </c>
      <c r="G728" s="3">
        <v>661.38</v>
      </c>
    </row>
    <row r="729" spans="1:7" x14ac:dyDescent="0.3">
      <c r="A729" s="3">
        <v>726</v>
      </c>
      <c r="B729" s="3">
        <v>661.82100000000003</v>
      </c>
      <c r="C729" s="3">
        <v>620.20000000000005</v>
      </c>
      <c r="E729" s="3">
        <v>726</v>
      </c>
      <c r="F729" s="3">
        <v>496.56900000000002</v>
      </c>
      <c r="G729" s="3">
        <v>662.16</v>
      </c>
    </row>
    <row r="730" spans="1:7" x14ac:dyDescent="0.3">
      <c r="A730" s="3">
        <v>727</v>
      </c>
      <c r="B730" s="3">
        <v>662.22500000000002</v>
      </c>
      <c r="C730" s="3">
        <v>610.98</v>
      </c>
      <c r="E730" s="3">
        <v>727</v>
      </c>
      <c r="F730" s="3">
        <v>496.99900000000002</v>
      </c>
      <c r="G730" s="3">
        <v>662.58</v>
      </c>
    </row>
    <row r="731" spans="1:7" x14ac:dyDescent="0.3">
      <c r="A731" s="3">
        <v>728</v>
      </c>
      <c r="B731" s="3">
        <v>662.63</v>
      </c>
      <c r="C731" s="3">
        <v>602.9</v>
      </c>
      <c r="E731" s="3">
        <v>728</v>
      </c>
      <c r="F731" s="3">
        <v>497.42899999999997</v>
      </c>
      <c r="G731" s="3">
        <v>662.88</v>
      </c>
    </row>
    <row r="732" spans="1:7" x14ac:dyDescent="0.3">
      <c r="A732" s="3">
        <v>729</v>
      </c>
      <c r="B732" s="3">
        <v>663.03399999999999</v>
      </c>
      <c r="C732" s="3">
        <v>597.54</v>
      </c>
      <c r="E732" s="3">
        <v>729</v>
      </c>
      <c r="F732" s="3">
        <v>497.858</v>
      </c>
      <c r="G732" s="3">
        <v>662.82</v>
      </c>
    </row>
    <row r="733" spans="1:7" x14ac:dyDescent="0.3">
      <c r="A733" s="3">
        <v>730</v>
      </c>
      <c r="B733" s="3">
        <v>663.43899999999996</v>
      </c>
      <c r="C733" s="3">
        <v>594.02</v>
      </c>
      <c r="E733" s="3">
        <v>730</v>
      </c>
      <c r="F733" s="3">
        <v>498.28800000000001</v>
      </c>
      <c r="G733" s="3">
        <v>662.66</v>
      </c>
    </row>
    <row r="734" spans="1:7" x14ac:dyDescent="0.3">
      <c r="A734" s="3">
        <v>731</v>
      </c>
      <c r="B734" s="3">
        <v>663.84299999999996</v>
      </c>
      <c r="C734" s="3">
        <v>591.64</v>
      </c>
      <c r="E734" s="3">
        <v>731</v>
      </c>
      <c r="F734" s="3">
        <v>498.71800000000002</v>
      </c>
      <c r="G734" s="3">
        <v>662.2</v>
      </c>
    </row>
    <row r="735" spans="1:7" x14ac:dyDescent="0.3">
      <c r="A735" s="3">
        <v>732</v>
      </c>
      <c r="B735" s="3">
        <v>664.24699999999996</v>
      </c>
      <c r="C735" s="3">
        <v>590.17999999999995</v>
      </c>
      <c r="E735" s="3">
        <v>732</v>
      </c>
      <c r="F735" s="3">
        <v>499.14699999999999</v>
      </c>
      <c r="G735" s="3">
        <v>661.52</v>
      </c>
    </row>
    <row r="736" spans="1:7" x14ac:dyDescent="0.3">
      <c r="A736" s="3">
        <v>733</v>
      </c>
      <c r="B736" s="3">
        <v>664.65099999999995</v>
      </c>
      <c r="C736" s="3">
        <v>590</v>
      </c>
      <c r="E736" s="3">
        <v>733</v>
      </c>
      <c r="F736" s="3">
        <v>499.577</v>
      </c>
      <c r="G736" s="3">
        <v>660.86</v>
      </c>
    </row>
    <row r="737" spans="1:7" x14ac:dyDescent="0.3">
      <c r="A737" s="3">
        <v>734</v>
      </c>
      <c r="B737" s="3">
        <v>665.05499999999995</v>
      </c>
      <c r="C737" s="3">
        <v>590.55999999999995</v>
      </c>
      <c r="E737" s="3">
        <v>734</v>
      </c>
      <c r="F737" s="3">
        <v>500.00599999999997</v>
      </c>
      <c r="G737" s="3">
        <v>660.42</v>
      </c>
    </row>
    <row r="738" spans="1:7" x14ac:dyDescent="0.3">
      <c r="A738" s="3">
        <v>735</v>
      </c>
      <c r="B738" s="3">
        <v>665.45899999999995</v>
      </c>
      <c r="C738" s="3">
        <v>591.26</v>
      </c>
      <c r="E738" s="3">
        <v>735</v>
      </c>
      <c r="F738" s="3">
        <v>500.435</v>
      </c>
      <c r="G738" s="3">
        <v>660.5</v>
      </c>
    </row>
    <row r="739" spans="1:7" x14ac:dyDescent="0.3">
      <c r="A739" s="3">
        <v>736</v>
      </c>
      <c r="B739" s="3">
        <v>665.86300000000006</v>
      </c>
      <c r="C739" s="3">
        <v>592.24</v>
      </c>
      <c r="E739" s="3">
        <v>736</v>
      </c>
      <c r="F739" s="3">
        <v>500.86399999999998</v>
      </c>
      <c r="G739" s="3">
        <v>660.9</v>
      </c>
    </row>
    <row r="740" spans="1:7" x14ac:dyDescent="0.3">
      <c r="A740" s="3">
        <v>737</v>
      </c>
      <c r="B740" s="3">
        <v>666.26700000000005</v>
      </c>
      <c r="C740" s="3">
        <v>594.76</v>
      </c>
      <c r="E740" s="3">
        <v>737</v>
      </c>
      <c r="F740" s="3">
        <v>501.29300000000001</v>
      </c>
      <c r="G740" s="3">
        <v>661.36</v>
      </c>
    </row>
    <row r="741" spans="1:7" x14ac:dyDescent="0.3">
      <c r="A741" s="3">
        <v>738</v>
      </c>
      <c r="B741" s="3">
        <v>666.67</v>
      </c>
      <c r="C741" s="3">
        <v>601.16</v>
      </c>
      <c r="E741" s="3">
        <v>738</v>
      </c>
      <c r="F741" s="3">
        <v>501.72199999999998</v>
      </c>
      <c r="G741" s="3">
        <v>661.98</v>
      </c>
    </row>
    <row r="742" spans="1:7" x14ac:dyDescent="0.3">
      <c r="A742" s="3">
        <v>739</v>
      </c>
      <c r="B742" s="3">
        <v>667.07399999999996</v>
      </c>
      <c r="C742" s="3">
        <v>613.76</v>
      </c>
      <c r="E742" s="3">
        <v>739</v>
      </c>
      <c r="F742" s="3">
        <v>502.15100000000001</v>
      </c>
      <c r="G742" s="3">
        <v>662.9</v>
      </c>
    </row>
    <row r="743" spans="1:7" x14ac:dyDescent="0.3">
      <c r="A743" s="3">
        <v>740</v>
      </c>
      <c r="B743" s="3">
        <v>667.47699999999998</v>
      </c>
      <c r="C743" s="3">
        <v>630.62</v>
      </c>
      <c r="E743" s="3">
        <v>740</v>
      </c>
      <c r="F743" s="3">
        <v>502.58</v>
      </c>
      <c r="G743" s="3">
        <v>663.36</v>
      </c>
    </row>
    <row r="744" spans="1:7" x14ac:dyDescent="0.3">
      <c r="A744" s="3">
        <v>741</v>
      </c>
      <c r="B744" s="3">
        <v>667.88</v>
      </c>
      <c r="C744" s="3">
        <v>648.94000000000005</v>
      </c>
      <c r="E744" s="3">
        <v>741</v>
      </c>
      <c r="F744" s="3">
        <v>503.00799999999998</v>
      </c>
      <c r="G744" s="3">
        <v>663.62</v>
      </c>
    </row>
    <row r="745" spans="1:7" x14ac:dyDescent="0.3">
      <c r="A745" s="3">
        <v>742</v>
      </c>
      <c r="B745" s="3">
        <v>668.28300000000002</v>
      </c>
      <c r="C745" s="3">
        <v>664.44</v>
      </c>
      <c r="E745" s="3">
        <v>742</v>
      </c>
      <c r="F745" s="3">
        <v>503.43700000000001</v>
      </c>
      <c r="G745" s="3">
        <v>664</v>
      </c>
    </row>
    <row r="746" spans="1:7" x14ac:dyDescent="0.3">
      <c r="A746" s="3">
        <v>743</v>
      </c>
      <c r="B746" s="3">
        <v>668.68700000000001</v>
      </c>
      <c r="C746" s="3">
        <v>671.58</v>
      </c>
      <c r="E746" s="3">
        <v>743</v>
      </c>
      <c r="F746" s="3">
        <v>503.86500000000001</v>
      </c>
      <c r="G746" s="3">
        <v>663.38</v>
      </c>
    </row>
    <row r="747" spans="1:7" x14ac:dyDescent="0.3">
      <c r="A747" s="3">
        <v>744</v>
      </c>
      <c r="B747" s="3">
        <v>669.09</v>
      </c>
      <c r="C747" s="3">
        <v>667.84</v>
      </c>
      <c r="E747" s="3">
        <v>744</v>
      </c>
      <c r="F747" s="3">
        <v>504.29300000000001</v>
      </c>
      <c r="G747" s="3">
        <v>662.22</v>
      </c>
    </row>
    <row r="748" spans="1:7" x14ac:dyDescent="0.3">
      <c r="A748" s="3">
        <v>745</v>
      </c>
      <c r="B748" s="3">
        <v>669.49199999999996</v>
      </c>
      <c r="C748" s="3">
        <v>656.32</v>
      </c>
      <c r="E748" s="3">
        <v>745</v>
      </c>
      <c r="F748" s="3">
        <v>504.72199999999998</v>
      </c>
      <c r="G748" s="3">
        <v>661.16</v>
      </c>
    </row>
    <row r="749" spans="1:7" x14ac:dyDescent="0.3">
      <c r="A749" s="3">
        <v>746</v>
      </c>
      <c r="B749" s="3">
        <v>669.89499999999998</v>
      </c>
      <c r="C749" s="3">
        <v>641.08000000000004</v>
      </c>
      <c r="E749" s="3">
        <v>746</v>
      </c>
      <c r="F749" s="3">
        <v>505.15</v>
      </c>
      <c r="G749" s="3">
        <v>660.3</v>
      </c>
    </row>
    <row r="750" spans="1:7" x14ac:dyDescent="0.3">
      <c r="A750" s="3">
        <v>747</v>
      </c>
      <c r="B750" s="3">
        <v>670.298</v>
      </c>
      <c r="C750" s="3">
        <v>627.14</v>
      </c>
      <c r="E750" s="3">
        <v>747</v>
      </c>
      <c r="F750" s="3">
        <v>505.57799999999997</v>
      </c>
      <c r="G750" s="3">
        <v>659.44</v>
      </c>
    </row>
    <row r="751" spans="1:7" x14ac:dyDescent="0.3">
      <c r="A751" s="3">
        <v>748</v>
      </c>
      <c r="B751" s="3">
        <v>670.70100000000002</v>
      </c>
      <c r="C751" s="3">
        <v>620.05999999999995</v>
      </c>
      <c r="E751" s="3">
        <v>748</v>
      </c>
      <c r="F751" s="3">
        <v>506.00599999999997</v>
      </c>
      <c r="G751" s="3">
        <v>658.88</v>
      </c>
    </row>
    <row r="752" spans="1:7" x14ac:dyDescent="0.3">
      <c r="A752" s="3">
        <v>749</v>
      </c>
      <c r="B752" s="3">
        <v>671.10299999999995</v>
      </c>
      <c r="C752" s="3">
        <v>620.72</v>
      </c>
      <c r="E752" s="3">
        <v>749</v>
      </c>
      <c r="F752" s="3">
        <v>506.43400000000003</v>
      </c>
      <c r="G752" s="3">
        <v>658.98</v>
      </c>
    </row>
    <row r="753" spans="1:7" x14ac:dyDescent="0.3">
      <c r="A753" s="3">
        <v>750</v>
      </c>
      <c r="B753" s="3">
        <v>671.505</v>
      </c>
      <c r="C753" s="3">
        <v>626.58000000000004</v>
      </c>
      <c r="E753" s="3">
        <v>750</v>
      </c>
      <c r="F753" s="3">
        <v>506.86099999999999</v>
      </c>
      <c r="G753" s="3">
        <v>659.78</v>
      </c>
    </row>
    <row r="754" spans="1:7" x14ac:dyDescent="0.3">
      <c r="A754" s="3">
        <v>751</v>
      </c>
      <c r="B754" s="3">
        <v>671.90800000000002</v>
      </c>
      <c r="C754" s="3">
        <v>635.20000000000005</v>
      </c>
      <c r="E754" s="3">
        <v>751</v>
      </c>
      <c r="F754" s="3">
        <v>507.28899999999999</v>
      </c>
      <c r="G754" s="3">
        <v>660.44</v>
      </c>
    </row>
    <row r="755" spans="1:7" x14ac:dyDescent="0.3">
      <c r="A755" s="3">
        <v>752</v>
      </c>
      <c r="B755" s="3">
        <v>672.31</v>
      </c>
      <c r="C755" s="3">
        <v>642.17999999999995</v>
      </c>
      <c r="E755" s="3">
        <v>752</v>
      </c>
      <c r="F755" s="3">
        <v>507.71600000000001</v>
      </c>
      <c r="G755" s="3">
        <v>661.06</v>
      </c>
    </row>
    <row r="756" spans="1:7" x14ac:dyDescent="0.3">
      <c r="A756" s="3">
        <v>753</v>
      </c>
      <c r="B756" s="3">
        <v>672.71199999999999</v>
      </c>
      <c r="C756" s="3">
        <v>642.78</v>
      </c>
      <c r="E756" s="3">
        <v>753</v>
      </c>
      <c r="F756" s="3">
        <v>508.14400000000001</v>
      </c>
      <c r="G756" s="3">
        <v>661.74</v>
      </c>
    </row>
    <row r="757" spans="1:7" x14ac:dyDescent="0.3">
      <c r="A757" s="3">
        <v>754</v>
      </c>
      <c r="B757" s="3">
        <v>673.11400000000003</v>
      </c>
      <c r="C757" s="3">
        <v>637.16</v>
      </c>
      <c r="E757" s="3">
        <v>754</v>
      </c>
      <c r="F757" s="3">
        <v>508.57100000000003</v>
      </c>
      <c r="G757" s="3">
        <v>661.78</v>
      </c>
    </row>
    <row r="758" spans="1:7" x14ac:dyDescent="0.3">
      <c r="A758" s="3">
        <v>755</v>
      </c>
      <c r="B758" s="3">
        <v>673.51599999999996</v>
      </c>
      <c r="C758" s="3">
        <v>627.6</v>
      </c>
      <c r="E758" s="3">
        <v>755</v>
      </c>
      <c r="F758" s="3">
        <v>508.99799999999999</v>
      </c>
      <c r="G758" s="3">
        <v>661.24</v>
      </c>
    </row>
    <row r="759" spans="1:7" x14ac:dyDescent="0.3">
      <c r="A759" s="3">
        <v>756</v>
      </c>
      <c r="B759" s="3">
        <v>673.91800000000001</v>
      </c>
      <c r="C759" s="3">
        <v>616.34</v>
      </c>
      <c r="E759" s="3">
        <v>756</v>
      </c>
      <c r="F759" s="3">
        <v>509.42500000000001</v>
      </c>
      <c r="G759" s="3">
        <v>660.74</v>
      </c>
    </row>
    <row r="760" spans="1:7" x14ac:dyDescent="0.3">
      <c r="A760" s="3">
        <v>757</v>
      </c>
      <c r="B760" s="3">
        <v>674.32</v>
      </c>
      <c r="C760" s="3">
        <v>606.46</v>
      </c>
      <c r="E760" s="3">
        <v>757</v>
      </c>
      <c r="F760" s="3">
        <v>509.85199999999998</v>
      </c>
      <c r="G760" s="3">
        <v>659.9</v>
      </c>
    </row>
    <row r="761" spans="1:7" x14ac:dyDescent="0.3">
      <c r="A761" s="3">
        <v>758</v>
      </c>
      <c r="B761" s="3">
        <v>674.721</v>
      </c>
      <c r="C761" s="3">
        <v>600.4</v>
      </c>
      <c r="E761" s="3">
        <v>758</v>
      </c>
      <c r="F761" s="3">
        <v>510.279</v>
      </c>
      <c r="G761" s="3">
        <v>658.7</v>
      </c>
    </row>
    <row r="762" spans="1:7" x14ac:dyDescent="0.3">
      <c r="A762" s="3">
        <v>759</v>
      </c>
      <c r="B762" s="3">
        <v>675.12300000000005</v>
      </c>
      <c r="C762" s="3">
        <v>596.82000000000005</v>
      </c>
      <c r="E762" s="3">
        <v>759</v>
      </c>
      <c r="F762" s="3">
        <v>510.70600000000002</v>
      </c>
      <c r="G762" s="3">
        <v>657.98</v>
      </c>
    </row>
    <row r="763" spans="1:7" x14ac:dyDescent="0.3">
      <c r="A763" s="3">
        <v>760</v>
      </c>
      <c r="B763" s="3">
        <v>675.524</v>
      </c>
      <c r="C763" s="3">
        <v>594.36</v>
      </c>
      <c r="E763" s="3">
        <v>760</v>
      </c>
      <c r="F763" s="3">
        <v>511.13299999999998</v>
      </c>
      <c r="G763" s="3">
        <v>658.16</v>
      </c>
    </row>
    <row r="764" spans="1:7" x14ac:dyDescent="0.3">
      <c r="A764" s="3">
        <v>761</v>
      </c>
      <c r="B764" s="3">
        <v>675.92600000000004</v>
      </c>
      <c r="C764" s="3">
        <v>592.6</v>
      </c>
      <c r="E764" s="3">
        <v>761</v>
      </c>
      <c r="F764" s="3">
        <v>511.56</v>
      </c>
      <c r="G764" s="3">
        <v>658.92</v>
      </c>
    </row>
    <row r="765" spans="1:7" x14ac:dyDescent="0.3">
      <c r="A765" s="3">
        <v>762</v>
      </c>
      <c r="B765" s="3">
        <v>676.327</v>
      </c>
      <c r="C765" s="3">
        <v>591.38</v>
      </c>
      <c r="E765" s="3">
        <v>762</v>
      </c>
      <c r="F765" s="3">
        <v>511.98599999999999</v>
      </c>
      <c r="G765" s="3">
        <v>659.48</v>
      </c>
    </row>
    <row r="766" spans="1:7" x14ac:dyDescent="0.3">
      <c r="A766" s="3">
        <v>763</v>
      </c>
      <c r="B766" s="3">
        <v>676.72799999999995</v>
      </c>
      <c r="C766" s="3">
        <v>590.41999999999996</v>
      </c>
      <c r="E766" s="3">
        <v>763</v>
      </c>
      <c r="F766" s="3">
        <v>512.41200000000003</v>
      </c>
      <c r="G766" s="3">
        <v>660.58</v>
      </c>
    </row>
    <row r="767" spans="1:7" x14ac:dyDescent="0.3">
      <c r="A767" s="3">
        <v>764</v>
      </c>
      <c r="B767" s="3">
        <v>677.12900000000002</v>
      </c>
      <c r="C767" s="3">
        <v>590.12</v>
      </c>
      <c r="E767" s="3">
        <v>764</v>
      </c>
      <c r="F767" s="3">
        <v>512.83900000000006</v>
      </c>
      <c r="G767" s="3">
        <v>661.84</v>
      </c>
    </row>
    <row r="768" spans="1:7" x14ac:dyDescent="0.3">
      <c r="A768" s="3">
        <v>765</v>
      </c>
      <c r="B768" s="3">
        <v>677.53</v>
      </c>
      <c r="C768" s="3">
        <v>590.26</v>
      </c>
      <c r="E768" s="3">
        <v>765</v>
      </c>
      <c r="F768" s="3">
        <v>513.26499999999999</v>
      </c>
      <c r="G768" s="3">
        <v>662.08</v>
      </c>
    </row>
    <row r="769" spans="1:7" x14ac:dyDescent="0.3">
      <c r="A769" s="3">
        <v>766</v>
      </c>
      <c r="B769" s="3">
        <v>677.93100000000004</v>
      </c>
      <c r="C769" s="3">
        <v>590.46</v>
      </c>
      <c r="E769" s="3">
        <v>766</v>
      </c>
      <c r="F769" s="3">
        <v>513.69100000000003</v>
      </c>
      <c r="G769" s="3">
        <v>662.16</v>
      </c>
    </row>
    <row r="770" spans="1:7" x14ac:dyDescent="0.3">
      <c r="A770" s="3">
        <v>767</v>
      </c>
      <c r="B770" s="3">
        <v>678.33199999999999</v>
      </c>
      <c r="C770" s="3">
        <v>591.20000000000005</v>
      </c>
      <c r="E770" s="3">
        <v>767</v>
      </c>
      <c r="F770" s="3">
        <v>514.11699999999996</v>
      </c>
      <c r="G770" s="3">
        <v>662.6</v>
      </c>
    </row>
    <row r="771" spans="1:7" x14ac:dyDescent="0.3">
      <c r="A771" s="3">
        <v>768</v>
      </c>
      <c r="B771" s="3">
        <v>678.73199999999997</v>
      </c>
      <c r="C771" s="3">
        <v>591.48</v>
      </c>
      <c r="E771" s="3">
        <v>768</v>
      </c>
      <c r="F771" s="3">
        <v>514.54300000000001</v>
      </c>
      <c r="G771" s="3">
        <v>662.38</v>
      </c>
    </row>
    <row r="772" spans="1:7" x14ac:dyDescent="0.3">
      <c r="A772" s="3">
        <v>769</v>
      </c>
      <c r="B772" s="3">
        <v>679.13300000000004</v>
      </c>
      <c r="C772" s="3">
        <v>590.84</v>
      </c>
      <c r="E772" s="3">
        <v>769</v>
      </c>
      <c r="F772" s="3">
        <v>514.96900000000005</v>
      </c>
      <c r="G772" s="3">
        <v>661.7</v>
      </c>
    </row>
    <row r="773" spans="1:7" x14ac:dyDescent="0.3">
      <c r="A773" s="3">
        <v>770</v>
      </c>
      <c r="B773" s="3">
        <v>679.53300000000002</v>
      </c>
      <c r="C773" s="3">
        <v>590.4</v>
      </c>
      <c r="E773" s="3">
        <v>770</v>
      </c>
      <c r="F773" s="3">
        <v>515.39499999999998</v>
      </c>
      <c r="G773" s="3">
        <v>661.26</v>
      </c>
    </row>
    <row r="774" spans="1:7" x14ac:dyDescent="0.3">
      <c r="A774" s="3">
        <v>771</v>
      </c>
      <c r="B774" s="3">
        <v>679.93399999999997</v>
      </c>
      <c r="C774" s="3">
        <v>589.9</v>
      </c>
      <c r="E774" s="3">
        <v>771</v>
      </c>
      <c r="F774" s="3">
        <v>515.82000000000005</v>
      </c>
      <c r="G774" s="3">
        <v>660.32</v>
      </c>
    </row>
    <row r="775" spans="1:7" x14ac:dyDescent="0.3">
      <c r="A775" s="3">
        <v>772</v>
      </c>
      <c r="B775" s="3">
        <v>680.33399999999995</v>
      </c>
      <c r="C775" s="3">
        <v>588.20000000000005</v>
      </c>
      <c r="E775" s="3">
        <v>772</v>
      </c>
      <c r="F775" s="3">
        <v>516.24599999999998</v>
      </c>
      <c r="G775" s="3">
        <v>659.58</v>
      </c>
    </row>
    <row r="776" spans="1:7" x14ac:dyDescent="0.3">
      <c r="A776" s="3">
        <v>773</v>
      </c>
      <c r="B776" s="3">
        <v>680.73400000000004</v>
      </c>
      <c r="C776" s="3">
        <v>586.54</v>
      </c>
      <c r="E776" s="3">
        <v>773</v>
      </c>
      <c r="F776" s="3">
        <v>516.67100000000005</v>
      </c>
      <c r="G776" s="3">
        <v>659.56</v>
      </c>
    </row>
    <row r="777" spans="1:7" x14ac:dyDescent="0.3">
      <c r="A777" s="3">
        <v>774</v>
      </c>
      <c r="B777" s="3">
        <v>681.13400000000001</v>
      </c>
      <c r="C777" s="3">
        <v>585.64</v>
      </c>
      <c r="E777" s="3">
        <v>774</v>
      </c>
      <c r="F777" s="3">
        <v>517.096</v>
      </c>
      <c r="G777" s="3">
        <v>659.94</v>
      </c>
    </row>
    <row r="778" spans="1:7" x14ac:dyDescent="0.3">
      <c r="A778" s="3">
        <v>775</v>
      </c>
      <c r="B778" s="3">
        <v>681.53399999999999</v>
      </c>
      <c r="C778" s="3">
        <v>584.96</v>
      </c>
      <c r="E778" s="3">
        <v>775</v>
      </c>
      <c r="F778" s="3">
        <v>517.52200000000005</v>
      </c>
      <c r="G778" s="3">
        <v>660.06</v>
      </c>
    </row>
    <row r="779" spans="1:7" x14ac:dyDescent="0.3">
      <c r="A779" s="3">
        <v>776</v>
      </c>
      <c r="B779" s="3">
        <v>681.93399999999997</v>
      </c>
      <c r="C779" s="3">
        <v>584.78</v>
      </c>
      <c r="E779" s="3">
        <v>776</v>
      </c>
      <c r="F779" s="3">
        <v>517.947</v>
      </c>
      <c r="G779" s="3">
        <v>660.26</v>
      </c>
    </row>
    <row r="780" spans="1:7" x14ac:dyDescent="0.3">
      <c r="A780" s="3">
        <v>777</v>
      </c>
      <c r="B780" s="3">
        <v>682.33399999999995</v>
      </c>
      <c r="C780" s="3">
        <v>585.52</v>
      </c>
      <c r="E780" s="3">
        <v>777</v>
      </c>
      <c r="F780" s="3">
        <v>518.37199999999996</v>
      </c>
      <c r="G780" s="3">
        <v>660.62</v>
      </c>
    </row>
    <row r="781" spans="1:7" x14ac:dyDescent="0.3">
      <c r="A781" s="3">
        <v>778</v>
      </c>
      <c r="B781" s="3">
        <v>682.73299999999995</v>
      </c>
      <c r="C781" s="3">
        <v>586.74</v>
      </c>
      <c r="E781" s="3">
        <v>778</v>
      </c>
      <c r="F781" s="3">
        <v>518.79700000000003</v>
      </c>
      <c r="G781" s="3">
        <v>660.2</v>
      </c>
    </row>
    <row r="782" spans="1:7" x14ac:dyDescent="0.3">
      <c r="A782" s="3">
        <v>779</v>
      </c>
      <c r="B782" s="3">
        <v>683.13300000000004</v>
      </c>
      <c r="C782" s="3">
        <v>587.44000000000005</v>
      </c>
      <c r="E782" s="3">
        <v>779</v>
      </c>
      <c r="F782" s="3">
        <v>519.22199999999998</v>
      </c>
      <c r="G782" s="3">
        <v>659.5</v>
      </c>
    </row>
    <row r="783" spans="1:7" x14ac:dyDescent="0.3">
      <c r="A783" s="3">
        <v>780</v>
      </c>
      <c r="B783" s="3">
        <v>683.53200000000004</v>
      </c>
      <c r="C783" s="3">
        <v>587.48</v>
      </c>
      <c r="E783" s="3">
        <v>780</v>
      </c>
      <c r="F783" s="3">
        <v>519.64599999999996</v>
      </c>
      <c r="G783" s="3">
        <v>659.84</v>
      </c>
    </row>
    <row r="784" spans="1:7" x14ac:dyDescent="0.3">
      <c r="A784" s="3">
        <v>781</v>
      </c>
      <c r="B784" s="3">
        <v>683.93200000000002</v>
      </c>
      <c r="C784" s="3">
        <v>587.26</v>
      </c>
      <c r="E784" s="3">
        <v>781</v>
      </c>
      <c r="F784" s="3">
        <v>520.07100000000003</v>
      </c>
      <c r="G784" s="3">
        <v>660.5</v>
      </c>
    </row>
    <row r="785" spans="1:7" x14ac:dyDescent="0.3">
      <c r="A785" s="3">
        <v>782</v>
      </c>
      <c r="B785" s="3">
        <v>684.33100000000002</v>
      </c>
      <c r="C785" s="3">
        <v>587.1</v>
      </c>
      <c r="E785" s="3">
        <v>782</v>
      </c>
      <c r="F785" s="3">
        <v>520.495</v>
      </c>
      <c r="G785" s="3">
        <v>660.42</v>
      </c>
    </row>
    <row r="786" spans="1:7" x14ac:dyDescent="0.3">
      <c r="A786" s="3">
        <v>783</v>
      </c>
      <c r="B786" s="3">
        <v>684.73</v>
      </c>
      <c r="C786" s="3">
        <v>586.54</v>
      </c>
      <c r="E786" s="3">
        <v>783</v>
      </c>
      <c r="F786" s="3">
        <v>520.91999999999996</v>
      </c>
      <c r="G786" s="3">
        <v>660.52</v>
      </c>
    </row>
    <row r="787" spans="1:7" x14ac:dyDescent="0.3">
      <c r="A787" s="3">
        <v>784</v>
      </c>
      <c r="B787" s="3">
        <v>685.12900000000002</v>
      </c>
      <c r="C787" s="3">
        <v>585.74</v>
      </c>
      <c r="E787" s="3">
        <v>784</v>
      </c>
      <c r="F787" s="3">
        <v>521.34400000000005</v>
      </c>
      <c r="G787" s="3">
        <v>660.9</v>
      </c>
    </row>
    <row r="788" spans="1:7" x14ac:dyDescent="0.3">
      <c r="A788" s="3">
        <v>785</v>
      </c>
      <c r="B788" s="3">
        <v>685.52800000000002</v>
      </c>
      <c r="C788" s="3">
        <v>585.67999999999995</v>
      </c>
      <c r="E788" s="3">
        <v>785</v>
      </c>
      <c r="F788" s="3">
        <v>521.76800000000003</v>
      </c>
      <c r="G788" s="3">
        <v>660.62</v>
      </c>
    </row>
    <row r="789" spans="1:7" x14ac:dyDescent="0.3">
      <c r="A789" s="3">
        <v>786</v>
      </c>
      <c r="B789" s="3">
        <v>685.92700000000002</v>
      </c>
      <c r="C789" s="3">
        <v>586.29999999999995</v>
      </c>
      <c r="E789" s="3">
        <v>786</v>
      </c>
      <c r="F789" s="3">
        <v>522.19200000000001</v>
      </c>
      <c r="G789" s="3">
        <v>660.12</v>
      </c>
    </row>
    <row r="790" spans="1:7" x14ac:dyDescent="0.3">
      <c r="A790" s="3">
        <v>787</v>
      </c>
      <c r="B790" s="3">
        <v>686.32600000000002</v>
      </c>
      <c r="C790" s="3">
        <v>586.55999999999995</v>
      </c>
      <c r="E790" s="3">
        <v>787</v>
      </c>
      <c r="F790" s="3">
        <v>522.61599999999999</v>
      </c>
      <c r="G790" s="3">
        <v>660.9</v>
      </c>
    </row>
    <row r="791" spans="1:7" x14ac:dyDescent="0.3">
      <c r="A791" s="3">
        <v>788</v>
      </c>
      <c r="B791" s="3">
        <v>686.72500000000002</v>
      </c>
      <c r="C791" s="3">
        <v>587.16</v>
      </c>
      <c r="E791" s="3">
        <v>788</v>
      </c>
      <c r="F791" s="3">
        <v>523.04</v>
      </c>
      <c r="G791" s="3">
        <v>662.98</v>
      </c>
    </row>
    <row r="792" spans="1:7" x14ac:dyDescent="0.3">
      <c r="A792" s="3">
        <v>789</v>
      </c>
      <c r="B792" s="3">
        <v>687.12300000000005</v>
      </c>
      <c r="C792" s="3">
        <v>588.66</v>
      </c>
      <c r="E792" s="3">
        <v>789</v>
      </c>
      <c r="F792" s="3">
        <v>523.46400000000006</v>
      </c>
      <c r="G792" s="3">
        <v>664.5</v>
      </c>
    </row>
    <row r="793" spans="1:7" x14ac:dyDescent="0.3">
      <c r="A793" s="3">
        <v>790</v>
      </c>
      <c r="B793" s="3">
        <v>687.52200000000005</v>
      </c>
      <c r="C793" s="3">
        <v>589.86</v>
      </c>
      <c r="E793" s="3">
        <v>790</v>
      </c>
      <c r="F793" s="3">
        <v>523.88800000000003</v>
      </c>
      <c r="G793" s="3">
        <v>665.32</v>
      </c>
    </row>
    <row r="794" spans="1:7" x14ac:dyDescent="0.3">
      <c r="A794" s="3">
        <v>791</v>
      </c>
      <c r="B794" s="3">
        <v>687.92</v>
      </c>
      <c r="C794" s="3">
        <v>589.64</v>
      </c>
      <c r="E794" s="3">
        <v>791</v>
      </c>
      <c r="F794" s="3">
        <v>524.31100000000004</v>
      </c>
      <c r="G794" s="3">
        <v>665.52</v>
      </c>
    </row>
    <row r="795" spans="1:7" x14ac:dyDescent="0.3">
      <c r="A795" s="3">
        <v>792</v>
      </c>
      <c r="B795" s="3">
        <v>688.31899999999996</v>
      </c>
      <c r="C795" s="3">
        <v>589</v>
      </c>
      <c r="E795" s="3">
        <v>792</v>
      </c>
      <c r="F795" s="3">
        <v>524.73500000000001</v>
      </c>
      <c r="G795" s="3">
        <v>664.7</v>
      </c>
    </row>
    <row r="796" spans="1:7" x14ac:dyDescent="0.3">
      <c r="A796" s="3">
        <v>793</v>
      </c>
      <c r="B796" s="3">
        <v>688.71699999999998</v>
      </c>
      <c r="C796" s="3">
        <v>588.28</v>
      </c>
      <c r="E796" s="3">
        <v>793</v>
      </c>
      <c r="F796" s="3">
        <v>525.15800000000002</v>
      </c>
      <c r="G796" s="3">
        <v>662.84</v>
      </c>
    </row>
    <row r="797" spans="1:7" x14ac:dyDescent="0.3">
      <c r="A797" s="3">
        <v>794</v>
      </c>
      <c r="B797" s="3">
        <v>689.11500000000001</v>
      </c>
      <c r="C797" s="3">
        <v>587.32000000000005</v>
      </c>
      <c r="E797" s="3">
        <v>794</v>
      </c>
      <c r="F797" s="3">
        <v>525.58100000000002</v>
      </c>
      <c r="G797" s="3">
        <v>661.12</v>
      </c>
    </row>
    <row r="798" spans="1:7" x14ac:dyDescent="0.3">
      <c r="A798" s="3">
        <v>795</v>
      </c>
      <c r="B798" s="3">
        <v>689.51300000000003</v>
      </c>
      <c r="C798" s="3">
        <v>586.34</v>
      </c>
      <c r="E798" s="3">
        <v>795</v>
      </c>
      <c r="F798" s="3">
        <v>526.005</v>
      </c>
      <c r="G798" s="3">
        <v>660.3</v>
      </c>
    </row>
    <row r="799" spans="1:7" x14ac:dyDescent="0.3">
      <c r="A799" s="3">
        <v>796</v>
      </c>
      <c r="B799" s="3">
        <v>689.91099999999994</v>
      </c>
      <c r="C799" s="3">
        <v>586.44000000000005</v>
      </c>
      <c r="E799" s="3">
        <v>796</v>
      </c>
      <c r="F799" s="3">
        <v>526.428</v>
      </c>
      <c r="G799" s="3">
        <v>660.24</v>
      </c>
    </row>
    <row r="800" spans="1:7" x14ac:dyDescent="0.3">
      <c r="A800" s="3">
        <v>797</v>
      </c>
      <c r="B800" s="3">
        <v>690.30899999999997</v>
      </c>
      <c r="C800" s="3">
        <v>587.55999999999995</v>
      </c>
      <c r="E800" s="3">
        <v>797</v>
      </c>
      <c r="F800" s="3">
        <v>526.851</v>
      </c>
      <c r="G800" s="3">
        <v>660.04</v>
      </c>
    </row>
    <row r="801" spans="1:7" x14ac:dyDescent="0.3">
      <c r="A801" s="3">
        <v>798</v>
      </c>
      <c r="B801" s="3">
        <v>690.70600000000002</v>
      </c>
      <c r="C801" s="3">
        <v>588.78</v>
      </c>
      <c r="E801" s="3">
        <v>798</v>
      </c>
      <c r="F801" s="3">
        <v>527.274</v>
      </c>
      <c r="G801" s="3">
        <v>659.78</v>
      </c>
    </row>
    <row r="802" spans="1:7" x14ac:dyDescent="0.3">
      <c r="A802" s="3">
        <v>799</v>
      </c>
      <c r="B802" s="3">
        <v>691.10400000000004</v>
      </c>
      <c r="C802" s="3">
        <v>590.4</v>
      </c>
      <c r="E802" s="3">
        <v>799</v>
      </c>
      <c r="F802" s="3">
        <v>527.69600000000003</v>
      </c>
      <c r="G802" s="3">
        <v>660.02</v>
      </c>
    </row>
    <row r="803" spans="1:7" x14ac:dyDescent="0.3">
      <c r="A803" s="3">
        <v>800</v>
      </c>
      <c r="B803" s="3">
        <v>691.50099999999998</v>
      </c>
      <c r="C803" s="3">
        <v>594.58000000000004</v>
      </c>
      <c r="E803" s="3">
        <v>800</v>
      </c>
      <c r="F803" s="3">
        <v>528.11900000000003</v>
      </c>
      <c r="G803" s="3">
        <v>659.78</v>
      </c>
    </row>
    <row r="804" spans="1:7" x14ac:dyDescent="0.3">
      <c r="A804" s="3">
        <v>801</v>
      </c>
      <c r="B804" s="3">
        <v>691.899</v>
      </c>
      <c r="C804" s="3">
        <v>604.4</v>
      </c>
      <c r="E804" s="3">
        <v>801</v>
      </c>
      <c r="F804" s="3">
        <v>528.54200000000003</v>
      </c>
      <c r="G804" s="3">
        <v>658.8</v>
      </c>
    </row>
    <row r="805" spans="1:7" x14ac:dyDescent="0.3">
      <c r="A805" s="3">
        <v>802</v>
      </c>
      <c r="B805" s="3">
        <v>692.29600000000005</v>
      </c>
      <c r="C805" s="3">
        <v>619.24</v>
      </c>
      <c r="E805" s="3">
        <v>802</v>
      </c>
      <c r="F805" s="3">
        <v>528.96400000000006</v>
      </c>
      <c r="G805" s="3">
        <v>658</v>
      </c>
    </row>
    <row r="806" spans="1:7" x14ac:dyDescent="0.3">
      <c r="A806" s="3">
        <v>803</v>
      </c>
      <c r="B806" s="3">
        <v>692.69299999999998</v>
      </c>
      <c r="C806" s="3">
        <v>635.82000000000005</v>
      </c>
      <c r="E806" s="3">
        <v>803</v>
      </c>
      <c r="F806" s="3">
        <v>529.38599999999997</v>
      </c>
      <c r="G806" s="3">
        <v>657.52</v>
      </c>
    </row>
    <row r="807" spans="1:7" x14ac:dyDescent="0.3">
      <c r="A807" s="3">
        <v>804</v>
      </c>
      <c r="B807" s="3">
        <v>693.09</v>
      </c>
      <c r="C807" s="3">
        <v>651.4</v>
      </c>
      <c r="E807" s="3">
        <v>804</v>
      </c>
      <c r="F807" s="3">
        <v>529.80899999999997</v>
      </c>
      <c r="G807" s="3">
        <v>657.36</v>
      </c>
    </row>
    <row r="808" spans="1:7" x14ac:dyDescent="0.3">
      <c r="A808" s="3">
        <v>805</v>
      </c>
      <c r="B808" s="3">
        <v>693.48800000000006</v>
      </c>
      <c r="C808" s="3">
        <v>661.5</v>
      </c>
      <c r="E808" s="3">
        <v>805</v>
      </c>
      <c r="F808" s="3">
        <v>530.23099999999999</v>
      </c>
      <c r="G808" s="3">
        <v>657.58</v>
      </c>
    </row>
    <row r="809" spans="1:7" x14ac:dyDescent="0.3">
      <c r="A809" s="3">
        <v>806</v>
      </c>
      <c r="B809" s="3">
        <v>693.88400000000001</v>
      </c>
      <c r="C809" s="3">
        <v>661.1</v>
      </c>
      <c r="E809" s="3">
        <v>806</v>
      </c>
      <c r="F809" s="3">
        <v>530.65300000000002</v>
      </c>
      <c r="G809" s="3">
        <v>658.44</v>
      </c>
    </row>
    <row r="810" spans="1:7" x14ac:dyDescent="0.3">
      <c r="A810" s="3">
        <v>807</v>
      </c>
      <c r="B810" s="3">
        <v>694.28099999999995</v>
      </c>
      <c r="C810" s="3">
        <v>651.46</v>
      </c>
      <c r="E810" s="3">
        <v>807</v>
      </c>
      <c r="F810" s="3">
        <v>531.07500000000005</v>
      </c>
      <c r="G810" s="3">
        <v>659.8</v>
      </c>
    </row>
    <row r="811" spans="1:7" x14ac:dyDescent="0.3">
      <c r="A811" s="3">
        <v>808</v>
      </c>
      <c r="B811" s="3">
        <v>694.678</v>
      </c>
      <c r="C811" s="3">
        <v>637.86</v>
      </c>
      <c r="E811" s="3">
        <v>808</v>
      </c>
      <c r="F811" s="3">
        <v>531.49699999999996</v>
      </c>
      <c r="G811" s="3">
        <v>661.16</v>
      </c>
    </row>
    <row r="812" spans="1:7" x14ac:dyDescent="0.3">
      <c r="A812" s="3">
        <v>809</v>
      </c>
      <c r="B812" s="3">
        <v>695.07500000000005</v>
      </c>
      <c r="C812" s="3">
        <v>623.5</v>
      </c>
      <c r="E812" s="3">
        <v>809</v>
      </c>
      <c r="F812" s="3">
        <v>531.91800000000001</v>
      </c>
      <c r="G812" s="3">
        <v>661.82</v>
      </c>
    </row>
    <row r="813" spans="1:7" x14ac:dyDescent="0.3">
      <c r="A813" s="3">
        <v>810</v>
      </c>
      <c r="B813" s="3">
        <v>695.471</v>
      </c>
      <c r="C813" s="3">
        <v>611.17999999999995</v>
      </c>
      <c r="E813" s="3">
        <v>810</v>
      </c>
      <c r="F813" s="3">
        <v>532.34</v>
      </c>
      <c r="G813" s="3">
        <v>662.1</v>
      </c>
    </row>
    <row r="814" spans="1:7" x14ac:dyDescent="0.3">
      <c r="A814" s="3">
        <v>811</v>
      </c>
      <c r="B814" s="3">
        <v>695.86800000000005</v>
      </c>
      <c r="C814" s="3">
        <v>602.78</v>
      </c>
      <c r="E814" s="3">
        <v>811</v>
      </c>
      <c r="F814" s="3">
        <v>532.76099999999997</v>
      </c>
      <c r="G814" s="3">
        <v>662.26</v>
      </c>
    </row>
    <row r="815" spans="1:7" x14ac:dyDescent="0.3">
      <c r="A815" s="3">
        <v>812</v>
      </c>
      <c r="B815" s="3">
        <v>696.26400000000001</v>
      </c>
      <c r="C815" s="3">
        <v>597.96</v>
      </c>
      <c r="E815" s="3">
        <v>812</v>
      </c>
      <c r="F815" s="3">
        <v>533.18299999999999</v>
      </c>
      <c r="G815" s="3">
        <v>662.22</v>
      </c>
    </row>
    <row r="816" spans="1:7" x14ac:dyDescent="0.3">
      <c r="A816" s="3">
        <v>813</v>
      </c>
      <c r="B816" s="3">
        <v>696.66</v>
      </c>
      <c r="C816" s="3">
        <v>595.17999999999995</v>
      </c>
      <c r="E816" s="3">
        <v>813</v>
      </c>
      <c r="F816" s="3">
        <v>533.60400000000004</v>
      </c>
      <c r="G816" s="3">
        <v>661.58</v>
      </c>
    </row>
    <row r="817" spans="1:7" x14ac:dyDescent="0.3">
      <c r="A817" s="3">
        <v>814</v>
      </c>
      <c r="B817" s="3">
        <v>697.05600000000004</v>
      </c>
      <c r="C817" s="3">
        <v>593.54</v>
      </c>
      <c r="E817" s="3">
        <v>814</v>
      </c>
      <c r="F817" s="3">
        <v>534.02499999999998</v>
      </c>
      <c r="G817" s="3">
        <v>660.42</v>
      </c>
    </row>
    <row r="818" spans="1:7" x14ac:dyDescent="0.3">
      <c r="A818" s="3">
        <v>815</v>
      </c>
      <c r="B818" s="3">
        <v>697.452</v>
      </c>
      <c r="C818" s="3">
        <v>592.48</v>
      </c>
      <c r="E818" s="3">
        <v>815</v>
      </c>
      <c r="F818" s="3">
        <v>534.447</v>
      </c>
      <c r="G818" s="3">
        <v>659.52</v>
      </c>
    </row>
    <row r="819" spans="1:7" x14ac:dyDescent="0.3">
      <c r="A819" s="3">
        <v>816</v>
      </c>
      <c r="B819" s="3">
        <v>697.84799999999996</v>
      </c>
      <c r="C819" s="3">
        <v>591.64</v>
      </c>
      <c r="E819" s="3">
        <v>816</v>
      </c>
      <c r="F819" s="3">
        <v>534.86800000000005</v>
      </c>
      <c r="G819" s="3">
        <v>658.64</v>
      </c>
    </row>
    <row r="820" spans="1:7" x14ac:dyDescent="0.3">
      <c r="A820" s="3">
        <v>817</v>
      </c>
      <c r="B820" s="3">
        <v>698.24400000000003</v>
      </c>
      <c r="C820" s="3">
        <v>590.64</v>
      </c>
      <c r="E820" s="3">
        <v>817</v>
      </c>
      <c r="F820" s="3">
        <v>535.28899999999999</v>
      </c>
      <c r="G820" s="3">
        <v>657.82</v>
      </c>
    </row>
    <row r="821" spans="1:7" x14ac:dyDescent="0.3">
      <c r="A821" s="3">
        <v>818</v>
      </c>
      <c r="B821" s="3">
        <v>698.64</v>
      </c>
      <c r="C821" s="3">
        <v>589.41999999999996</v>
      </c>
      <c r="E821" s="3">
        <v>818</v>
      </c>
      <c r="F821" s="3">
        <v>535.70899999999995</v>
      </c>
      <c r="G821" s="3">
        <v>658.06</v>
      </c>
    </row>
    <row r="822" spans="1:7" x14ac:dyDescent="0.3">
      <c r="A822" s="3">
        <v>819</v>
      </c>
      <c r="B822" s="3">
        <v>699.03499999999997</v>
      </c>
      <c r="C822" s="3">
        <v>588.44000000000005</v>
      </c>
      <c r="E822" s="3">
        <v>819</v>
      </c>
      <c r="F822" s="3">
        <v>536.13</v>
      </c>
      <c r="G822" s="3">
        <v>658.92</v>
      </c>
    </row>
    <row r="823" spans="1:7" x14ac:dyDescent="0.3">
      <c r="A823" s="3">
        <v>820</v>
      </c>
      <c r="B823" s="3">
        <v>699.43100000000004</v>
      </c>
      <c r="C823" s="3">
        <v>588.26</v>
      </c>
      <c r="E823" s="3">
        <v>820</v>
      </c>
      <c r="F823" s="3">
        <v>536.55100000000004</v>
      </c>
      <c r="G823" s="3">
        <v>659.56</v>
      </c>
    </row>
    <row r="824" spans="1:7" x14ac:dyDescent="0.3">
      <c r="A824" s="3">
        <v>821</v>
      </c>
      <c r="B824" s="3">
        <v>699.82600000000002</v>
      </c>
      <c r="C824" s="3">
        <v>588.58000000000004</v>
      </c>
      <c r="E824" s="3">
        <v>821</v>
      </c>
      <c r="F824" s="3">
        <v>536.971</v>
      </c>
      <c r="G824" s="3">
        <v>660</v>
      </c>
    </row>
    <row r="825" spans="1:7" x14ac:dyDescent="0.3">
      <c r="A825" s="3">
        <v>822</v>
      </c>
      <c r="B825" s="3">
        <v>700.22199999999998</v>
      </c>
      <c r="C825" s="3">
        <v>589.02</v>
      </c>
      <c r="E825" s="3">
        <v>822</v>
      </c>
      <c r="F825" s="3">
        <v>537.39200000000005</v>
      </c>
      <c r="G825" s="3">
        <v>660.52</v>
      </c>
    </row>
    <row r="826" spans="1:7" x14ac:dyDescent="0.3">
      <c r="A826" s="3">
        <v>823</v>
      </c>
      <c r="B826" s="3">
        <v>700.61699999999996</v>
      </c>
      <c r="C826" s="3">
        <v>589.67999999999995</v>
      </c>
      <c r="E826" s="3">
        <v>823</v>
      </c>
      <c r="F826" s="3">
        <v>537.81200000000001</v>
      </c>
      <c r="G826" s="3">
        <v>660.6</v>
      </c>
    </row>
    <row r="827" spans="1:7" x14ac:dyDescent="0.3">
      <c r="A827" s="3">
        <v>824</v>
      </c>
      <c r="B827" s="3">
        <v>701.01199999999994</v>
      </c>
      <c r="C827" s="3">
        <v>590.9</v>
      </c>
      <c r="E827" s="3">
        <v>824</v>
      </c>
      <c r="F827" s="3">
        <v>538.23199999999997</v>
      </c>
      <c r="G827" s="3">
        <v>660.44</v>
      </c>
    </row>
    <row r="828" spans="1:7" x14ac:dyDescent="0.3">
      <c r="A828" s="3">
        <v>825</v>
      </c>
      <c r="B828" s="3">
        <v>701.40700000000004</v>
      </c>
      <c r="C828" s="3">
        <v>593.5</v>
      </c>
      <c r="E828" s="3">
        <v>825</v>
      </c>
      <c r="F828" s="3">
        <v>538.65200000000004</v>
      </c>
      <c r="G828" s="3">
        <v>660.36</v>
      </c>
    </row>
    <row r="829" spans="1:7" x14ac:dyDescent="0.3">
      <c r="A829" s="3">
        <v>826</v>
      </c>
      <c r="B829" s="3">
        <v>701.80200000000002</v>
      </c>
      <c r="C829" s="3">
        <v>600.72</v>
      </c>
      <c r="E829" s="3">
        <v>826</v>
      </c>
      <c r="F829" s="3">
        <v>539.072</v>
      </c>
      <c r="G829" s="3">
        <v>660.92</v>
      </c>
    </row>
    <row r="830" spans="1:7" x14ac:dyDescent="0.3">
      <c r="A830" s="3">
        <v>827</v>
      </c>
      <c r="B830" s="3">
        <v>702.197</v>
      </c>
      <c r="C830" s="3">
        <v>617.44000000000005</v>
      </c>
      <c r="E830" s="3">
        <v>827</v>
      </c>
      <c r="F830" s="3">
        <v>539.49199999999996</v>
      </c>
      <c r="G830" s="3">
        <v>661.54</v>
      </c>
    </row>
    <row r="831" spans="1:7" x14ac:dyDescent="0.3">
      <c r="A831" s="3">
        <v>828</v>
      </c>
      <c r="B831" s="3">
        <v>702.59199999999998</v>
      </c>
      <c r="C831" s="3">
        <v>643.62</v>
      </c>
      <c r="E831" s="3">
        <v>828</v>
      </c>
      <c r="F831" s="3">
        <v>539.91200000000003</v>
      </c>
      <c r="G831" s="3">
        <v>661.88</v>
      </c>
    </row>
    <row r="832" spans="1:7" x14ac:dyDescent="0.3">
      <c r="A832" s="3">
        <v>829</v>
      </c>
      <c r="B832" s="3">
        <v>702.98599999999999</v>
      </c>
      <c r="C832" s="3">
        <v>673.56</v>
      </c>
      <c r="E832" s="3">
        <v>829</v>
      </c>
      <c r="F832" s="3">
        <v>540.33100000000002</v>
      </c>
      <c r="G832" s="3">
        <v>662.56</v>
      </c>
    </row>
    <row r="833" spans="1:7" x14ac:dyDescent="0.3">
      <c r="A833" s="3">
        <v>830</v>
      </c>
      <c r="B833" s="3">
        <v>703.38099999999997</v>
      </c>
      <c r="C833" s="3">
        <v>701.08</v>
      </c>
      <c r="E833" s="3">
        <v>830</v>
      </c>
      <c r="F833" s="3">
        <v>540.75099999999998</v>
      </c>
      <c r="G833" s="3">
        <v>663.44</v>
      </c>
    </row>
    <row r="834" spans="1:7" x14ac:dyDescent="0.3">
      <c r="A834" s="3">
        <v>831</v>
      </c>
      <c r="B834" s="3">
        <v>703.77499999999998</v>
      </c>
      <c r="C834" s="3">
        <v>717.7</v>
      </c>
      <c r="E834" s="3">
        <v>831</v>
      </c>
      <c r="F834" s="3">
        <v>541.16999999999996</v>
      </c>
      <c r="G834" s="3">
        <v>663.46</v>
      </c>
    </row>
    <row r="835" spans="1:7" x14ac:dyDescent="0.3">
      <c r="A835" s="3">
        <v>832</v>
      </c>
      <c r="B835" s="3">
        <v>704.17</v>
      </c>
      <c r="C835" s="3">
        <v>716.64</v>
      </c>
      <c r="E835" s="3">
        <v>832</v>
      </c>
      <c r="F835" s="3">
        <v>541.59</v>
      </c>
      <c r="G835" s="3">
        <v>663.18</v>
      </c>
    </row>
    <row r="836" spans="1:7" x14ac:dyDescent="0.3">
      <c r="A836" s="3">
        <v>833</v>
      </c>
      <c r="B836" s="3">
        <v>704.56399999999996</v>
      </c>
      <c r="C836" s="3">
        <v>700.3</v>
      </c>
      <c r="E836" s="3">
        <v>833</v>
      </c>
      <c r="F836" s="3">
        <v>542.00900000000001</v>
      </c>
      <c r="G836" s="3">
        <v>663.12</v>
      </c>
    </row>
    <row r="837" spans="1:7" x14ac:dyDescent="0.3">
      <c r="A837" s="3">
        <v>834</v>
      </c>
      <c r="B837" s="3">
        <v>704.95799999999997</v>
      </c>
      <c r="C837" s="3">
        <v>675.5</v>
      </c>
      <c r="E837" s="3">
        <v>834</v>
      </c>
      <c r="F837" s="3">
        <v>542.428</v>
      </c>
      <c r="G837" s="3">
        <v>662.68</v>
      </c>
    </row>
    <row r="838" spans="1:7" x14ac:dyDescent="0.3">
      <c r="A838" s="3">
        <v>835</v>
      </c>
      <c r="B838" s="3">
        <v>705.35199999999998</v>
      </c>
      <c r="C838" s="3">
        <v>648.4</v>
      </c>
      <c r="E838" s="3">
        <v>835</v>
      </c>
      <c r="F838" s="3">
        <v>542.84699999999998</v>
      </c>
      <c r="G838" s="3">
        <v>662</v>
      </c>
    </row>
    <row r="839" spans="1:7" x14ac:dyDescent="0.3">
      <c r="A839" s="3">
        <v>836</v>
      </c>
      <c r="B839" s="3">
        <v>705.74599999999998</v>
      </c>
      <c r="C839" s="3">
        <v>625.82000000000005</v>
      </c>
      <c r="E839" s="3">
        <v>836</v>
      </c>
      <c r="F839" s="3">
        <v>543.26599999999996</v>
      </c>
      <c r="G839" s="3">
        <v>661.32</v>
      </c>
    </row>
    <row r="840" spans="1:7" x14ac:dyDescent="0.3">
      <c r="A840" s="3">
        <v>837</v>
      </c>
      <c r="B840" s="3">
        <v>706.14</v>
      </c>
      <c r="C840" s="3">
        <v>610.72</v>
      </c>
      <c r="E840" s="3">
        <v>837</v>
      </c>
      <c r="F840" s="3">
        <v>543.68499999999995</v>
      </c>
      <c r="G840" s="3">
        <v>660.58</v>
      </c>
    </row>
    <row r="841" spans="1:7" x14ac:dyDescent="0.3">
      <c r="A841" s="3">
        <v>838</v>
      </c>
      <c r="B841" s="3">
        <v>706.53300000000002</v>
      </c>
      <c r="C841" s="3">
        <v>600.98</v>
      </c>
      <c r="E841" s="3">
        <v>838</v>
      </c>
      <c r="F841" s="3">
        <v>544.10400000000004</v>
      </c>
      <c r="G841" s="3">
        <v>659.72</v>
      </c>
    </row>
    <row r="842" spans="1:7" x14ac:dyDescent="0.3">
      <c r="A842" s="3">
        <v>839</v>
      </c>
      <c r="B842" s="3">
        <v>706.92700000000002</v>
      </c>
      <c r="C842" s="3">
        <v>595.28</v>
      </c>
      <c r="E842" s="3">
        <v>839</v>
      </c>
      <c r="F842" s="3">
        <v>544.52200000000005</v>
      </c>
      <c r="G842" s="3">
        <v>658.84</v>
      </c>
    </row>
    <row r="843" spans="1:7" x14ac:dyDescent="0.3">
      <c r="A843" s="3">
        <v>840</v>
      </c>
      <c r="B843" s="3">
        <v>707.32100000000003</v>
      </c>
      <c r="C843" s="3">
        <v>592.54</v>
      </c>
      <c r="E843" s="3">
        <v>840</v>
      </c>
      <c r="F843" s="3">
        <v>544.94100000000003</v>
      </c>
      <c r="G843" s="3">
        <v>657.88</v>
      </c>
    </row>
    <row r="844" spans="1:7" x14ac:dyDescent="0.3">
      <c r="A844" s="3">
        <v>841</v>
      </c>
      <c r="B844" s="3">
        <v>707.71400000000006</v>
      </c>
      <c r="C844" s="3">
        <v>591.24</v>
      </c>
      <c r="E844" s="3">
        <v>841</v>
      </c>
      <c r="F844" s="3">
        <v>545.35900000000004</v>
      </c>
      <c r="G844" s="3">
        <v>657.22</v>
      </c>
    </row>
    <row r="845" spans="1:7" x14ac:dyDescent="0.3">
      <c r="A845" s="3">
        <v>842</v>
      </c>
      <c r="B845" s="3">
        <v>708.10699999999997</v>
      </c>
      <c r="C845" s="3">
        <v>590.20000000000005</v>
      </c>
      <c r="E845" s="3">
        <v>842</v>
      </c>
      <c r="F845" s="3">
        <v>545.77800000000002</v>
      </c>
      <c r="G845" s="3">
        <v>657.12</v>
      </c>
    </row>
    <row r="846" spans="1:7" x14ac:dyDescent="0.3">
      <c r="A846" s="3">
        <v>843</v>
      </c>
      <c r="B846" s="3">
        <v>708.50099999999998</v>
      </c>
      <c r="C846" s="3">
        <v>589.28</v>
      </c>
      <c r="E846" s="3">
        <v>843</v>
      </c>
      <c r="F846" s="3">
        <v>546.19600000000003</v>
      </c>
      <c r="G846" s="3">
        <v>657.66</v>
      </c>
    </row>
    <row r="847" spans="1:7" x14ac:dyDescent="0.3">
      <c r="A847" s="3">
        <v>844</v>
      </c>
      <c r="B847" s="3">
        <v>708.89400000000001</v>
      </c>
      <c r="C847" s="3">
        <v>588.38</v>
      </c>
      <c r="E847" s="3">
        <v>844</v>
      </c>
      <c r="F847" s="3">
        <v>546.61400000000003</v>
      </c>
      <c r="G847" s="3">
        <v>658.78</v>
      </c>
    </row>
    <row r="848" spans="1:7" x14ac:dyDescent="0.3">
      <c r="A848" s="3">
        <v>845</v>
      </c>
      <c r="B848" s="3">
        <v>709.28700000000003</v>
      </c>
      <c r="C848" s="3">
        <v>587.41999999999996</v>
      </c>
      <c r="E848" s="3">
        <v>845</v>
      </c>
      <c r="F848" s="3">
        <v>547.03200000000004</v>
      </c>
      <c r="G848" s="3">
        <v>659.96</v>
      </c>
    </row>
    <row r="849" spans="1:7" x14ac:dyDescent="0.3">
      <c r="A849" s="3">
        <v>846</v>
      </c>
      <c r="B849" s="3">
        <v>709.68</v>
      </c>
      <c r="C849" s="3">
        <v>586.67999999999995</v>
      </c>
      <c r="E849" s="3">
        <v>846</v>
      </c>
      <c r="F849" s="3">
        <v>547.45000000000005</v>
      </c>
      <c r="G849" s="3">
        <v>660.9</v>
      </c>
    </row>
    <row r="850" spans="1:7" x14ac:dyDescent="0.3">
      <c r="A850" s="3">
        <v>847</v>
      </c>
      <c r="B850" s="3">
        <v>710.07299999999998</v>
      </c>
      <c r="C850" s="3">
        <v>586.5</v>
      </c>
      <c r="E850" s="3">
        <v>847</v>
      </c>
      <c r="F850" s="3">
        <v>547.86699999999996</v>
      </c>
      <c r="G850" s="3">
        <v>661.18</v>
      </c>
    </row>
    <row r="851" spans="1:7" x14ac:dyDescent="0.3">
      <c r="A851" s="3">
        <v>848</v>
      </c>
      <c r="B851" s="3">
        <v>710.46500000000003</v>
      </c>
      <c r="C851" s="3">
        <v>586.17999999999995</v>
      </c>
      <c r="E851" s="3">
        <v>848</v>
      </c>
      <c r="F851" s="3">
        <v>548.28499999999997</v>
      </c>
      <c r="G851" s="3">
        <v>661</v>
      </c>
    </row>
    <row r="852" spans="1:7" x14ac:dyDescent="0.3">
      <c r="A852" s="3">
        <v>849</v>
      </c>
      <c r="B852" s="3">
        <v>710.85799999999995</v>
      </c>
      <c r="C852" s="3">
        <v>585.76</v>
      </c>
      <c r="E852" s="3">
        <v>849</v>
      </c>
      <c r="F852" s="3">
        <v>548.70299999999997</v>
      </c>
      <c r="G852" s="3">
        <v>660.56</v>
      </c>
    </row>
    <row r="853" spans="1:7" x14ac:dyDescent="0.3">
      <c r="A853" s="3">
        <v>850</v>
      </c>
      <c r="B853" s="3">
        <v>711.25099999999998</v>
      </c>
      <c r="C853" s="3">
        <v>585.79999999999995</v>
      </c>
      <c r="E853" s="3">
        <v>850</v>
      </c>
      <c r="F853" s="3">
        <v>549.12</v>
      </c>
      <c r="G853" s="3">
        <v>659.86</v>
      </c>
    </row>
    <row r="854" spans="1:7" x14ac:dyDescent="0.3">
      <c r="A854" s="3">
        <v>851</v>
      </c>
      <c r="B854" s="3">
        <v>711.64300000000003</v>
      </c>
      <c r="C854" s="3">
        <v>586.04</v>
      </c>
      <c r="E854" s="3">
        <v>851</v>
      </c>
      <c r="F854" s="3">
        <v>549.53800000000001</v>
      </c>
      <c r="G854" s="3">
        <v>660.02</v>
      </c>
    </row>
    <row r="855" spans="1:7" x14ac:dyDescent="0.3">
      <c r="A855" s="3">
        <v>852</v>
      </c>
      <c r="B855" s="3">
        <v>712.03499999999997</v>
      </c>
      <c r="C855" s="3">
        <v>586.16</v>
      </c>
      <c r="E855" s="3">
        <v>852</v>
      </c>
      <c r="F855" s="3">
        <v>549.95500000000004</v>
      </c>
      <c r="G855" s="3">
        <v>661.2</v>
      </c>
    </row>
    <row r="856" spans="1:7" x14ac:dyDescent="0.3">
      <c r="A856" s="3">
        <v>853</v>
      </c>
      <c r="B856" s="3">
        <v>712.428</v>
      </c>
      <c r="C856" s="3">
        <v>586.52</v>
      </c>
      <c r="E856" s="3">
        <v>853</v>
      </c>
      <c r="F856" s="3">
        <v>550.37199999999996</v>
      </c>
      <c r="G856" s="3">
        <v>662.32</v>
      </c>
    </row>
    <row r="857" spans="1:7" x14ac:dyDescent="0.3">
      <c r="A857" s="3">
        <v>854</v>
      </c>
      <c r="B857" s="3">
        <v>712.82</v>
      </c>
      <c r="C857" s="3">
        <v>586.82000000000005</v>
      </c>
      <c r="E857" s="3">
        <v>854</v>
      </c>
      <c r="F857" s="3">
        <v>550.78899999999999</v>
      </c>
      <c r="G857" s="3">
        <v>662.92</v>
      </c>
    </row>
    <row r="858" spans="1:7" x14ac:dyDescent="0.3">
      <c r="A858" s="3">
        <v>855</v>
      </c>
      <c r="B858" s="3">
        <v>713.21199999999999</v>
      </c>
      <c r="C858" s="3">
        <v>587.02</v>
      </c>
      <c r="E858" s="3">
        <v>855</v>
      </c>
      <c r="F858" s="3">
        <v>551.20600000000002</v>
      </c>
      <c r="G858" s="3">
        <v>663.18</v>
      </c>
    </row>
    <row r="859" spans="1:7" x14ac:dyDescent="0.3">
      <c r="A859" s="3">
        <v>856</v>
      </c>
      <c r="B859" s="3">
        <v>713.60400000000004</v>
      </c>
      <c r="C859" s="3">
        <v>587.20000000000005</v>
      </c>
      <c r="E859" s="3">
        <v>856</v>
      </c>
      <c r="F859" s="3">
        <v>551.62300000000005</v>
      </c>
      <c r="G859" s="3">
        <v>662.62</v>
      </c>
    </row>
    <row r="860" spans="1:7" x14ac:dyDescent="0.3">
      <c r="A860" s="3">
        <v>857</v>
      </c>
      <c r="B860" s="3">
        <v>713.995</v>
      </c>
      <c r="C860" s="3">
        <v>587.32000000000005</v>
      </c>
      <c r="E860" s="3">
        <v>857</v>
      </c>
      <c r="F860" s="3">
        <v>552.03899999999999</v>
      </c>
      <c r="G860" s="3">
        <v>661.28</v>
      </c>
    </row>
    <row r="861" spans="1:7" x14ac:dyDescent="0.3">
      <c r="A861" s="3">
        <v>858</v>
      </c>
      <c r="B861" s="3">
        <v>714.38699999999994</v>
      </c>
      <c r="C861" s="3">
        <v>586.94000000000005</v>
      </c>
      <c r="E861" s="3">
        <v>858</v>
      </c>
      <c r="F861" s="3">
        <v>552.45600000000002</v>
      </c>
      <c r="G861" s="3">
        <v>659.92</v>
      </c>
    </row>
    <row r="862" spans="1:7" x14ac:dyDescent="0.3">
      <c r="A862" s="3">
        <v>859</v>
      </c>
      <c r="B862" s="3">
        <v>714.779</v>
      </c>
      <c r="C862" s="3">
        <v>586.38</v>
      </c>
      <c r="E862" s="3">
        <v>859</v>
      </c>
      <c r="F862" s="3">
        <v>552.87300000000005</v>
      </c>
      <c r="G862" s="3">
        <v>659.38</v>
      </c>
    </row>
    <row r="863" spans="1:7" x14ac:dyDescent="0.3">
      <c r="A863" s="3">
        <v>860</v>
      </c>
      <c r="B863" s="3">
        <v>715.17</v>
      </c>
      <c r="C863" s="3">
        <v>585.76</v>
      </c>
      <c r="E863" s="3">
        <v>860</v>
      </c>
      <c r="F863" s="3">
        <v>553.28899999999999</v>
      </c>
      <c r="G863" s="3">
        <v>659.18</v>
      </c>
    </row>
    <row r="864" spans="1:7" x14ac:dyDescent="0.3">
      <c r="A864" s="3">
        <v>861</v>
      </c>
      <c r="B864" s="3">
        <v>715.56200000000001</v>
      </c>
      <c r="C864" s="3">
        <v>585.29999999999995</v>
      </c>
      <c r="E864" s="3">
        <v>861</v>
      </c>
      <c r="F864" s="3">
        <v>553.70500000000004</v>
      </c>
      <c r="G864" s="3">
        <v>658.6</v>
      </c>
    </row>
    <row r="865" spans="1:7" x14ac:dyDescent="0.3">
      <c r="A865" s="3">
        <v>862</v>
      </c>
      <c r="B865" s="3">
        <v>715.95299999999997</v>
      </c>
      <c r="C865" s="3">
        <v>585.44000000000005</v>
      </c>
      <c r="E865" s="3">
        <v>862</v>
      </c>
      <c r="F865" s="3">
        <v>554.12099999999998</v>
      </c>
      <c r="G865" s="3">
        <v>658.34</v>
      </c>
    </row>
    <row r="866" spans="1:7" x14ac:dyDescent="0.3">
      <c r="A866" s="3">
        <v>863</v>
      </c>
      <c r="B866" s="3">
        <v>716.34400000000005</v>
      </c>
      <c r="C866" s="3">
        <v>587.52</v>
      </c>
      <c r="E866" s="3">
        <v>863</v>
      </c>
      <c r="F866" s="3">
        <v>554.53700000000003</v>
      </c>
      <c r="G866" s="3">
        <v>658.22</v>
      </c>
    </row>
    <row r="867" spans="1:7" x14ac:dyDescent="0.3">
      <c r="A867" s="3">
        <v>864</v>
      </c>
      <c r="B867" s="3">
        <v>716.73500000000001</v>
      </c>
      <c r="C867" s="3">
        <v>590.9</v>
      </c>
      <c r="E867" s="3">
        <v>864</v>
      </c>
      <c r="F867" s="3">
        <v>554.95299999999997</v>
      </c>
      <c r="G867" s="3">
        <v>657.92</v>
      </c>
    </row>
    <row r="868" spans="1:7" x14ac:dyDescent="0.3">
      <c r="A868" s="3">
        <v>865</v>
      </c>
      <c r="B868" s="3">
        <v>717.12699999999995</v>
      </c>
      <c r="C868" s="3">
        <v>594.26</v>
      </c>
      <c r="E868" s="3">
        <v>865</v>
      </c>
      <c r="F868" s="3">
        <v>555.36900000000003</v>
      </c>
      <c r="G868" s="3">
        <v>658.24</v>
      </c>
    </row>
    <row r="869" spans="1:7" x14ac:dyDescent="0.3">
      <c r="A869" s="3">
        <v>866</v>
      </c>
      <c r="B869" s="3">
        <v>717.51700000000005</v>
      </c>
      <c r="C869" s="3">
        <v>597.22</v>
      </c>
      <c r="E869" s="3">
        <v>866</v>
      </c>
      <c r="F869" s="3">
        <v>555.78499999999997</v>
      </c>
      <c r="G869" s="3">
        <v>658.92</v>
      </c>
    </row>
    <row r="870" spans="1:7" x14ac:dyDescent="0.3">
      <c r="A870" s="3">
        <v>867</v>
      </c>
      <c r="B870" s="3">
        <v>717.90800000000002</v>
      </c>
      <c r="C870" s="3">
        <v>599.74</v>
      </c>
      <c r="E870" s="3">
        <v>867</v>
      </c>
      <c r="F870" s="3">
        <v>556.20100000000002</v>
      </c>
      <c r="G870" s="3">
        <v>658.92</v>
      </c>
    </row>
    <row r="871" spans="1:7" x14ac:dyDescent="0.3">
      <c r="A871" s="3">
        <v>868</v>
      </c>
      <c r="B871" s="3">
        <v>718.29899999999998</v>
      </c>
      <c r="C871" s="3">
        <v>600.62</v>
      </c>
      <c r="E871" s="3">
        <v>868</v>
      </c>
      <c r="F871" s="3">
        <v>556.61599999999999</v>
      </c>
      <c r="G871" s="3">
        <v>658.72</v>
      </c>
    </row>
    <row r="872" spans="1:7" x14ac:dyDescent="0.3">
      <c r="A872" s="3">
        <v>869</v>
      </c>
      <c r="B872" s="3">
        <v>718.69</v>
      </c>
      <c r="C872" s="3">
        <v>600.28</v>
      </c>
      <c r="E872" s="3">
        <v>869</v>
      </c>
      <c r="F872" s="3">
        <v>557.03200000000004</v>
      </c>
      <c r="G872" s="3">
        <v>658.54</v>
      </c>
    </row>
    <row r="873" spans="1:7" x14ac:dyDescent="0.3">
      <c r="A873" s="3">
        <v>870</v>
      </c>
      <c r="B873" s="3">
        <v>719.08</v>
      </c>
      <c r="C873" s="3">
        <v>599</v>
      </c>
      <c r="E873" s="3">
        <v>870</v>
      </c>
      <c r="F873" s="3">
        <v>557.447</v>
      </c>
      <c r="G873" s="3">
        <v>658.5</v>
      </c>
    </row>
    <row r="874" spans="1:7" x14ac:dyDescent="0.3">
      <c r="A874" s="3">
        <v>871</v>
      </c>
      <c r="B874" s="3">
        <v>719.471</v>
      </c>
      <c r="C874" s="3">
        <v>596.72</v>
      </c>
      <c r="E874" s="3">
        <v>871</v>
      </c>
      <c r="F874" s="3">
        <v>557.86199999999997</v>
      </c>
      <c r="G874" s="3">
        <v>658.5</v>
      </c>
    </row>
    <row r="875" spans="1:7" x14ac:dyDescent="0.3">
      <c r="A875" s="3">
        <v>872</v>
      </c>
      <c r="B875" s="3">
        <v>719.86099999999999</v>
      </c>
      <c r="C875" s="3">
        <v>593.82000000000005</v>
      </c>
      <c r="E875" s="3">
        <v>872</v>
      </c>
      <c r="F875" s="3">
        <v>558.27700000000004</v>
      </c>
      <c r="G875" s="3">
        <v>658.5</v>
      </c>
    </row>
    <row r="876" spans="1:7" x14ac:dyDescent="0.3">
      <c r="A876" s="3">
        <v>873</v>
      </c>
      <c r="B876" s="3">
        <v>720.25099999999998</v>
      </c>
      <c r="C876" s="3">
        <v>591.05999999999995</v>
      </c>
      <c r="E876" s="3">
        <v>873</v>
      </c>
      <c r="F876" s="3">
        <v>558.69200000000001</v>
      </c>
      <c r="G876" s="3">
        <v>658.5</v>
      </c>
    </row>
    <row r="877" spans="1:7" x14ac:dyDescent="0.3">
      <c r="A877" s="3">
        <v>874</v>
      </c>
      <c r="B877" s="3">
        <v>720.64099999999996</v>
      </c>
      <c r="C877" s="3">
        <v>588.36</v>
      </c>
      <c r="E877" s="3">
        <v>874</v>
      </c>
      <c r="F877" s="3">
        <v>559.10699999999997</v>
      </c>
      <c r="G877" s="3">
        <v>658.72</v>
      </c>
    </row>
    <row r="878" spans="1:7" x14ac:dyDescent="0.3">
      <c r="A878" s="3">
        <v>875</v>
      </c>
      <c r="B878" s="3">
        <v>721.03099999999995</v>
      </c>
      <c r="C878" s="3">
        <v>586.78</v>
      </c>
      <c r="E878" s="3">
        <v>875</v>
      </c>
      <c r="F878" s="3">
        <v>559.52200000000005</v>
      </c>
      <c r="G878" s="3">
        <v>658.22</v>
      </c>
    </row>
    <row r="879" spans="1:7" x14ac:dyDescent="0.3">
      <c r="A879" s="3">
        <v>876</v>
      </c>
      <c r="B879" s="3">
        <v>721.42100000000005</v>
      </c>
      <c r="C879" s="3">
        <v>586.4</v>
      </c>
      <c r="E879" s="3">
        <v>876</v>
      </c>
      <c r="F879" s="3">
        <v>559.93700000000001</v>
      </c>
      <c r="G879" s="3">
        <v>658.24</v>
      </c>
    </row>
    <row r="880" spans="1:7" x14ac:dyDescent="0.3">
      <c r="A880" s="3">
        <v>877</v>
      </c>
      <c r="B880" s="3">
        <v>721.81100000000004</v>
      </c>
      <c r="C880" s="3">
        <v>586.36</v>
      </c>
      <c r="E880" s="3">
        <v>877</v>
      </c>
      <c r="F880" s="3">
        <v>560.351</v>
      </c>
      <c r="G880" s="3">
        <v>659.06</v>
      </c>
    </row>
    <row r="881" spans="1:7" x14ac:dyDescent="0.3">
      <c r="A881" s="3">
        <v>878</v>
      </c>
      <c r="B881" s="3">
        <v>722.20100000000002</v>
      </c>
      <c r="C881" s="3">
        <v>586.29999999999995</v>
      </c>
      <c r="E881" s="3">
        <v>878</v>
      </c>
      <c r="F881" s="3">
        <v>560.76599999999996</v>
      </c>
      <c r="G881" s="3">
        <v>660</v>
      </c>
    </row>
    <row r="882" spans="1:7" x14ac:dyDescent="0.3">
      <c r="A882" s="3">
        <v>879</v>
      </c>
      <c r="B882" s="3">
        <v>722.59</v>
      </c>
      <c r="C882" s="3">
        <v>586.1</v>
      </c>
      <c r="E882" s="3">
        <v>879</v>
      </c>
      <c r="F882" s="3">
        <v>561.17999999999995</v>
      </c>
      <c r="G882" s="3">
        <v>660.46</v>
      </c>
    </row>
    <row r="883" spans="1:7" x14ac:dyDescent="0.3">
      <c r="A883" s="3">
        <v>880</v>
      </c>
      <c r="B883" s="3">
        <v>722.98</v>
      </c>
      <c r="C883" s="3">
        <v>587.02</v>
      </c>
      <c r="E883" s="3">
        <v>880</v>
      </c>
      <c r="F883" s="3">
        <v>561.59500000000003</v>
      </c>
      <c r="G883" s="3">
        <v>661.1</v>
      </c>
    </row>
    <row r="884" spans="1:7" x14ac:dyDescent="0.3">
      <c r="A884" s="3">
        <v>881</v>
      </c>
      <c r="B884" s="3">
        <v>723.36900000000003</v>
      </c>
      <c r="C884" s="3">
        <v>591.70000000000005</v>
      </c>
      <c r="E884" s="3">
        <v>881</v>
      </c>
      <c r="F884" s="3">
        <v>562.00900000000001</v>
      </c>
      <c r="G884" s="3">
        <v>661.4</v>
      </c>
    </row>
    <row r="885" spans="1:7" x14ac:dyDescent="0.3">
      <c r="A885" s="3">
        <v>882</v>
      </c>
      <c r="B885" s="3">
        <v>723.75900000000001</v>
      </c>
      <c r="C885" s="3">
        <v>600.08000000000004</v>
      </c>
      <c r="E885" s="3">
        <v>882</v>
      </c>
      <c r="F885" s="3">
        <v>562.423</v>
      </c>
      <c r="G885" s="3">
        <v>661.14</v>
      </c>
    </row>
    <row r="886" spans="1:7" x14ac:dyDescent="0.3">
      <c r="A886" s="3">
        <v>883</v>
      </c>
      <c r="B886" s="3">
        <v>724.14800000000002</v>
      </c>
      <c r="C886" s="3">
        <v>610.6</v>
      </c>
      <c r="E886" s="3">
        <v>883</v>
      </c>
      <c r="F886" s="3">
        <v>562.83699999999999</v>
      </c>
      <c r="G886" s="3">
        <v>660.58</v>
      </c>
    </row>
    <row r="887" spans="1:7" x14ac:dyDescent="0.3">
      <c r="A887" s="3">
        <v>884</v>
      </c>
      <c r="B887" s="3">
        <v>724.53700000000003</v>
      </c>
      <c r="C887" s="3">
        <v>621.66</v>
      </c>
      <c r="E887" s="3">
        <v>884</v>
      </c>
      <c r="F887" s="3">
        <v>563.25</v>
      </c>
      <c r="G887" s="3">
        <v>660.1</v>
      </c>
    </row>
    <row r="888" spans="1:7" x14ac:dyDescent="0.3">
      <c r="A888" s="3">
        <v>885</v>
      </c>
      <c r="B888" s="3">
        <v>724.92600000000004</v>
      </c>
      <c r="C888" s="3">
        <v>629.24</v>
      </c>
      <c r="E888" s="3">
        <v>885</v>
      </c>
      <c r="F888" s="3">
        <v>563.66399999999999</v>
      </c>
      <c r="G888" s="3">
        <v>660.04</v>
      </c>
    </row>
    <row r="889" spans="1:7" x14ac:dyDescent="0.3">
      <c r="A889" s="3">
        <v>886</v>
      </c>
      <c r="B889" s="3">
        <v>725.31500000000005</v>
      </c>
      <c r="C889" s="3">
        <v>630.22</v>
      </c>
      <c r="E889" s="3">
        <v>886</v>
      </c>
      <c r="F889" s="3">
        <v>564.07799999999997</v>
      </c>
      <c r="G889" s="3">
        <v>659.9</v>
      </c>
    </row>
    <row r="890" spans="1:7" x14ac:dyDescent="0.3">
      <c r="A890" s="3">
        <v>887</v>
      </c>
      <c r="B890" s="3">
        <v>725.70399999999995</v>
      </c>
      <c r="C890" s="3">
        <v>625.74</v>
      </c>
      <c r="E890" s="3">
        <v>887</v>
      </c>
      <c r="F890" s="3">
        <v>564.49099999999999</v>
      </c>
      <c r="G890" s="3">
        <v>659.46</v>
      </c>
    </row>
    <row r="891" spans="1:7" x14ac:dyDescent="0.3">
      <c r="A891" s="3">
        <v>888</v>
      </c>
      <c r="B891" s="3">
        <v>726.09199999999998</v>
      </c>
      <c r="C891" s="3">
        <v>617.96</v>
      </c>
      <c r="E891" s="3">
        <v>888</v>
      </c>
      <c r="F891" s="3">
        <v>564.90499999999997</v>
      </c>
      <c r="G891" s="3">
        <v>659.56</v>
      </c>
    </row>
    <row r="892" spans="1:7" x14ac:dyDescent="0.3">
      <c r="A892" s="3">
        <v>889</v>
      </c>
      <c r="B892" s="3">
        <v>726.48099999999999</v>
      </c>
      <c r="C892" s="3">
        <v>608.94000000000005</v>
      </c>
      <c r="E892" s="3">
        <v>889</v>
      </c>
      <c r="F892" s="3">
        <v>565.31799999999998</v>
      </c>
      <c r="G892" s="3">
        <v>659.9</v>
      </c>
    </row>
    <row r="893" spans="1:7" x14ac:dyDescent="0.3">
      <c r="A893" s="3">
        <v>890</v>
      </c>
      <c r="B893" s="3">
        <v>726.87</v>
      </c>
      <c r="C893" s="3">
        <v>601.20000000000005</v>
      </c>
      <c r="E893" s="3">
        <v>890</v>
      </c>
      <c r="F893" s="3">
        <v>565.73099999999999</v>
      </c>
      <c r="G893" s="3">
        <v>659.74</v>
      </c>
    </row>
    <row r="894" spans="1:7" x14ac:dyDescent="0.3">
      <c r="A894" s="3">
        <v>891</v>
      </c>
      <c r="B894" s="3">
        <v>727.25800000000004</v>
      </c>
      <c r="C894" s="3">
        <v>595.34</v>
      </c>
      <c r="E894" s="3">
        <v>891</v>
      </c>
      <c r="F894" s="3">
        <v>566.14400000000001</v>
      </c>
      <c r="G894" s="3">
        <v>660</v>
      </c>
    </row>
    <row r="895" spans="1:7" x14ac:dyDescent="0.3">
      <c r="A895" s="3">
        <v>892</v>
      </c>
      <c r="B895" s="3">
        <v>727.64599999999996</v>
      </c>
      <c r="C895" s="3">
        <v>591.26</v>
      </c>
      <c r="E895" s="3">
        <v>892</v>
      </c>
      <c r="F895" s="3">
        <v>566.55700000000002</v>
      </c>
      <c r="G895" s="3">
        <v>660.64</v>
      </c>
    </row>
    <row r="896" spans="1:7" x14ac:dyDescent="0.3">
      <c r="A896" s="3">
        <v>893</v>
      </c>
      <c r="B896" s="3">
        <v>728.03399999999999</v>
      </c>
      <c r="C896" s="3">
        <v>588.94000000000005</v>
      </c>
      <c r="E896" s="3">
        <v>893</v>
      </c>
      <c r="F896" s="3">
        <v>566.97</v>
      </c>
      <c r="G896" s="3">
        <v>660.86</v>
      </c>
    </row>
    <row r="897" spans="1:7" x14ac:dyDescent="0.3">
      <c r="A897" s="3">
        <v>894</v>
      </c>
      <c r="B897" s="3">
        <v>728.423</v>
      </c>
      <c r="C897" s="3">
        <v>587.96</v>
      </c>
      <c r="E897" s="3">
        <v>894</v>
      </c>
      <c r="F897" s="3">
        <v>567.38300000000004</v>
      </c>
      <c r="G897" s="3">
        <v>660.94</v>
      </c>
    </row>
    <row r="898" spans="1:7" x14ac:dyDescent="0.3">
      <c r="A898" s="3">
        <v>895</v>
      </c>
      <c r="B898" s="3">
        <v>728.81100000000004</v>
      </c>
      <c r="C898" s="3">
        <v>587.88</v>
      </c>
      <c r="E898" s="3">
        <v>895</v>
      </c>
      <c r="F898" s="3">
        <v>567.79499999999996</v>
      </c>
      <c r="G898" s="3">
        <v>661.1</v>
      </c>
    </row>
    <row r="899" spans="1:7" x14ac:dyDescent="0.3">
      <c r="A899" s="3">
        <v>896</v>
      </c>
      <c r="B899" s="3">
        <v>729.19799999999998</v>
      </c>
      <c r="C899" s="3">
        <v>588.74</v>
      </c>
      <c r="E899" s="3">
        <v>896</v>
      </c>
      <c r="F899" s="3">
        <v>568.20799999999997</v>
      </c>
      <c r="G899" s="3">
        <v>660.96</v>
      </c>
    </row>
    <row r="900" spans="1:7" x14ac:dyDescent="0.3">
      <c r="A900" s="3">
        <v>897</v>
      </c>
      <c r="B900" s="3">
        <v>729.58600000000001</v>
      </c>
      <c r="C900" s="3">
        <v>589.78</v>
      </c>
      <c r="E900" s="3">
        <v>897</v>
      </c>
      <c r="F900" s="3">
        <v>568.62</v>
      </c>
      <c r="G900" s="3">
        <v>660.9</v>
      </c>
    </row>
    <row r="901" spans="1:7" x14ac:dyDescent="0.3">
      <c r="A901" s="3">
        <v>898</v>
      </c>
      <c r="B901" s="3">
        <v>729.97400000000005</v>
      </c>
      <c r="C901" s="3">
        <v>590.17999999999995</v>
      </c>
      <c r="E901" s="3">
        <v>898</v>
      </c>
      <c r="F901" s="3">
        <v>569.03300000000002</v>
      </c>
      <c r="G901" s="3">
        <v>660.9</v>
      </c>
    </row>
    <row r="902" spans="1:7" x14ac:dyDescent="0.3">
      <c r="A902" s="3">
        <v>899</v>
      </c>
      <c r="B902" s="3">
        <v>730.36199999999997</v>
      </c>
      <c r="C902" s="3">
        <v>589.96</v>
      </c>
      <c r="E902" s="3">
        <v>899</v>
      </c>
      <c r="F902" s="3">
        <v>569.44500000000005</v>
      </c>
      <c r="G902" s="3">
        <v>660.74</v>
      </c>
    </row>
    <row r="903" spans="1:7" x14ac:dyDescent="0.3">
      <c r="A903" s="3">
        <v>900</v>
      </c>
      <c r="B903" s="3">
        <v>730.74900000000002</v>
      </c>
      <c r="C903" s="3">
        <v>589.52</v>
      </c>
      <c r="E903" s="3">
        <v>900</v>
      </c>
      <c r="F903" s="3">
        <v>569.85699999999997</v>
      </c>
      <c r="G903" s="3">
        <v>660.62</v>
      </c>
    </row>
    <row r="904" spans="1:7" x14ac:dyDescent="0.3">
      <c r="A904" s="3">
        <v>901</v>
      </c>
      <c r="B904" s="3">
        <v>731.13599999999997</v>
      </c>
      <c r="C904" s="3">
        <v>588.82000000000005</v>
      </c>
      <c r="E904" s="3">
        <v>901</v>
      </c>
      <c r="F904" s="3">
        <v>570.26900000000001</v>
      </c>
      <c r="G904" s="3">
        <v>660.48</v>
      </c>
    </row>
    <row r="905" spans="1:7" x14ac:dyDescent="0.3">
      <c r="A905" s="3">
        <v>902</v>
      </c>
      <c r="B905" s="3">
        <v>731.524</v>
      </c>
      <c r="C905" s="3">
        <v>588.41999999999996</v>
      </c>
      <c r="E905" s="3">
        <v>902</v>
      </c>
      <c r="F905" s="3">
        <v>570.68100000000004</v>
      </c>
      <c r="G905" s="3">
        <v>660.5</v>
      </c>
    </row>
    <row r="906" spans="1:7" x14ac:dyDescent="0.3">
      <c r="A906" s="3">
        <v>903</v>
      </c>
      <c r="B906" s="3">
        <v>731.91099999999994</v>
      </c>
      <c r="C906" s="3">
        <v>588.28</v>
      </c>
      <c r="E906" s="3">
        <v>903</v>
      </c>
      <c r="F906" s="3">
        <v>571.09299999999996</v>
      </c>
      <c r="G906" s="3">
        <v>661.28</v>
      </c>
    </row>
    <row r="907" spans="1:7" x14ac:dyDescent="0.3">
      <c r="A907" s="3">
        <v>904</v>
      </c>
      <c r="B907" s="3">
        <v>732.298</v>
      </c>
      <c r="C907" s="3">
        <v>588.14</v>
      </c>
      <c r="E907" s="3">
        <v>904</v>
      </c>
      <c r="F907" s="3">
        <v>571.50400000000002</v>
      </c>
      <c r="G907" s="3">
        <v>662.44</v>
      </c>
    </row>
    <row r="908" spans="1:7" x14ac:dyDescent="0.3">
      <c r="A908" s="3">
        <v>905</v>
      </c>
      <c r="B908" s="3">
        <v>732.68499999999995</v>
      </c>
      <c r="C908" s="3">
        <v>588.20000000000005</v>
      </c>
      <c r="E908" s="3">
        <v>905</v>
      </c>
      <c r="F908" s="3">
        <v>571.91600000000005</v>
      </c>
      <c r="G908" s="3">
        <v>662.98</v>
      </c>
    </row>
    <row r="909" spans="1:7" x14ac:dyDescent="0.3">
      <c r="A909" s="3">
        <v>906</v>
      </c>
      <c r="B909" s="3">
        <v>733.072</v>
      </c>
      <c r="C909" s="3">
        <v>588.76</v>
      </c>
      <c r="E909" s="3">
        <v>906</v>
      </c>
      <c r="F909" s="3">
        <v>572.327</v>
      </c>
      <c r="G909" s="3">
        <v>663.52</v>
      </c>
    </row>
    <row r="910" spans="1:7" x14ac:dyDescent="0.3">
      <c r="A910" s="3">
        <v>907</v>
      </c>
      <c r="B910" s="3">
        <v>733.45899999999995</v>
      </c>
      <c r="C910" s="3">
        <v>589</v>
      </c>
      <c r="E910" s="3">
        <v>907</v>
      </c>
      <c r="F910" s="3">
        <v>572.73900000000003</v>
      </c>
      <c r="G910" s="3">
        <v>663.96</v>
      </c>
    </row>
    <row r="911" spans="1:7" x14ac:dyDescent="0.3">
      <c r="A911" s="3">
        <v>908</v>
      </c>
      <c r="B911" s="3">
        <v>733.84500000000003</v>
      </c>
      <c r="C911" s="3">
        <v>588.62</v>
      </c>
      <c r="E911" s="3">
        <v>908</v>
      </c>
      <c r="F911" s="3">
        <v>573.15</v>
      </c>
      <c r="G911" s="3">
        <v>663.6</v>
      </c>
    </row>
    <row r="912" spans="1:7" x14ac:dyDescent="0.3">
      <c r="A912" s="3">
        <v>909</v>
      </c>
      <c r="B912" s="3">
        <v>734.23199999999997</v>
      </c>
      <c r="C912" s="3">
        <v>588.14</v>
      </c>
      <c r="E912" s="3">
        <v>909</v>
      </c>
      <c r="F912" s="3">
        <v>573.56100000000004</v>
      </c>
      <c r="G912" s="3">
        <v>662.78</v>
      </c>
    </row>
    <row r="913" spans="1:7" x14ac:dyDescent="0.3">
      <c r="A913" s="3">
        <v>910</v>
      </c>
      <c r="B913" s="3">
        <v>734.61800000000005</v>
      </c>
      <c r="C913" s="3">
        <v>587.52</v>
      </c>
      <c r="E913" s="3">
        <v>910</v>
      </c>
      <c r="F913" s="3">
        <v>573.97199999999998</v>
      </c>
      <c r="G913" s="3">
        <v>662.4</v>
      </c>
    </row>
    <row r="914" spans="1:7" x14ac:dyDescent="0.3">
      <c r="A914" s="3">
        <v>911</v>
      </c>
      <c r="B914" s="3">
        <v>735.005</v>
      </c>
      <c r="C914" s="3">
        <v>586.32000000000005</v>
      </c>
      <c r="E914" s="3">
        <v>911</v>
      </c>
      <c r="F914" s="3">
        <v>574.38300000000004</v>
      </c>
      <c r="G914" s="3">
        <v>661.84</v>
      </c>
    </row>
    <row r="915" spans="1:7" x14ac:dyDescent="0.3">
      <c r="A915" s="3">
        <v>912</v>
      </c>
      <c r="B915" s="3">
        <v>735.39099999999996</v>
      </c>
      <c r="C915" s="3">
        <v>585.12</v>
      </c>
      <c r="E915" s="3">
        <v>912</v>
      </c>
      <c r="F915" s="3">
        <v>574.79399999999998</v>
      </c>
      <c r="G915" s="3">
        <v>661.08</v>
      </c>
    </row>
    <row r="916" spans="1:7" x14ac:dyDescent="0.3">
      <c r="A916" s="3">
        <v>913</v>
      </c>
      <c r="B916" s="3">
        <v>735.77700000000004</v>
      </c>
      <c r="C916" s="3">
        <v>584.86</v>
      </c>
      <c r="E916" s="3">
        <v>913</v>
      </c>
      <c r="F916" s="3">
        <v>575.20399999999995</v>
      </c>
      <c r="G916" s="3">
        <v>660.28</v>
      </c>
    </row>
    <row r="917" spans="1:7" x14ac:dyDescent="0.3">
      <c r="A917" s="3">
        <v>914</v>
      </c>
      <c r="B917" s="3">
        <v>736.16300000000001</v>
      </c>
      <c r="C917" s="3">
        <v>585.46</v>
      </c>
      <c r="E917" s="3">
        <v>914</v>
      </c>
      <c r="F917" s="3">
        <v>575.61500000000001</v>
      </c>
      <c r="G917" s="3">
        <v>659.4</v>
      </c>
    </row>
    <row r="918" spans="1:7" x14ac:dyDescent="0.3">
      <c r="A918" s="3">
        <v>915</v>
      </c>
      <c r="B918" s="3">
        <v>736.54899999999998</v>
      </c>
      <c r="C918" s="3">
        <v>586.14</v>
      </c>
      <c r="E918" s="3">
        <v>915</v>
      </c>
      <c r="F918" s="3">
        <v>576.02499999999998</v>
      </c>
      <c r="G918" s="3">
        <v>659.2</v>
      </c>
    </row>
    <row r="919" spans="1:7" x14ac:dyDescent="0.3">
      <c r="A919" s="3">
        <v>916</v>
      </c>
      <c r="B919" s="3">
        <v>736.93499999999995</v>
      </c>
      <c r="C919" s="3">
        <v>586.82000000000005</v>
      </c>
      <c r="E919" s="3">
        <v>916</v>
      </c>
      <c r="F919" s="3">
        <v>576.43600000000004</v>
      </c>
      <c r="G919" s="3">
        <v>659.72</v>
      </c>
    </row>
    <row r="920" spans="1:7" x14ac:dyDescent="0.3">
      <c r="A920" s="3">
        <v>917</v>
      </c>
      <c r="B920" s="3">
        <v>737.32100000000003</v>
      </c>
      <c r="C920" s="3">
        <v>587.82000000000005</v>
      </c>
      <c r="E920" s="3">
        <v>917</v>
      </c>
      <c r="F920" s="3">
        <v>576.846</v>
      </c>
      <c r="G920" s="3">
        <v>660.26</v>
      </c>
    </row>
    <row r="921" spans="1:7" x14ac:dyDescent="0.3">
      <c r="A921" s="3">
        <v>918</v>
      </c>
      <c r="B921" s="3">
        <v>737.70600000000002</v>
      </c>
      <c r="C921" s="3">
        <v>588.52</v>
      </c>
      <c r="E921" s="3">
        <v>918</v>
      </c>
      <c r="F921" s="3">
        <v>577.25599999999997</v>
      </c>
      <c r="G921" s="3">
        <v>661</v>
      </c>
    </row>
    <row r="922" spans="1:7" x14ac:dyDescent="0.3">
      <c r="A922" s="3">
        <v>919</v>
      </c>
      <c r="B922" s="3">
        <v>738.09199999999998</v>
      </c>
      <c r="C922" s="3">
        <v>588.34</v>
      </c>
      <c r="E922" s="3">
        <v>919</v>
      </c>
      <c r="F922" s="3">
        <v>577.66600000000005</v>
      </c>
      <c r="G922" s="3">
        <v>662.04</v>
      </c>
    </row>
    <row r="923" spans="1:7" x14ac:dyDescent="0.3">
      <c r="A923" s="3">
        <v>920</v>
      </c>
      <c r="B923" s="3">
        <v>738.47699999999998</v>
      </c>
      <c r="C923" s="3">
        <v>587.74</v>
      </c>
      <c r="E923" s="3">
        <v>920</v>
      </c>
      <c r="F923" s="3">
        <v>578.07600000000002</v>
      </c>
      <c r="G923" s="3">
        <v>662.28</v>
      </c>
    </row>
    <row r="924" spans="1:7" x14ac:dyDescent="0.3">
      <c r="A924" s="3">
        <v>921</v>
      </c>
      <c r="B924" s="3">
        <v>738.86300000000006</v>
      </c>
      <c r="C924" s="3">
        <v>587.04</v>
      </c>
      <c r="E924" s="3">
        <v>921</v>
      </c>
      <c r="F924" s="3">
        <v>578.48599999999999</v>
      </c>
      <c r="G924" s="3">
        <v>661.92</v>
      </c>
    </row>
    <row r="925" spans="1:7" x14ac:dyDescent="0.3">
      <c r="A925" s="3">
        <v>922</v>
      </c>
      <c r="B925" s="3">
        <v>739.24800000000005</v>
      </c>
      <c r="C925" s="3">
        <v>586.16</v>
      </c>
      <c r="E925" s="3">
        <v>922</v>
      </c>
      <c r="F925" s="3">
        <v>578.89599999999996</v>
      </c>
      <c r="G925" s="3">
        <v>661.74</v>
      </c>
    </row>
    <row r="926" spans="1:7" x14ac:dyDescent="0.3">
      <c r="A926" s="3">
        <v>923</v>
      </c>
      <c r="B926" s="3">
        <v>739.63300000000004</v>
      </c>
      <c r="C926" s="3">
        <v>585.26</v>
      </c>
      <c r="E926" s="3">
        <v>923</v>
      </c>
      <c r="F926" s="3">
        <v>579.30499999999995</v>
      </c>
      <c r="G926" s="3">
        <v>662.08</v>
      </c>
    </row>
    <row r="927" spans="1:7" x14ac:dyDescent="0.3">
      <c r="A927" s="3">
        <v>924</v>
      </c>
      <c r="B927" s="3">
        <v>740.01800000000003</v>
      </c>
      <c r="C927" s="3">
        <v>584.67999999999995</v>
      </c>
      <c r="E927" s="3">
        <v>924</v>
      </c>
      <c r="F927" s="3">
        <v>579.71500000000003</v>
      </c>
      <c r="G927" s="3">
        <v>662.5</v>
      </c>
    </row>
    <row r="928" spans="1:7" x14ac:dyDescent="0.3">
      <c r="A928" s="3">
        <v>925</v>
      </c>
      <c r="B928" s="3">
        <v>740.40300000000002</v>
      </c>
      <c r="C928" s="3">
        <v>584.32000000000005</v>
      </c>
      <c r="E928" s="3">
        <v>925</v>
      </c>
      <c r="F928" s="3">
        <v>580.12400000000002</v>
      </c>
      <c r="G928" s="3">
        <v>662.98</v>
      </c>
    </row>
    <row r="929" spans="1:7" x14ac:dyDescent="0.3">
      <c r="A929" s="3">
        <v>926</v>
      </c>
      <c r="B929" s="3">
        <v>740.78800000000001</v>
      </c>
      <c r="C929" s="3">
        <v>584.22</v>
      </c>
      <c r="E929" s="3">
        <v>926</v>
      </c>
      <c r="F929" s="3">
        <v>580.53300000000002</v>
      </c>
      <c r="G929" s="3">
        <v>663.58</v>
      </c>
    </row>
    <row r="930" spans="1:7" x14ac:dyDescent="0.3">
      <c r="A930" s="3">
        <v>927</v>
      </c>
      <c r="B930" s="3">
        <v>741.173</v>
      </c>
      <c r="C930" s="3">
        <v>584.12</v>
      </c>
      <c r="E930" s="3">
        <v>927</v>
      </c>
      <c r="F930" s="3">
        <v>580.94200000000001</v>
      </c>
      <c r="G930" s="3">
        <v>664.04</v>
      </c>
    </row>
    <row r="931" spans="1:7" x14ac:dyDescent="0.3">
      <c r="A931" s="3">
        <v>928</v>
      </c>
      <c r="B931" s="3">
        <v>741.55700000000002</v>
      </c>
      <c r="C931" s="3">
        <v>584.41999999999996</v>
      </c>
      <c r="E931" s="3">
        <v>928</v>
      </c>
      <c r="F931" s="3">
        <v>581.351</v>
      </c>
      <c r="G931" s="3">
        <v>663.94</v>
      </c>
    </row>
    <row r="932" spans="1:7" x14ac:dyDescent="0.3">
      <c r="A932" s="3">
        <v>929</v>
      </c>
      <c r="B932" s="3">
        <v>741.94200000000001</v>
      </c>
      <c r="C932" s="3">
        <v>584.88</v>
      </c>
      <c r="E932" s="3">
        <v>929</v>
      </c>
      <c r="F932" s="3">
        <v>581.76</v>
      </c>
      <c r="G932" s="3">
        <v>663.84</v>
      </c>
    </row>
    <row r="933" spans="1:7" x14ac:dyDescent="0.3">
      <c r="A933" s="3">
        <v>930</v>
      </c>
      <c r="B933" s="3">
        <v>742.32600000000002</v>
      </c>
      <c r="C933" s="3">
        <v>585.9</v>
      </c>
      <c r="E933" s="3">
        <v>930</v>
      </c>
      <c r="F933" s="3">
        <v>582.16899999999998</v>
      </c>
      <c r="G933" s="3">
        <v>664.8</v>
      </c>
    </row>
    <row r="934" spans="1:7" x14ac:dyDescent="0.3">
      <c r="A934" s="3">
        <v>931</v>
      </c>
      <c r="B934" s="3">
        <v>742.71100000000001</v>
      </c>
      <c r="C934" s="3">
        <v>587.62</v>
      </c>
      <c r="E934" s="3">
        <v>931</v>
      </c>
      <c r="F934" s="3">
        <v>582.57799999999997</v>
      </c>
      <c r="G934" s="3">
        <v>667.72</v>
      </c>
    </row>
    <row r="935" spans="1:7" x14ac:dyDescent="0.3">
      <c r="A935" s="3">
        <v>932</v>
      </c>
      <c r="B935" s="3">
        <v>743.09500000000003</v>
      </c>
      <c r="C935" s="3">
        <v>590</v>
      </c>
      <c r="E935" s="3">
        <v>932</v>
      </c>
      <c r="F935" s="3">
        <v>582.98599999999999</v>
      </c>
      <c r="G935" s="3">
        <v>674.68</v>
      </c>
    </row>
    <row r="936" spans="1:7" x14ac:dyDescent="0.3">
      <c r="A936" s="3">
        <v>933</v>
      </c>
      <c r="B936" s="3">
        <v>743.47900000000004</v>
      </c>
      <c r="C936" s="3">
        <v>592.74</v>
      </c>
      <c r="E936" s="3">
        <v>933</v>
      </c>
      <c r="F936" s="3">
        <v>583.39499999999998</v>
      </c>
      <c r="G936" s="3">
        <v>687.7</v>
      </c>
    </row>
    <row r="937" spans="1:7" x14ac:dyDescent="0.3">
      <c r="A937" s="3">
        <v>934</v>
      </c>
      <c r="B937" s="3">
        <v>743.86300000000006</v>
      </c>
      <c r="C937" s="3">
        <v>595.41999999999996</v>
      </c>
      <c r="E937" s="3">
        <v>934</v>
      </c>
      <c r="F937" s="3">
        <v>583.803</v>
      </c>
      <c r="G937" s="3">
        <v>707.44</v>
      </c>
    </row>
    <row r="938" spans="1:7" x14ac:dyDescent="0.3">
      <c r="A938" s="3">
        <v>935</v>
      </c>
      <c r="B938" s="3">
        <v>744.24699999999996</v>
      </c>
      <c r="C938" s="3">
        <v>597.12</v>
      </c>
      <c r="E938" s="3">
        <v>935</v>
      </c>
      <c r="F938" s="3">
        <v>584.21199999999999</v>
      </c>
      <c r="G938" s="3">
        <v>731.08</v>
      </c>
    </row>
    <row r="939" spans="1:7" x14ac:dyDescent="0.3">
      <c r="A939" s="3">
        <v>936</v>
      </c>
      <c r="B939" s="3">
        <v>744.63099999999997</v>
      </c>
      <c r="C939" s="3">
        <v>597.48</v>
      </c>
      <c r="E939" s="3">
        <v>936</v>
      </c>
      <c r="F939" s="3">
        <v>584.62</v>
      </c>
      <c r="G939" s="3">
        <v>753.64</v>
      </c>
    </row>
    <row r="940" spans="1:7" x14ac:dyDescent="0.3">
      <c r="A940" s="3">
        <v>937</v>
      </c>
      <c r="B940" s="3">
        <v>745.01499999999999</v>
      </c>
      <c r="C940" s="3">
        <v>596.6</v>
      </c>
      <c r="E940" s="3">
        <v>937</v>
      </c>
      <c r="F940" s="3">
        <v>585.02800000000002</v>
      </c>
      <c r="G940" s="3">
        <v>769.56</v>
      </c>
    </row>
    <row r="941" spans="1:7" x14ac:dyDescent="0.3">
      <c r="A941" s="3">
        <v>938</v>
      </c>
      <c r="B941" s="3">
        <v>745.39800000000002</v>
      </c>
      <c r="C941" s="3">
        <v>594.48</v>
      </c>
      <c r="E941" s="3">
        <v>938</v>
      </c>
      <c r="F941" s="3">
        <v>585.43600000000004</v>
      </c>
      <c r="G941" s="3">
        <v>774.44</v>
      </c>
    </row>
    <row r="942" spans="1:7" x14ac:dyDescent="0.3">
      <c r="A942" s="3">
        <v>939</v>
      </c>
      <c r="B942" s="3">
        <v>745.78200000000004</v>
      </c>
      <c r="C942" s="3">
        <v>591.96</v>
      </c>
      <c r="E942" s="3">
        <v>939</v>
      </c>
      <c r="F942" s="3">
        <v>585.84299999999996</v>
      </c>
      <c r="G942" s="3">
        <v>767.64</v>
      </c>
    </row>
    <row r="943" spans="1:7" x14ac:dyDescent="0.3">
      <c r="A943" s="3">
        <v>940</v>
      </c>
      <c r="B943" s="3">
        <v>746.16499999999996</v>
      </c>
      <c r="C943" s="3">
        <v>589.76</v>
      </c>
      <c r="E943" s="3">
        <v>940</v>
      </c>
      <c r="F943" s="3">
        <v>586.25099999999998</v>
      </c>
      <c r="G943" s="3">
        <v>753.06</v>
      </c>
    </row>
    <row r="944" spans="1:7" x14ac:dyDescent="0.3">
      <c r="A944" s="3">
        <v>941</v>
      </c>
      <c r="B944" s="3">
        <v>746.548</v>
      </c>
      <c r="C944" s="3">
        <v>588.20000000000005</v>
      </c>
      <c r="E944" s="3">
        <v>941</v>
      </c>
      <c r="F944" s="3">
        <v>586.65899999999999</v>
      </c>
      <c r="G944" s="3">
        <v>735.7</v>
      </c>
    </row>
    <row r="945" spans="1:7" x14ac:dyDescent="0.3">
      <c r="A945" s="3">
        <v>942</v>
      </c>
      <c r="B945" s="3">
        <v>746.93200000000002</v>
      </c>
      <c r="C945" s="3">
        <v>587.26</v>
      </c>
      <c r="E945" s="3">
        <v>942</v>
      </c>
      <c r="F945" s="3">
        <v>587.06600000000003</v>
      </c>
      <c r="G945" s="3">
        <v>720.18</v>
      </c>
    </row>
    <row r="946" spans="1:7" x14ac:dyDescent="0.3">
      <c r="A946" s="3">
        <v>943</v>
      </c>
      <c r="B946" s="3">
        <v>747.31500000000005</v>
      </c>
      <c r="C946" s="3">
        <v>586.82000000000005</v>
      </c>
      <c r="E946" s="3">
        <v>943</v>
      </c>
      <c r="F946" s="3">
        <v>587.47400000000005</v>
      </c>
      <c r="G946" s="3">
        <v>709.12</v>
      </c>
    </row>
    <row r="947" spans="1:7" x14ac:dyDescent="0.3">
      <c r="A947" s="3">
        <v>944</v>
      </c>
      <c r="B947" s="3">
        <v>747.69799999999998</v>
      </c>
      <c r="C947" s="3">
        <v>586.66</v>
      </c>
      <c r="E947" s="3">
        <v>944</v>
      </c>
      <c r="F947" s="3">
        <v>587.88099999999997</v>
      </c>
      <c r="G947" s="3">
        <v>701.68</v>
      </c>
    </row>
    <row r="948" spans="1:7" x14ac:dyDescent="0.3">
      <c r="A948" s="3">
        <v>945</v>
      </c>
      <c r="B948" s="3">
        <v>748.08100000000002</v>
      </c>
      <c r="C948" s="3">
        <v>587.12</v>
      </c>
      <c r="E948" s="3">
        <v>945</v>
      </c>
      <c r="F948" s="3">
        <v>588.28800000000001</v>
      </c>
      <c r="G948" s="3">
        <v>696.04</v>
      </c>
    </row>
    <row r="949" spans="1:7" x14ac:dyDescent="0.3">
      <c r="A949" s="3">
        <v>946</v>
      </c>
      <c r="B949" s="3">
        <v>748.46299999999997</v>
      </c>
      <c r="C949" s="3">
        <v>588.14</v>
      </c>
      <c r="E949" s="3">
        <v>946</v>
      </c>
      <c r="F949" s="3">
        <v>588.69500000000005</v>
      </c>
      <c r="G949" s="3">
        <v>691.14</v>
      </c>
    </row>
    <row r="950" spans="1:7" x14ac:dyDescent="0.3">
      <c r="A950" s="3">
        <v>947</v>
      </c>
      <c r="B950" s="3">
        <v>748.846</v>
      </c>
      <c r="C950" s="3">
        <v>589.41999999999996</v>
      </c>
      <c r="E950" s="3">
        <v>947</v>
      </c>
      <c r="F950" s="3">
        <v>589.10199999999998</v>
      </c>
      <c r="G950" s="3">
        <v>685.82</v>
      </c>
    </row>
    <row r="951" spans="1:7" x14ac:dyDescent="0.3">
      <c r="A951" s="3">
        <v>948</v>
      </c>
      <c r="B951" s="3">
        <v>749.22900000000004</v>
      </c>
      <c r="C951" s="3">
        <v>590.54</v>
      </c>
      <c r="E951" s="3">
        <v>948</v>
      </c>
      <c r="F951" s="3">
        <v>589.50900000000001</v>
      </c>
      <c r="G951" s="3">
        <v>680</v>
      </c>
    </row>
    <row r="952" spans="1:7" x14ac:dyDescent="0.3">
      <c r="A952" s="3">
        <v>949</v>
      </c>
      <c r="B952" s="3">
        <v>749.61099999999999</v>
      </c>
      <c r="C952" s="3">
        <v>591.29999999999995</v>
      </c>
      <c r="E952" s="3">
        <v>949</v>
      </c>
      <c r="F952" s="3">
        <v>589.91499999999996</v>
      </c>
      <c r="G952" s="3">
        <v>675.26</v>
      </c>
    </row>
    <row r="953" spans="1:7" x14ac:dyDescent="0.3">
      <c r="A953" s="3">
        <v>950</v>
      </c>
      <c r="B953" s="3">
        <v>749.99300000000005</v>
      </c>
      <c r="C953" s="3">
        <v>591.46</v>
      </c>
      <c r="E953" s="3">
        <v>950</v>
      </c>
      <c r="F953" s="3">
        <v>590.322</v>
      </c>
      <c r="G953" s="3">
        <v>671.58</v>
      </c>
    </row>
    <row r="954" spans="1:7" x14ac:dyDescent="0.3">
      <c r="A954" s="3">
        <v>951</v>
      </c>
      <c r="B954" s="3">
        <v>750.37599999999998</v>
      </c>
      <c r="C954" s="3">
        <v>591.32000000000005</v>
      </c>
      <c r="E954" s="3">
        <v>951</v>
      </c>
      <c r="F954" s="3">
        <v>590.72799999999995</v>
      </c>
      <c r="G954" s="3">
        <v>668.38</v>
      </c>
    </row>
    <row r="955" spans="1:7" x14ac:dyDescent="0.3">
      <c r="A955" s="3">
        <v>952</v>
      </c>
      <c r="B955" s="3">
        <v>750.75800000000004</v>
      </c>
      <c r="C955" s="3">
        <v>590.48</v>
      </c>
      <c r="E955" s="3">
        <v>952</v>
      </c>
      <c r="F955" s="3">
        <v>591.13499999999999</v>
      </c>
      <c r="G955" s="3">
        <v>666.54</v>
      </c>
    </row>
    <row r="956" spans="1:7" x14ac:dyDescent="0.3">
      <c r="A956" s="3">
        <v>953</v>
      </c>
      <c r="B956" s="3">
        <v>751.14</v>
      </c>
      <c r="C956" s="3">
        <v>589.38</v>
      </c>
      <c r="E956" s="3">
        <v>953</v>
      </c>
      <c r="F956" s="3">
        <v>591.54100000000005</v>
      </c>
      <c r="G956" s="3">
        <v>666.34</v>
      </c>
    </row>
    <row r="957" spans="1:7" x14ac:dyDescent="0.3">
      <c r="A957" s="3">
        <v>954</v>
      </c>
      <c r="B957" s="3">
        <v>751.52200000000005</v>
      </c>
      <c r="C957" s="3">
        <v>588.44000000000005</v>
      </c>
      <c r="E957" s="3">
        <v>954</v>
      </c>
      <c r="F957" s="3">
        <v>591.947</v>
      </c>
      <c r="G957" s="3">
        <v>666.78</v>
      </c>
    </row>
    <row r="958" spans="1:7" x14ac:dyDescent="0.3">
      <c r="A958" s="3">
        <v>955</v>
      </c>
      <c r="B958" s="3">
        <v>751.904</v>
      </c>
      <c r="C958" s="3">
        <v>587.41999999999996</v>
      </c>
      <c r="E958" s="3">
        <v>955</v>
      </c>
      <c r="F958" s="3">
        <v>592.35299999999995</v>
      </c>
      <c r="G958" s="3">
        <v>668.72</v>
      </c>
    </row>
    <row r="959" spans="1:7" x14ac:dyDescent="0.3">
      <c r="A959" s="3">
        <v>956</v>
      </c>
      <c r="B959" s="3">
        <v>752.28499999999997</v>
      </c>
      <c r="C959" s="3">
        <v>586.34</v>
      </c>
      <c r="E959" s="3">
        <v>956</v>
      </c>
      <c r="F959" s="3">
        <v>592.75900000000001</v>
      </c>
      <c r="G959" s="3">
        <v>673.2</v>
      </c>
    </row>
    <row r="960" spans="1:7" x14ac:dyDescent="0.3">
      <c r="A960" s="3">
        <v>957</v>
      </c>
      <c r="B960" s="3">
        <v>752.66700000000003</v>
      </c>
      <c r="C960" s="3">
        <v>586.04</v>
      </c>
      <c r="E960" s="3">
        <v>957</v>
      </c>
      <c r="F960" s="3">
        <v>593.16499999999996</v>
      </c>
      <c r="G960" s="3">
        <v>679.54</v>
      </c>
    </row>
    <row r="961" spans="1:7" x14ac:dyDescent="0.3">
      <c r="A961" s="3">
        <v>958</v>
      </c>
      <c r="B961" s="3">
        <v>753.04899999999998</v>
      </c>
      <c r="C961" s="3">
        <v>586.58000000000004</v>
      </c>
      <c r="E961" s="3">
        <v>958</v>
      </c>
      <c r="F961" s="3">
        <v>593.57100000000003</v>
      </c>
      <c r="G961" s="3">
        <v>686.7</v>
      </c>
    </row>
    <row r="962" spans="1:7" x14ac:dyDescent="0.3">
      <c r="A962" s="3">
        <v>959</v>
      </c>
      <c r="B962" s="3">
        <v>753.43</v>
      </c>
      <c r="C962" s="3">
        <v>587.26</v>
      </c>
      <c r="E962" s="3">
        <v>959</v>
      </c>
      <c r="F962" s="3">
        <v>593.976</v>
      </c>
      <c r="G962" s="3">
        <v>693.36</v>
      </c>
    </row>
    <row r="963" spans="1:7" x14ac:dyDescent="0.3">
      <c r="A963" s="3">
        <v>960</v>
      </c>
      <c r="B963" s="3">
        <v>753.81100000000004</v>
      </c>
      <c r="C963" s="3">
        <v>587.82000000000005</v>
      </c>
      <c r="E963" s="3">
        <v>960</v>
      </c>
      <c r="F963" s="3">
        <v>594.38199999999995</v>
      </c>
      <c r="G963" s="3">
        <v>697.56</v>
      </c>
    </row>
    <row r="964" spans="1:7" x14ac:dyDescent="0.3">
      <c r="A964" s="3">
        <v>961</v>
      </c>
      <c r="B964" s="3">
        <v>754.19299999999998</v>
      </c>
      <c r="C964" s="3">
        <v>588.14</v>
      </c>
      <c r="E964" s="3">
        <v>961</v>
      </c>
      <c r="F964" s="3">
        <v>594.78700000000003</v>
      </c>
      <c r="G964" s="3">
        <v>698.32</v>
      </c>
    </row>
    <row r="965" spans="1:7" x14ac:dyDescent="0.3">
      <c r="A965" s="3">
        <v>962</v>
      </c>
      <c r="B965" s="3">
        <v>754.57399999999996</v>
      </c>
      <c r="C965" s="3">
        <v>588.02</v>
      </c>
      <c r="E965" s="3">
        <v>962</v>
      </c>
      <c r="F965" s="3">
        <v>595.19200000000001</v>
      </c>
      <c r="G965" s="3">
        <v>695.82</v>
      </c>
    </row>
    <row r="966" spans="1:7" x14ac:dyDescent="0.3">
      <c r="A966" s="3">
        <v>963</v>
      </c>
      <c r="B966" s="3">
        <v>754.95500000000004</v>
      </c>
      <c r="C966" s="3">
        <v>587.20000000000005</v>
      </c>
      <c r="E966" s="3">
        <v>963</v>
      </c>
      <c r="F966" s="3">
        <v>595.59699999999998</v>
      </c>
      <c r="G966" s="3">
        <v>690.98</v>
      </c>
    </row>
    <row r="967" spans="1:7" x14ac:dyDescent="0.3">
      <c r="A967" s="3">
        <v>964</v>
      </c>
      <c r="B967" s="3">
        <v>755.33600000000001</v>
      </c>
      <c r="C967" s="3">
        <v>586.36</v>
      </c>
      <c r="E967" s="3">
        <v>964</v>
      </c>
      <c r="F967" s="3">
        <v>596.00199999999995</v>
      </c>
      <c r="G967" s="3">
        <v>685.34</v>
      </c>
    </row>
    <row r="968" spans="1:7" x14ac:dyDescent="0.3">
      <c r="A968" s="3">
        <v>965</v>
      </c>
      <c r="B968" s="3">
        <v>755.71699999999998</v>
      </c>
      <c r="C968" s="3">
        <v>585.79999999999995</v>
      </c>
      <c r="E968" s="3">
        <v>965</v>
      </c>
      <c r="F968" s="3">
        <v>596.40700000000004</v>
      </c>
      <c r="G968" s="3">
        <v>680.74</v>
      </c>
    </row>
    <row r="969" spans="1:7" x14ac:dyDescent="0.3">
      <c r="A969" s="3">
        <v>966</v>
      </c>
      <c r="B969" s="3">
        <v>756.09699999999998</v>
      </c>
      <c r="C969" s="3">
        <v>585.16</v>
      </c>
      <c r="E969" s="3">
        <v>966</v>
      </c>
      <c r="F969" s="3">
        <v>596.81200000000001</v>
      </c>
      <c r="G969" s="3">
        <v>677.38</v>
      </c>
    </row>
    <row r="970" spans="1:7" x14ac:dyDescent="0.3">
      <c r="A970" s="3">
        <v>967</v>
      </c>
      <c r="B970" s="3">
        <v>756.47799999999995</v>
      </c>
      <c r="C970" s="3">
        <v>584.52</v>
      </c>
      <c r="E970" s="3">
        <v>967</v>
      </c>
      <c r="F970" s="3">
        <v>597.21699999999998</v>
      </c>
      <c r="G970" s="3">
        <v>674.86</v>
      </c>
    </row>
    <row r="971" spans="1:7" x14ac:dyDescent="0.3">
      <c r="A971" s="3">
        <v>968</v>
      </c>
      <c r="B971" s="3">
        <v>756.85799999999995</v>
      </c>
      <c r="C971" s="3">
        <v>584.46</v>
      </c>
      <c r="E971" s="3">
        <v>968</v>
      </c>
      <c r="F971" s="3">
        <v>597.62099999999998</v>
      </c>
      <c r="G971" s="3">
        <v>672.82</v>
      </c>
    </row>
    <row r="972" spans="1:7" x14ac:dyDescent="0.3">
      <c r="A972" s="3">
        <v>969</v>
      </c>
      <c r="B972" s="3">
        <v>757.23900000000003</v>
      </c>
      <c r="C972" s="3">
        <v>584.88</v>
      </c>
      <c r="E972" s="3">
        <v>969</v>
      </c>
      <c r="F972" s="3">
        <v>598.02599999999995</v>
      </c>
      <c r="G972" s="3">
        <v>671</v>
      </c>
    </row>
    <row r="973" spans="1:7" x14ac:dyDescent="0.3">
      <c r="A973" s="3">
        <v>970</v>
      </c>
      <c r="B973" s="3">
        <v>757.61900000000003</v>
      </c>
      <c r="C973" s="3">
        <v>585.26</v>
      </c>
      <c r="E973" s="3">
        <v>970</v>
      </c>
      <c r="F973" s="3">
        <v>598.42999999999995</v>
      </c>
      <c r="G973" s="3">
        <v>668.74</v>
      </c>
    </row>
    <row r="974" spans="1:7" x14ac:dyDescent="0.3">
      <c r="A974" s="3">
        <v>971</v>
      </c>
      <c r="B974" s="3">
        <v>757.99900000000002</v>
      </c>
      <c r="C974" s="3">
        <v>585.34</v>
      </c>
      <c r="E974" s="3">
        <v>971</v>
      </c>
      <c r="F974" s="3">
        <v>598.83399999999995</v>
      </c>
      <c r="G974" s="3">
        <v>666.62</v>
      </c>
    </row>
    <row r="975" spans="1:7" x14ac:dyDescent="0.3">
      <c r="A975" s="3">
        <v>972</v>
      </c>
      <c r="B975" s="3">
        <v>758.37900000000002</v>
      </c>
      <c r="C975" s="3">
        <v>585.41999999999996</v>
      </c>
      <c r="E975" s="3">
        <v>972</v>
      </c>
      <c r="F975" s="3">
        <v>599.23800000000006</v>
      </c>
      <c r="G975" s="3">
        <v>665.44</v>
      </c>
    </row>
    <row r="976" spans="1:7" x14ac:dyDescent="0.3">
      <c r="A976" s="3">
        <v>973</v>
      </c>
      <c r="B976" s="3">
        <v>758.75900000000001</v>
      </c>
      <c r="C976" s="3">
        <v>585.62</v>
      </c>
      <c r="E976" s="3">
        <v>973</v>
      </c>
      <c r="F976" s="3">
        <v>599.64200000000005</v>
      </c>
      <c r="G976" s="3">
        <v>664.76</v>
      </c>
    </row>
    <row r="977" spans="1:7" x14ac:dyDescent="0.3">
      <c r="A977" s="3">
        <v>974</v>
      </c>
      <c r="B977" s="3">
        <v>759.13900000000001</v>
      </c>
      <c r="C977" s="3">
        <v>585.64</v>
      </c>
      <c r="E977" s="3">
        <v>974</v>
      </c>
      <c r="F977" s="3">
        <v>600.04600000000005</v>
      </c>
      <c r="G977" s="3">
        <v>663.98</v>
      </c>
    </row>
    <row r="978" spans="1:7" x14ac:dyDescent="0.3">
      <c r="A978" s="3">
        <v>975</v>
      </c>
      <c r="B978" s="3">
        <v>759.51900000000001</v>
      </c>
      <c r="C978" s="3">
        <v>585.6</v>
      </c>
      <c r="E978" s="3">
        <v>975</v>
      </c>
      <c r="F978" s="3">
        <v>600.45000000000005</v>
      </c>
      <c r="G978" s="3">
        <v>664</v>
      </c>
    </row>
    <row r="979" spans="1:7" x14ac:dyDescent="0.3">
      <c r="A979" s="3">
        <v>976</v>
      </c>
      <c r="B979" s="3">
        <v>759.899</v>
      </c>
      <c r="C979" s="3">
        <v>586.08000000000004</v>
      </c>
      <c r="E979" s="3">
        <v>976</v>
      </c>
      <c r="F979" s="3">
        <v>600.85400000000004</v>
      </c>
      <c r="G979" s="3">
        <v>664.4</v>
      </c>
    </row>
    <row r="980" spans="1:7" x14ac:dyDescent="0.3">
      <c r="A980" s="3">
        <v>977</v>
      </c>
      <c r="B980" s="3">
        <v>760.27800000000002</v>
      </c>
      <c r="C980" s="3">
        <v>586.38</v>
      </c>
      <c r="E980" s="3">
        <v>977</v>
      </c>
      <c r="F980" s="3">
        <v>601.25699999999995</v>
      </c>
      <c r="G980" s="3">
        <v>664.6</v>
      </c>
    </row>
    <row r="981" spans="1:7" x14ac:dyDescent="0.3">
      <c r="A981" s="3">
        <v>978</v>
      </c>
      <c r="B981" s="3">
        <v>760.65800000000002</v>
      </c>
      <c r="C981" s="3">
        <v>585.94000000000005</v>
      </c>
      <c r="E981" s="3">
        <v>978</v>
      </c>
      <c r="F981" s="3">
        <v>601.66099999999994</v>
      </c>
      <c r="G981" s="3">
        <v>665.46</v>
      </c>
    </row>
    <row r="982" spans="1:7" x14ac:dyDescent="0.3">
      <c r="A982" s="3">
        <v>979</v>
      </c>
      <c r="B982" s="3">
        <v>761.03700000000003</v>
      </c>
      <c r="C982" s="3">
        <v>585.16</v>
      </c>
      <c r="E982" s="3">
        <v>979</v>
      </c>
      <c r="F982" s="3">
        <v>602.06399999999996</v>
      </c>
      <c r="G982" s="3">
        <v>667.04</v>
      </c>
    </row>
    <row r="983" spans="1:7" x14ac:dyDescent="0.3">
      <c r="A983" s="3">
        <v>980</v>
      </c>
      <c r="B983" s="3">
        <v>761.41700000000003</v>
      </c>
      <c r="C983" s="3">
        <v>584.5</v>
      </c>
      <c r="E983" s="3">
        <v>980</v>
      </c>
      <c r="F983" s="3">
        <v>602.46699999999998</v>
      </c>
      <c r="G983" s="3">
        <v>668.4</v>
      </c>
    </row>
    <row r="984" spans="1:7" x14ac:dyDescent="0.3">
      <c r="A984" s="3">
        <v>981</v>
      </c>
      <c r="B984" s="3">
        <v>761.79600000000005</v>
      </c>
      <c r="C984" s="3">
        <v>584.22</v>
      </c>
      <c r="E984" s="3">
        <v>981</v>
      </c>
      <c r="F984" s="3">
        <v>602.87</v>
      </c>
      <c r="G984" s="3">
        <v>669.56</v>
      </c>
    </row>
    <row r="985" spans="1:7" x14ac:dyDescent="0.3">
      <c r="A985" s="3">
        <v>982</v>
      </c>
      <c r="B985" s="3">
        <v>762.17499999999995</v>
      </c>
      <c r="C985" s="3">
        <v>584.26</v>
      </c>
      <c r="E985" s="3">
        <v>982</v>
      </c>
      <c r="F985" s="3">
        <v>603.27300000000002</v>
      </c>
      <c r="G985" s="3">
        <v>670.28</v>
      </c>
    </row>
    <row r="986" spans="1:7" x14ac:dyDescent="0.3">
      <c r="A986" s="3">
        <v>983</v>
      </c>
      <c r="B986" s="3">
        <v>762.55399999999997</v>
      </c>
      <c r="C986" s="3">
        <v>584.6</v>
      </c>
      <c r="E986" s="3">
        <v>983</v>
      </c>
      <c r="F986" s="3">
        <v>603.67600000000004</v>
      </c>
      <c r="G986" s="3">
        <v>669.7</v>
      </c>
    </row>
    <row r="987" spans="1:7" x14ac:dyDescent="0.3">
      <c r="A987" s="3">
        <v>984</v>
      </c>
      <c r="B987" s="3">
        <v>762.93299999999999</v>
      </c>
      <c r="C987" s="3">
        <v>585.54</v>
      </c>
      <c r="E987" s="3">
        <v>984</v>
      </c>
      <c r="F987" s="3">
        <v>604.07899999999995</v>
      </c>
      <c r="G987" s="3">
        <v>668.6</v>
      </c>
    </row>
    <row r="988" spans="1:7" x14ac:dyDescent="0.3">
      <c r="A988" s="3">
        <v>985</v>
      </c>
      <c r="B988" s="3">
        <v>763.31100000000004</v>
      </c>
      <c r="C988" s="3">
        <v>586.6</v>
      </c>
      <c r="E988" s="3">
        <v>985</v>
      </c>
      <c r="F988" s="3">
        <v>604.48099999999999</v>
      </c>
      <c r="G988" s="3">
        <v>667.9</v>
      </c>
    </row>
    <row r="989" spans="1:7" x14ac:dyDescent="0.3">
      <c r="A989" s="3">
        <v>986</v>
      </c>
      <c r="B989" s="3">
        <v>763.69</v>
      </c>
      <c r="C989" s="3">
        <v>586.78</v>
      </c>
      <c r="E989" s="3">
        <v>986</v>
      </c>
      <c r="F989" s="3">
        <v>604.88400000000001</v>
      </c>
      <c r="G989" s="3">
        <v>667.94</v>
      </c>
    </row>
    <row r="990" spans="1:7" x14ac:dyDescent="0.3">
      <c r="A990" s="3">
        <v>987</v>
      </c>
      <c r="B990" s="3">
        <v>764.06799999999998</v>
      </c>
      <c r="C990" s="3">
        <v>586.46</v>
      </c>
      <c r="E990" s="3">
        <v>987</v>
      </c>
      <c r="F990" s="3">
        <v>605.28599999999994</v>
      </c>
      <c r="G990" s="3">
        <v>669.06</v>
      </c>
    </row>
    <row r="991" spans="1:7" x14ac:dyDescent="0.3">
      <c r="A991" s="3">
        <v>988</v>
      </c>
      <c r="B991" s="3">
        <v>764.447</v>
      </c>
      <c r="C991" s="3">
        <v>586.28</v>
      </c>
      <c r="E991" s="3">
        <v>988</v>
      </c>
      <c r="F991" s="3">
        <v>605.68899999999996</v>
      </c>
      <c r="G991" s="3">
        <v>672.04</v>
      </c>
    </row>
    <row r="992" spans="1:7" x14ac:dyDescent="0.3">
      <c r="A992" s="3">
        <v>989</v>
      </c>
      <c r="B992" s="3">
        <v>764.82500000000005</v>
      </c>
      <c r="C992" s="3">
        <v>586.16</v>
      </c>
      <c r="E992" s="3">
        <v>989</v>
      </c>
      <c r="F992" s="3">
        <v>606.09100000000001</v>
      </c>
      <c r="G992" s="3">
        <v>676.6</v>
      </c>
    </row>
    <row r="993" spans="1:7" x14ac:dyDescent="0.3">
      <c r="A993" s="3">
        <v>990</v>
      </c>
      <c r="B993" s="3">
        <v>765.20299999999997</v>
      </c>
      <c r="C993" s="3">
        <v>585.96</v>
      </c>
      <c r="E993" s="3">
        <v>990</v>
      </c>
      <c r="F993" s="3">
        <v>606.49300000000005</v>
      </c>
      <c r="G993" s="3">
        <v>681.56</v>
      </c>
    </row>
    <row r="994" spans="1:7" x14ac:dyDescent="0.3">
      <c r="A994" s="3">
        <v>991</v>
      </c>
      <c r="B994" s="3">
        <v>765.58199999999999</v>
      </c>
      <c r="C994" s="3">
        <v>585.96</v>
      </c>
      <c r="E994" s="3">
        <v>991</v>
      </c>
      <c r="F994" s="3">
        <v>606.89499999999998</v>
      </c>
      <c r="G994" s="3">
        <v>687.2</v>
      </c>
    </row>
    <row r="995" spans="1:7" x14ac:dyDescent="0.3">
      <c r="A995" s="3">
        <v>992</v>
      </c>
      <c r="B995" s="3">
        <v>765.96</v>
      </c>
      <c r="C995" s="3">
        <v>586.66</v>
      </c>
      <c r="E995" s="3">
        <v>992</v>
      </c>
      <c r="F995" s="3">
        <v>607.29700000000003</v>
      </c>
      <c r="G995" s="3">
        <v>693.3</v>
      </c>
    </row>
    <row r="996" spans="1:7" x14ac:dyDescent="0.3">
      <c r="A996" s="3">
        <v>993</v>
      </c>
      <c r="B996" s="3">
        <v>766.33799999999997</v>
      </c>
      <c r="C996" s="3">
        <v>587.20000000000005</v>
      </c>
      <c r="E996" s="3">
        <v>993</v>
      </c>
      <c r="F996" s="3">
        <v>607.69799999999998</v>
      </c>
      <c r="G996" s="3">
        <v>698.68</v>
      </c>
    </row>
    <row r="997" spans="1:7" x14ac:dyDescent="0.3">
      <c r="A997" s="3">
        <v>994</v>
      </c>
      <c r="B997" s="3">
        <v>766.71500000000003</v>
      </c>
      <c r="C997" s="3">
        <v>586.82000000000005</v>
      </c>
      <c r="E997" s="3">
        <v>994</v>
      </c>
      <c r="F997" s="3">
        <v>608.1</v>
      </c>
      <c r="G997" s="3">
        <v>703.5</v>
      </c>
    </row>
    <row r="998" spans="1:7" x14ac:dyDescent="0.3">
      <c r="A998" s="3">
        <v>995</v>
      </c>
      <c r="B998" s="3">
        <v>767.09299999999996</v>
      </c>
      <c r="C998" s="3">
        <v>586.52</v>
      </c>
      <c r="E998" s="3">
        <v>995</v>
      </c>
      <c r="F998" s="3">
        <v>608.50099999999998</v>
      </c>
      <c r="G998" s="3">
        <v>708.28</v>
      </c>
    </row>
    <row r="999" spans="1:7" x14ac:dyDescent="0.3">
      <c r="A999" s="3">
        <v>996</v>
      </c>
      <c r="B999" s="3">
        <v>767.471</v>
      </c>
      <c r="C999" s="3">
        <v>586.88</v>
      </c>
      <c r="E999" s="3">
        <v>996</v>
      </c>
      <c r="F999" s="3">
        <v>608.90300000000002</v>
      </c>
      <c r="G999" s="3">
        <v>711.12</v>
      </c>
    </row>
    <row r="1000" spans="1:7" x14ac:dyDescent="0.3">
      <c r="A1000" s="3">
        <v>997</v>
      </c>
      <c r="B1000" s="3">
        <v>767.84799999999996</v>
      </c>
      <c r="C1000" s="3">
        <v>587.17999999999995</v>
      </c>
      <c r="E1000" s="3">
        <v>997</v>
      </c>
      <c r="F1000" s="3">
        <v>609.30399999999997</v>
      </c>
      <c r="G1000" s="3">
        <v>711.06</v>
      </c>
    </row>
    <row r="1001" spans="1:7" x14ac:dyDescent="0.3">
      <c r="A1001" s="3">
        <v>998</v>
      </c>
      <c r="B1001" s="3">
        <v>768.226</v>
      </c>
      <c r="C1001" s="3">
        <v>587.36</v>
      </c>
      <c r="E1001" s="3">
        <v>998</v>
      </c>
      <c r="F1001" s="3">
        <v>609.70500000000004</v>
      </c>
      <c r="G1001" s="3">
        <v>709.08</v>
      </c>
    </row>
    <row r="1002" spans="1:7" x14ac:dyDescent="0.3">
      <c r="A1002" s="3">
        <v>999</v>
      </c>
      <c r="B1002" s="3">
        <v>768.60299999999995</v>
      </c>
      <c r="C1002" s="3">
        <v>587.62</v>
      </c>
      <c r="E1002" s="3">
        <v>999</v>
      </c>
      <c r="F1002" s="3">
        <v>610.10599999999999</v>
      </c>
      <c r="G1002" s="3">
        <v>704.64</v>
      </c>
    </row>
    <row r="1003" spans="1:7" x14ac:dyDescent="0.3">
      <c r="A1003" s="3">
        <v>1000</v>
      </c>
      <c r="B1003" s="3">
        <v>768.98</v>
      </c>
      <c r="C1003" s="3">
        <v>588.12</v>
      </c>
      <c r="E1003" s="3">
        <v>1000</v>
      </c>
      <c r="F1003" s="3">
        <v>610.50699999999995</v>
      </c>
      <c r="G1003" s="3">
        <v>696.88</v>
      </c>
    </row>
    <row r="1004" spans="1:7" x14ac:dyDescent="0.3">
      <c r="A1004" s="3">
        <v>1001</v>
      </c>
      <c r="B1004" s="3">
        <v>769.35699999999997</v>
      </c>
      <c r="C1004" s="3">
        <v>588.55999999999995</v>
      </c>
      <c r="E1004" s="3">
        <v>1001</v>
      </c>
      <c r="F1004" s="3">
        <v>610.90800000000002</v>
      </c>
      <c r="G1004" s="3">
        <v>688.28</v>
      </c>
    </row>
    <row r="1005" spans="1:7" x14ac:dyDescent="0.3">
      <c r="A1005" s="3">
        <v>1002</v>
      </c>
      <c r="B1005" s="3">
        <v>769.73400000000004</v>
      </c>
      <c r="C1005" s="3">
        <v>588.70000000000005</v>
      </c>
      <c r="E1005" s="3">
        <v>1002</v>
      </c>
      <c r="F1005" s="3">
        <v>611.30799999999999</v>
      </c>
      <c r="G1005" s="3">
        <v>681.42</v>
      </c>
    </row>
    <row r="1006" spans="1:7" x14ac:dyDescent="0.3">
      <c r="A1006" s="3">
        <v>1003</v>
      </c>
      <c r="B1006" s="3">
        <v>770.11099999999999</v>
      </c>
      <c r="C1006" s="3">
        <v>588.88</v>
      </c>
      <c r="E1006" s="3">
        <v>1003</v>
      </c>
      <c r="F1006" s="3">
        <v>611.70899999999995</v>
      </c>
      <c r="G1006" s="3">
        <v>677.38</v>
      </c>
    </row>
    <row r="1007" spans="1:7" x14ac:dyDescent="0.3">
      <c r="A1007" s="3">
        <v>1004</v>
      </c>
      <c r="B1007" s="3">
        <v>770.48800000000006</v>
      </c>
      <c r="C1007" s="3">
        <v>588.67999999999995</v>
      </c>
      <c r="E1007" s="3">
        <v>1004</v>
      </c>
      <c r="F1007" s="3">
        <v>612.10900000000004</v>
      </c>
      <c r="G1007" s="3">
        <v>677.76</v>
      </c>
    </row>
    <row r="1008" spans="1:7" x14ac:dyDescent="0.3">
      <c r="A1008" s="3">
        <v>1005</v>
      </c>
      <c r="B1008" s="3">
        <v>770.86400000000003</v>
      </c>
      <c r="C1008" s="3">
        <v>587.58000000000004</v>
      </c>
      <c r="E1008" s="3">
        <v>1005</v>
      </c>
      <c r="F1008" s="3">
        <v>612.51</v>
      </c>
      <c r="G1008" s="3">
        <v>684.36</v>
      </c>
    </row>
    <row r="1009" spans="1:7" x14ac:dyDescent="0.3">
      <c r="A1009" s="3">
        <v>1006</v>
      </c>
      <c r="B1009" s="3">
        <v>771.24099999999999</v>
      </c>
      <c r="C1009" s="3">
        <v>586.36</v>
      </c>
      <c r="E1009" s="3">
        <v>1006</v>
      </c>
      <c r="F1009" s="3">
        <v>612.91</v>
      </c>
      <c r="G1009" s="3">
        <v>695.86</v>
      </c>
    </row>
    <row r="1010" spans="1:7" x14ac:dyDescent="0.3">
      <c r="A1010" s="3">
        <v>1007</v>
      </c>
      <c r="B1010" s="3">
        <v>771.61699999999996</v>
      </c>
      <c r="C1010" s="3">
        <v>585.54</v>
      </c>
      <c r="E1010" s="3">
        <v>1007</v>
      </c>
      <c r="F1010" s="3">
        <v>613.30999999999995</v>
      </c>
      <c r="G1010" s="3">
        <v>709.22</v>
      </c>
    </row>
    <row r="1011" spans="1:7" x14ac:dyDescent="0.3">
      <c r="A1011" s="3">
        <v>1008</v>
      </c>
      <c r="B1011" s="3">
        <v>771.99400000000003</v>
      </c>
      <c r="C1011" s="3">
        <v>585.20000000000005</v>
      </c>
      <c r="E1011" s="3">
        <v>1008</v>
      </c>
      <c r="F1011" s="3">
        <v>613.71</v>
      </c>
      <c r="G1011" s="3">
        <v>722.12</v>
      </c>
    </row>
    <row r="1012" spans="1:7" x14ac:dyDescent="0.3">
      <c r="A1012" s="3">
        <v>1009</v>
      </c>
      <c r="B1012" s="3">
        <v>772.37</v>
      </c>
      <c r="C1012" s="3">
        <v>585.96</v>
      </c>
      <c r="E1012" s="3">
        <v>1009</v>
      </c>
      <c r="F1012" s="3">
        <v>614.11</v>
      </c>
      <c r="G1012" s="3">
        <v>731.68</v>
      </c>
    </row>
    <row r="1013" spans="1:7" x14ac:dyDescent="0.3">
      <c r="A1013" s="3">
        <v>1010</v>
      </c>
      <c r="B1013" s="3">
        <v>772.74599999999998</v>
      </c>
      <c r="C1013" s="3">
        <v>587.29999999999995</v>
      </c>
      <c r="E1013" s="3">
        <v>1010</v>
      </c>
      <c r="F1013" s="3">
        <v>614.51</v>
      </c>
      <c r="G1013" s="3">
        <v>736.26</v>
      </c>
    </row>
    <row r="1014" spans="1:7" x14ac:dyDescent="0.3">
      <c r="A1014" s="3">
        <v>1011</v>
      </c>
      <c r="B1014" s="3">
        <v>773.12199999999996</v>
      </c>
      <c r="C1014" s="3">
        <v>588.48</v>
      </c>
      <c r="E1014" s="3">
        <v>1011</v>
      </c>
      <c r="F1014" s="3">
        <v>614.90899999999999</v>
      </c>
      <c r="G1014" s="3">
        <v>735.1</v>
      </c>
    </row>
    <row r="1015" spans="1:7" x14ac:dyDescent="0.3">
      <c r="A1015" s="3">
        <v>1012</v>
      </c>
      <c r="B1015" s="3">
        <v>773.49800000000005</v>
      </c>
      <c r="C1015" s="3">
        <v>589.62</v>
      </c>
      <c r="E1015" s="3">
        <v>1012</v>
      </c>
      <c r="F1015" s="3">
        <v>615.30899999999997</v>
      </c>
      <c r="G1015" s="3">
        <v>729.36</v>
      </c>
    </row>
    <row r="1016" spans="1:7" x14ac:dyDescent="0.3">
      <c r="A1016" s="3">
        <v>1013</v>
      </c>
      <c r="B1016" s="3">
        <v>773.87400000000002</v>
      </c>
      <c r="C1016" s="3">
        <v>590.17999999999995</v>
      </c>
      <c r="E1016" s="3">
        <v>1013</v>
      </c>
      <c r="F1016" s="3">
        <v>615.70799999999997</v>
      </c>
      <c r="G1016" s="3">
        <v>721.16</v>
      </c>
    </row>
    <row r="1017" spans="1:7" x14ac:dyDescent="0.3">
      <c r="A1017" s="3">
        <v>1014</v>
      </c>
      <c r="B1017" s="3">
        <v>774.25</v>
      </c>
      <c r="C1017" s="3">
        <v>590.46</v>
      </c>
      <c r="E1017" s="3">
        <v>1014</v>
      </c>
      <c r="F1017" s="3">
        <v>616.10799999999995</v>
      </c>
      <c r="G1017" s="3">
        <v>711.8</v>
      </c>
    </row>
    <row r="1018" spans="1:7" x14ac:dyDescent="0.3">
      <c r="A1018" s="3">
        <v>1015</v>
      </c>
      <c r="B1018" s="3">
        <v>774.625</v>
      </c>
      <c r="C1018" s="3">
        <v>590.46</v>
      </c>
      <c r="E1018" s="3">
        <v>1015</v>
      </c>
      <c r="F1018" s="3">
        <v>616.50699999999995</v>
      </c>
      <c r="G1018" s="3">
        <v>701.9</v>
      </c>
    </row>
    <row r="1019" spans="1:7" x14ac:dyDescent="0.3">
      <c r="A1019" s="3">
        <v>1016</v>
      </c>
      <c r="B1019" s="3">
        <v>775.00099999999998</v>
      </c>
      <c r="C1019" s="3">
        <v>589.78</v>
      </c>
      <c r="E1019" s="3">
        <v>1016</v>
      </c>
      <c r="F1019" s="3">
        <v>616.90599999999995</v>
      </c>
      <c r="G1019" s="3">
        <v>692.88</v>
      </c>
    </row>
    <row r="1020" spans="1:7" x14ac:dyDescent="0.3">
      <c r="A1020" s="3">
        <v>1017</v>
      </c>
      <c r="B1020" s="3">
        <v>775.37599999999998</v>
      </c>
      <c r="C1020" s="3">
        <v>588.78</v>
      </c>
      <c r="E1020" s="3">
        <v>1017</v>
      </c>
      <c r="F1020" s="3">
        <v>617.30499999999995</v>
      </c>
      <c r="G1020" s="3">
        <v>685.24</v>
      </c>
    </row>
    <row r="1021" spans="1:7" x14ac:dyDescent="0.3">
      <c r="A1021" s="3">
        <v>1018</v>
      </c>
      <c r="B1021" s="3">
        <v>775.75099999999998</v>
      </c>
      <c r="C1021" s="3">
        <v>588.14</v>
      </c>
      <c r="E1021" s="3">
        <v>1018</v>
      </c>
      <c r="F1021" s="3">
        <v>617.70399999999995</v>
      </c>
      <c r="G1021" s="3">
        <v>678.16</v>
      </c>
    </row>
    <row r="1022" spans="1:7" x14ac:dyDescent="0.3">
      <c r="A1022" s="3">
        <v>1019</v>
      </c>
      <c r="B1022" s="3">
        <v>776.12699999999995</v>
      </c>
      <c r="C1022" s="3">
        <v>587.82000000000005</v>
      </c>
      <c r="E1022" s="3">
        <v>1019</v>
      </c>
      <c r="F1022" s="3">
        <v>618.10199999999998</v>
      </c>
      <c r="G1022" s="3">
        <v>672.68</v>
      </c>
    </row>
    <row r="1023" spans="1:7" x14ac:dyDescent="0.3">
      <c r="A1023" s="3">
        <v>1020</v>
      </c>
      <c r="B1023" s="3">
        <v>776.50199999999995</v>
      </c>
      <c r="C1023" s="3">
        <v>588.34</v>
      </c>
      <c r="E1023" s="3">
        <v>1020</v>
      </c>
      <c r="F1023" s="3">
        <v>618.50099999999998</v>
      </c>
      <c r="G1023" s="3">
        <v>668.5</v>
      </c>
    </row>
    <row r="1024" spans="1:7" x14ac:dyDescent="0.3">
      <c r="A1024" s="3">
        <v>1021</v>
      </c>
      <c r="B1024" s="3">
        <v>776.87699999999995</v>
      </c>
      <c r="C1024" s="3">
        <v>589.44000000000005</v>
      </c>
      <c r="E1024" s="3">
        <v>1021</v>
      </c>
      <c r="F1024" s="3">
        <v>618.899</v>
      </c>
      <c r="G1024" s="3">
        <v>665.3</v>
      </c>
    </row>
    <row r="1025" spans="1:7" x14ac:dyDescent="0.3">
      <c r="A1025" s="3">
        <v>1022</v>
      </c>
      <c r="B1025" s="3">
        <v>777.25199999999995</v>
      </c>
      <c r="C1025" s="3">
        <v>590.16</v>
      </c>
      <c r="E1025" s="3">
        <v>1022</v>
      </c>
      <c r="F1025" s="3">
        <v>619.298</v>
      </c>
      <c r="G1025" s="3">
        <v>663.46</v>
      </c>
    </row>
    <row r="1026" spans="1:7" x14ac:dyDescent="0.3">
      <c r="A1026" s="3">
        <v>1023</v>
      </c>
      <c r="B1026" s="3">
        <v>777.62599999999998</v>
      </c>
      <c r="C1026" s="3">
        <v>590.46</v>
      </c>
      <c r="E1026" s="3">
        <v>1023</v>
      </c>
      <c r="F1026" s="3">
        <v>619.69600000000003</v>
      </c>
      <c r="G1026" s="3">
        <v>663.72</v>
      </c>
    </row>
    <row r="1027" spans="1:7" x14ac:dyDescent="0.3">
      <c r="A1027" s="3">
        <v>1024</v>
      </c>
      <c r="B1027" s="3">
        <v>778.00099999999998</v>
      </c>
      <c r="C1027" s="3">
        <v>590.17999999999995</v>
      </c>
      <c r="E1027" s="3">
        <v>1024</v>
      </c>
      <c r="F1027" s="3">
        <v>620.09400000000005</v>
      </c>
      <c r="G1027" s="3">
        <v>665.1</v>
      </c>
    </row>
    <row r="1028" spans="1:7" x14ac:dyDescent="0.3">
      <c r="A1028" s="3">
        <v>1025</v>
      </c>
      <c r="B1028" s="3">
        <v>778.375</v>
      </c>
      <c r="C1028" s="3">
        <v>589.36</v>
      </c>
      <c r="E1028" s="3">
        <v>1025</v>
      </c>
      <c r="F1028" s="3">
        <v>620.49199999999996</v>
      </c>
      <c r="G1028" s="3">
        <v>667.3</v>
      </c>
    </row>
    <row r="1029" spans="1:7" x14ac:dyDescent="0.3">
      <c r="A1029" s="3">
        <v>1026</v>
      </c>
      <c r="B1029" s="3">
        <v>778.75</v>
      </c>
      <c r="C1029" s="3">
        <v>588.9</v>
      </c>
      <c r="E1029" s="3">
        <v>1026</v>
      </c>
      <c r="F1029" s="3">
        <v>620.89</v>
      </c>
      <c r="G1029" s="3">
        <v>670.08</v>
      </c>
    </row>
    <row r="1030" spans="1:7" x14ac:dyDescent="0.3">
      <c r="A1030" s="3">
        <v>1027</v>
      </c>
      <c r="B1030" s="3">
        <v>779.12400000000002</v>
      </c>
      <c r="C1030" s="3">
        <v>588.91999999999996</v>
      </c>
      <c r="E1030" s="3">
        <v>1027</v>
      </c>
      <c r="F1030" s="3">
        <v>621.28800000000001</v>
      </c>
      <c r="G1030" s="3">
        <v>672.24</v>
      </c>
    </row>
    <row r="1031" spans="1:7" x14ac:dyDescent="0.3">
      <c r="A1031" s="3">
        <v>1028</v>
      </c>
      <c r="B1031" s="3">
        <v>779.49900000000002</v>
      </c>
      <c r="C1031" s="3">
        <v>588.9</v>
      </c>
      <c r="E1031" s="3">
        <v>1028</v>
      </c>
      <c r="F1031" s="3">
        <v>621.68600000000004</v>
      </c>
      <c r="G1031" s="3">
        <v>672.8</v>
      </c>
    </row>
    <row r="1032" spans="1:7" x14ac:dyDescent="0.3">
      <c r="A1032" s="3">
        <v>1029</v>
      </c>
      <c r="B1032" s="3">
        <v>779.87300000000005</v>
      </c>
      <c r="C1032" s="3">
        <v>588.96</v>
      </c>
      <c r="E1032" s="3">
        <v>1029</v>
      </c>
      <c r="F1032" s="3">
        <v>622.08299999999997</v>
      </c>
      <c r="G1032" s="3">
        <v>672.22</v>
      </c>
    </row>
    <row r="1033" spans="1:7" x14ac:dyDescent="0.3">
      <c r="A1033" s="3">
        <v>1030</v>
      </c>
      <c r="B1033" s="3">
        <v>780.24699999999996</v>
      </c>
      <c r="C1033" s="3">
        <v>589.02</v>
      </c>
      <c r="E1033" s="3">
        <v>1030</v>
      </c>
      <c r="F1033" s="3">
        <v>622.48</v>
      </c>
      <c r="G1033" s="3">
        <v>671.38</v>
      </c>
    </row>
    <row r="1034" spans="1:7" x14ac:dyDescent="0.3">
      <c r="A1034" s="3">
        <v>1031</v>
      </c>
      <c r="B1034" s="3">
        <v>780.62099999999998</v>
      </c>
      <c r="C1034" s="3">
        <v>588.82000000000005</v>
      </c>
      <c r="E1034" s="3">
        <v>1031</v>
      </c>
      <c r="F1034" s="3">
        <v>622.87800000000004</v>
      </c>
      <c r="G1034" s="3">
        <v>669.66</v>
      </c>
    </row>
    <row r="1035" spans="1:7" x14ac:dyDescent="0.3">
      <c r="A1035" s="3">
        <v>1032</v>
      </c>
      <c r="B1035" s="3">
        <v>780.99400000000003</v>
      </c>
      <c r="C1035" s="3">
        <v>588.26</v>
      </c>
      <c r="E1035" s="3">
        <v>1032</v>
      </c>
      <c r="F1035" s="3">
        <v>623.27499999999998</v>
      </c>
      <c r="G1035" s="3">
        <v>667.66</v>
      </c>
    </row>
    <row r="1036" spans="1:7" x14ac:dyDescent="0.3">
      <c r="A1036" s="3">
        <v>1033</v>
      </c>
      <c r="B1036" s="3">
        <v>781.36800000000005</v>
      </c>
      <c r="C1036" s="3">
        <v>588.02</v>
      </c>
      <c r="E1036" s="3">
        <v>1033</v>
      </c>
      <c r="F1036" s="3">
        <v>623.67200000000003</v>
      </c>
      <c r="G1036" s="3">
        <v>666.16</v>
      </c>
    </row>
    <row r="1037" spans="1:7" x14ac:dyDescent="0.3">
      <c r="A1037" s="3">
        <v>1034</v>
      </c>
      <c r="B1037" s="3">
        <v>781.74199999999996</v>
      </c>
      <c r="C1037" s="3">
        <v>587.91999999999996</v>
      </c>
      <c r="E1037" s="3">
        <v>1034</v>
      </c>
      <c r="F1037" s="3">
        <v>624.06899999999996</v>
      </c>
      <c r="G1037" s="3">
        <v>665.62</v>
      </c>
    </row>
    <row r="1038" spans="1:7" x14ac:dyDescent="0.3">
      <c r="A1038" s="3">
        <v>1035</v>
      </c>
      <c r="B1038" s="3">
        <v>782.11500000000001</v>
      </c>
      <c r="C1038" s="3">
        <v>587.96</v>
      </c>
      <c r="E1038" s="3">
        <v>1035</v>
      </c>
      <c r="F1038" s="3">
        <v>624.46600000000001</v>
      </c>
      <c r="G1038" s="3">
        <v>666.32</v>
      </c>
    </row>
    <row r="1039" spans="1:7" x14ac:dyDescent="0.3">
      <c r="A1039" s="3">
        <v>1036</v>
      </c>
      <c r="B1039" s="3">
        <v>782.48900000000003</v>
      </c>
      <c r="C1039" s="3">
        <v>587.74</v>
      </c>
      <c r="E1039" s="3">
        <v>1036</v>
      </c>
      <c r="F1039" s="3">
        <v>624.86300000000006</v>
      </c>
      <c r="G1039" s="3">
        <v>668.76</v>
      </c>
    </row>
    <row r="1040" spans="1:7" x14ac:dyDescent="0.3">
      <c r="A1040" s="3">
        <v>1037</v>
      </c>
      <c r="B1040" s="3">
        <v>782.86199999999997</v>
      </c>
      <c r="C1040" s="3">
        <v>587</v>
      </c>
      <c r="E1040" s="3">
        <v>1037</v>
      </c>
      <c r="F1040" s="3">
        <v>625.25900000000001</v>
      </c>
      <c r="G1040" s="3">
        <v>673.24</v>
      </c>
    </row>
    <row r="1041" spans="1:7" x14ac:dyDescent="0.3">
      <c r="A1041" s="3">
        <v>1038</v>
      </c>
      <c r="B1041" s="3">
        <v>783.23500000000001</v>
      </c>
      <c r="C1041" s="3">
        <v>586.67999999999995</v>
      </c>
      <c r="E1041" s="3">
        <v>1038</v>
      </c>
      <c r="F1041" s="3">
        <v>625.65599999999995</v>
      </c>
      <c r="G1041" s="3">
        <v>678.6</v>
      </c>
    </row>
    <row r="1042" spans="1:7" x14ac:dyDescent="0.3">
      <c r="A1042" s="3">
        <v>1039</v>
      </c>
      <c r="B1042" s="3">
        <v>783.60799999999995</v>
      </c>
      <c r="C1042" s="3">
        <v>586.84</v>
      </c>
      <c r="E1042" s="3">
        <v>1039</v>
      </c>
      <c r="F1042" s="3">
        <v>626.05200000000002</v>
      </c>
      <c r="G1042" s="3">
        <v>683.72</v>
      </c>
    </row>
    <row r="1043" spans="1:7" x14ac:dyDescent="0.3">
      <c r="A1043" s="3">
        <v>1040</v>
      </c>
      <c r="B1043" s="3">
        <v>783.98099999999999</v>
      </c>
      <c r="C1043" s="3">
        <v>586.22</v>
      </c>
      <c r="E1043" s="3">
        <v>1040</v>
      </c>
      <c r="F1043" s="3">
        <v>626.44799999999998</v>
      </c>
      <c r="G1043" s="3">
        <v>687.34</v>
      </c>
    </row>
    <row r="1044" spans="1:7" x14ac:dyDescent="0.3">
      <c r="A1044" s="3">
        <v>1041</v>
      </c>
      <c r="B1044" s="3">
        <v>784.35400000000004</v>
      </c>
      <c r="C1044" s="3">
        <v>585.34</v>
      </c>
      <c r="E1044" s="3">
        <v>1041</v>
      </c>
      <c r="F1044" s="3">
        <v>626.84400000000005</v>
      </c>
      <c r="G1044" s="3">
        <v>688.7</v>
      </c>
    </row>
    <row r="1045" spans="1:7" x14ac:dyDescent="0.3">
      <c r="A1045" s="3">
        <v>1042</v>
      </c>
      <c r="B1045" s="3">
        <v>784.72699999999998</v>
      </c>
      <c r="C1045" s="3">
        <v>585.44000000000005</v>
      </c>
      <c r="E1045" s="3">
        <v>1042</v>
      </c>
      <c r="F1045" s="3">
        <v>627.24099999999999</v>
      </c>
      <c r="G1045" s="3">
        <v>687.3</v>
      </c>
    </row>
    <row r="1046" spans="1:7" x14ac:dyDescent="0.3">
      <c r="A1046" s="3">
        <v>1043</v>
      </c>
      <c r="B1046" s="3">
        <v>785.1</v>
      </c>
      <c r="C1046" s="3">
        <v>585.28</v>
      </c>
      <c r="E1046" s="3">
        <v>1043</v>
      </c>
      <c r="F1046" s="3">
        <v>627.63599999999997</v>
      </c>
      <c r="G1046" s="3">
        <v>683.96</v>
      </c>
    </row>
    <row r="1047" spans="1:7" x14ac:dyDescent="0.3">
      <c r="A1047" s="3">
        <v>1044</v>
      </c>
      <c r="B1047" s="3">
        <v>785.47199999999998</v>
      </c>
      <c r="C1047" s="3">
        <v>584.70000000000005</v>
      </c>
      <c r="E1047" s="3">
        <v>1044</v>
      </c>
      <c r="F1047" s="3">
        <v>628.03200000000004</v>
      </c>
      <c r="G1047" s="3">
        <v>680.02</v>
      </c>
    </row>
    <row r="1048" spans="1:7" x14ac:dyDescent="0.3">
      <c r="A1048" s="3">
        <v>1045</v>
      </c>
      <c r="B1048" s="3">
        <v>785.84500000000003</v>
      </c>
      <c r="C1048" s="3">
        <v>585.08000000000004</v>
      </c>
      <c r="E1048" s="3">
        <v>1045</v>
      </c>
      <c r="F1048" s="3">
        <v>628.428</v>
      </c>
      <c r="G1048" s="3">
        <v>675.88</v>
      </c>
    </row>
    <row r="1049" spans="1:7" x14ac:dyDescent="0.3">
      <c r="A1049" s="3">
        <v>1046</v>
      </c>
      <c r="B1049" s="3">
        <v>786.21699999999998</v>
      </c>
      <c r="C1049" s="3">
        <v>585.70000000000005</v>
      </c>
      <c r="E1049" s="3">
        <v>1046</v>
      </c>
      <c r="F1049" s="3">
        <v>628.82299999999998</v>
      </c>
      <c r="G1049" s="3">
        <v>672.92</v>
      </c>
    </row>
    <row r="1050" spans="1:7" x14ac:dyDescent="0.3">
      <c r="A1050" s="3">
        <v>1047</v>
      </c>
      <c r="B1050" s="3">
        <v>786.58900000000006</v>
      </c>
      <c r="C1050" s="3">
        <v>585.82000000000005</v>
      </c>
      <c r="E1050" s="3">
        <v>1047</v>
      </c>
      <c r="F1050" s="3">
        <v>629.21900000000005</v>
      </c>
      <c r="G1050" s="3">
        <v>671.4</v>
      </c>
    </row>
    <row r="1051" spans="1:7" x14ac:dyDescent="0.3">
      <c r="A1051" s="3">
        <v>1048</v>
      </c>
      <c r="B1051" s="3">
        <v>786.96100000000001</v>
      </c>
      <c r="C1051" s="3">
        <v>585.82000000000005</v>
      </c>
      <c r="E1051" s="3">
        <v>1048</v>
      </c>
      <c r="F1051" s="3">
        <v>629.61400000000003</v>
      </c>
      <c r="G1051" s="3">
        <v>671.02</v>
      </c>
    </row>
    <row r="1052" spans="1:7" x14ac:dyDescent="0.3">
      <c r="A1052" s="3">
        <v>1049</v>
      </c>
      <c r="B1052" s="3">
        <v>787.33299999999997</v>
      </c>
      <c r="C1052" s="3">
        <v>585.58000000000004</v>
      </c>
      <c r="E1052" s="3">
        <v>1049</v>
      </c>
      <c r="F1052" s="3">
        <v>630.00900000000001</v>
      </c>
      <c r="G1052" s="3">
        <v>671.2</v>
      </c>
    </row>
    <row r="1053" spans="1:7" x14ac:dyDescent="0.3">
      <c r="A1053" s="3">
        <v>1050</v>
      </c>
      <c r="B1053" s="3">
        <v>787.70500000000004</v>
      </c>
      <c r="C1053" s="3">
        <v>585.12</v>
      </c>
      <c r="E1053" s="3">
        <v>1050</v>
      </c>
      <c r="F1053" s="3">
        <v>630.404</v>
      </c>
      <c r="G1053" s="3">
        <v>672.22</v>
      </c>
    </row>
    <row r="1054" spans="1:7" x14ac:dyDescent="0.3">
      <c r="A1054" s="3">
        <v>1051</v>
      </c>
      <c r="B1054" s="3">
        <v>788.077</v>
      </c>
      <c r="C1054" s="3">
        <v>584.91999999999996</v>
      </c>
      <c r="E1054" s="3">
        <v>1051</v>
      </c>
      <c r="F1054" s="3">
        <v>630.79899999999998</v>
      </c>
      <c r="G1054" s="3">
        <v>673.94</v>
      </c>
    </row>
    <row r="1055" spans="1:7" x14ac:dyDescent="0.3">
      <c r="A1055" s="3">
        <v>1052</v>
      </c>
      <c r="B1055" s="3">
        <v>788.44899999999996</v>
      </c>
      <c r="C1055" s="3">
        <v>585.14</v>
      </c>
      <c r="E1055" s="3">
        <v>1052</v>
      </c>
      <c r="F1055" s="3">
        <v>631.19399999999996</v>
      </c>
      <c r="G1055" s="3">
        <v>676.32</v>
      </c>
    </row>
    <row r="1056" spans="1:7" x14ac:dyDescent="0.3">
      <c r="A1056" s="3">
        <v>1053</v>
      </c>
      <c r="B1056" s="3">
        <v>788.82</v>
      </c>
      <c r="C1056" s="3">
        <v>585.58000000000004</v>
      </c>
      <c r="E1056" s="3">
        <v>1053</v>
      </c>
      <c r="F1056" s="3">
        <v>631.58900000000006</v>
      </c>
      <c r="G1056" s="3">
        <v>680.02</v>
      </c>
    </row>
    <row r="1057" spans="1:7" x14ac:dyDescent="0.3">
      <c r="A1057" s="3">
        <v>1054</v>
      </c>
      <c r="B1057" s="3">
        <v>789.19200000000001</v>
      </c>
      <c r="C1057" s="3">
        <v>586.38</v>
      </c>
      <c r="E1057" s="3">
        <v>1054</v>
      </c>
      <c r="F1057" s="3">
        <v>631.98400000000004</v>
      </c>
      <c r="G1057" s="3">
        <v>685.42</v>
      </c>
    </row>
    <row r="1058" spans="1:7" x14ac:dyDescent="0.3">
      <c r="A1058" s="3">
        <v>1055</v>
      </c>
      <c r="B1058" s="3">
        <v>789.56299999999999</v>
      </c>
      <c r="C1058" s="3">
        <v>586.70000000000005</v>
      </c>
      <c r="E1058" s="3">
        <v>1055</v>
      </c>
      <c r="F1058" s="3">
        <v>632.37800000000004</v>
      </c>
      <c r="G1058" s="3">
        <v>691.6</v>
      </c>
    </row>
    <row r="1059" spans="1:7" x14ac:dyDescent="0.3">
      <c r="A1059" s="3">
        <v>1056</v>
      </c>
      <c r="B1059" s="3">
        <v>789.93399999999997</v>
      </c>
      <c r="C1059" s="3">
        <v>586.62</v>
      </c>
      <c r="E1059" s="3">
        <v>1056</v>
      </c>
      <c r="F1059" s="3">
        <v>632.77200000000005</v>
      </c>
      <c r="G1059" s="3">
        <v>697.08</v>
      </c>
    </row>
    <row r="1060" spans="1:7" x14ac:dyDescent="0.3">
      <c r="A1060" s="3">
        <v>1057</v>
      </c>
      <c r="B1060" s="3">
        <v>790.30600000000004</v>
      </c>
      <c r="C1060" s="3">
        <v>586.36</v>
      </c>
      <c r="E1060" s="3">
        <v>1057</v>
      </c>
      <c r="F1060" s="3">
        <v>633.16700000000003</v>
      </c>
      <c r="G1060" s="3">
        <v>700.66</v>
      </c>
    </row>
    <row r="1061" spans="1:7" x14ac:dyDescent="0.3">
      <c r="A1061" s="3">
        <v>1058</v>
      </c>
      <c r="B1061" s="3">
        <v>790.67700000000002</v>
      </c>
      <c r="C1061" s="3">
        <v>586.26</v>
      </c>
      <c r="E1061" s="3">
        <v>1058</v>
      </c>
      <c r="F1061" s="3">
        <v>633.56100000000004</v>
      </c>
      <c r="G1061" s="3">
        <v>701.28</v>
      </c>
    </row>
    <row r="1062" spans="1:7" x14ac:dyDescent="0.3">
      <c r="A1062" s="3">
        <v>1059</v>
      </c>
      <c r="B1062" s="3">
        <v>791.048</v>
      </c>
      <c r="C1062" s="3">
        <v>586.20000000000005</v>
      </c>
      <c r="E1062" s="3">
        <v>1059</v>
      </c>
      <c r="F1062" s="3">
        <v>633.95500000000004</v>
      </c>
      <c r="G1062" s="3">
        <v>697.62</v>
      </c>
    </row>
    <row r="1063" spans="1:7" x14ac:dyDescent="0.3">
      <c r="A1063" s="3">
        <v>1060</v>
      </c>
      <c r="B1063" s="3">
        <v>791.41899999999998</v>
      </c>
      <c r="C1063" s="3">
        <v>586.26</v>
      </c>
      <c r="E1063" s="3">
        <v>1060</v>
      </c>
      <c r="F1063" s="3">
        <v>634.34900000000005</v>
      </c>
      <c r="G1063" s="3">
        <v>690.84</v>
      </c>
    </row>
    <row r="1064" spans="1:7" x14ac:dyDescent="0.3">
      <c r="A1064" s="3">
        <v>1061</v>
      </c>
      <c r="B1064" s="3">
        <v>791.78899999999999</v>
      </c>
      <c r="C1064" s="3">
        <v>586.58000000000004</v>
      </c>
      <c r="E1064" s="3">
        <v>1061</v>
      </c>
      <c r="F1064" s="3">
        <v>634.74300000000005</v>
      </c>
      <c r="G1064" s="3">
        <v>683.02</v>
      </c>
    </row>
    <row r="1065" spans="1:7" x14ac:dyDescent="0.3">
      <c r="A1065" s="3">
        <v>1062</v>
      </c>
      <c r="B1065" s="3">
        <v>792.16</v>
      </c>
      <c r="C1065" s="3">
        <v>587.16</v>
      </c>
      <c r="E1065" s="3">
        <v>1062</v>
      </c>
      <c r="F1065" s="3">
        <v>635.13599999999997</v>
      </c>
      <c r="G1065" s="3">
        <v>676.12</v>
      </c>
    </row>
    <row r="1066" spans="1:7" x14ac:dyDescent="0.3">
      <c r="A1066" s="3">
        <v>1063</v>
      </c>
      <c r="B1066" s="3">
        <v>792.53</v>
      </c>
      <c r="C1066" s="3">
        <v>586.98</v>
      </c>
      <c r="E1066" s="3">
        <v>1063</v>
      </c>
      <c r="F1066" s="3">
        <v>635.53</v>
      </c>
      <c r="G1066" s="3">
        <v>670.76</v>
      </c>
    </row>
    <row r="1067" spans="1:7" x14ac:dyDescent="0.3">
      <c r="A1067" s="3">
        <v>1064</v>
      </c>
      <c r="B1067" s="3">
        <v>792.90099999999995</v>
      </c>
      <c r="C1067" s="3">
        <v>586.38</v>
      </c>
      <c r="E1067" s="3">
        <v>1064</v>
      </c>
      <c r="F1067" s="3">
        <v>635.923</v>
      </c>
      <c r="G1067" s="3">
        <v>668.42</v>
      </c>
    </row>
    <row r="1068" spans="1:7" x14ac:dyDescent="0.3">
      <c r="A1068" s="3">
        <v>1065</v>
      </c>
      <c r="B1068" s="3">
        <v>793.27099999999996</v>
      </c>
      <c r="C1068" s="3">
        <v>585.86</v>
      </c>
      <c r="E1068" s="3">
        <v>1065</v>
      </c>
      <c r="F1068" s="3">
        <v>636.31600000000003</v>
      </c>
      <c r="G1068" s="3">
        <v>669.86</v>
      </c>
    </row>
    <row r="1069" spans="1:7" x14ac:dyDescent="0.3">
      <c r="A1069" s="3">
        <v>1066</v>
      </c>
      <c r="B1069" s="3">
        <v>793.64099999999996</v>
      </c>
      <c r="C1069" s="3">
        <v>585.58000000000004</v>
      </c>
      <c r="E1069" s="3">
        <v>1066</v>
      </c>
      <c r="F1069" s="3">
        <v>636.71</v>
      </c>
      <c r="G1069" s="3">
        <v>675.12</v>
      </c>
    </row>
    <row r="1070" spans="1:7" x14ac:dyDescent="0.3">
      <c r="A1070" s="3">
        <v>1067</v>
      </c>
      <c r="B1070" s="3">
        <v>794.01199999999994</v>
      </c>
      <c r="C1070" s="3">
        <v>585.4</v>
      </c>
      <c r="E1070" s="3">
        <v>1067</v>
      </c>
      <c r="F1070" s="3">
        <v>637.10299999999995</v>
      </c>
      <c r="G1070" s="3">
        <v>683.56</v>
      </c>
    </row>
    <row r="1071" spans="1:7" x14ac:dyDescent="0.3">
      <c r="A1071" s="3">
        <v>1068</v>
      </c>
      <c r="B1071" s="3">
        <v>794.38199999999995</v>
      </c>
      <c r="C1071" s="3">
        <v>585.6</v>
      </c>
      <c r="E1071" s="3">
        <v>1068</v>
      </c>
      <c r="F1071" s="3">
        <v>637.49599999999998</v>
      </c>
      <c r="G1071" s="3">
        <v>694.28</v>
      </c>
    </row>
    <row r="1072" spans="1:7" x14ac:dyDescent="0.3">
      <c r="A1072" s="3">
        <v>1069</v>
      </c>
      <c r="B1072" s="3">
        <v>794.75099999999998</v>
      </c>
      <c r="C1072" s="3">
        <v>586.24</v>
      </c>
      <c r="E1072" s="3">
        <v>1069</v>
      </c>
      <c r="F1072" s="3">
        <v>637.88800000000003</v>
      </c>
      <c r="G1072" s="3">
        <v>707.16</v>
      </c>
    </row>
    <row r="1073" spans="1:7" x14ac:dyDescent="0.3">
      <c r="A1073" s="3">
        <v>1070</v>
      </c>
      <c r="B1073" s="3">
        <v>795.12099999999998</v>
      </c>
      <c r="C1073" s="3">
        <v>586.70000000000005</v>
      </c>
      <c r="E1073" s="3">
        <v>1070</v>
      </c>
      <c r="F1073" s="3">
        <v>638.28099999999995</v>
      </c>
      <c r="G1073" s="3">
        <v>722.28</v>
      </c>
    </row>
    <row r="1074" spans="1:7" x14ac:dyDescent="0.3">
      <c r="A1074" s="3">
        <v>1071</v>
      </c>
      <c r="B1074" s="3">
        <v>795.49099999999999</v>
      </c>
      <c r="C1074" s="3">
        <v>586.46</v>
      </c>
      <c r="E1074" s="3">
        <v>1071</v>
      </c>
      <c r="F1074" s="3">
        <v>638.67399999999998</v>
      </c>
      <c r="G1074" s="3">
        <v>738.5</v>
      </c>
    </row>
    <row r="1075" spans="1:7" x14ac:dyDescent="0.3">
      <c r="A1075" s="3">
        <v>1072</v>
      </c>
      <c r="B1075" s="3">
        <v>795.86099999999999</v>
      </c>
      <c r="C1075" s="3">
        <v>586.04</v>
      </c>
      <c r="E1075" s="3">
        <v>1072</v>
      </c>
      <c r="F1075" s="3">
        <v>639.06600000000003</v>
      </c>
      <c r="G1075" s="3">
        <v>754.32</v>
      </c>
    </row>
    <row r="1076" spans="1:7" x14ac:dyDescent="0.3">
      <c r="A1076" s="3">
        <v>1073</v>
      </c>
      <c r="B1076" s="3">
        <v>796.23</v>
      </c>
      <c r="C1076" s="3">
        <v>586.12</v>
      </c>
      <c r="E1076" s="3">
        <v>1073</v>
      </c>
      <c r="F1076" s="3">
        <v>639.45899999999995</v>
      </c>
      <c r="G1076" s="3">
        <v>768.12</v>
      </c>
    </row>
    <row r="1077" spans="1:7" x14ac:dyDescent="0.3">
      <c r="A1077" s="3">
        <v>1074</v>
      </c>
      <c r="B1077" s="3">
        <v>796.59900000000005</v>
      </c>
      <c r="C1077" s="3">
        <v>586.62</v>
      </c>
      <c r="E1077" s="3">
        <v>1074</v>
      </c>
      <c r="F1077" s="3">
        <v>639.851</v>
      </c>
      <c r="G1077" s="3">
        <v>777.02</v>
      </c>
    </row>
    <row r="1078" spans="1:7" x14ac:dyDescent="0.3">
      <c r="A1078" s="3">
        <v>1075</v>
      </c>
      <c r="B1078" s="3">
        <v>796.96900000000005</v>
      </c>
      <c r="C1078" s="3">
        <v>587.20000000000005</v>
      </c>
      <c r="E1078" s="3">
        <v>1075</v>
      </c>
      <c r="F1078" s="3">
        <v>640.24300000000005</v>
      </c>
      <c r="G1078" s="3">
        <v>777.86</v>
      </c>
    </row>
    <row r="1079" spans="1:7" x14ac:dyDescent="0.3">
      <c r="A1079" s="3">
        <v>1076</v>
      </c>
      <c r="B1079" s="3">
        <v>797.33799999999997</v>
      </c>
      <c r="C1079" s="3">
        <v>588.04</v>
      </c>
      <c r="E1079" s="3">
        <v>1076</v>
      </c>
      <c r="F1079" s="3">
        <v>640.63499999999999</v>
      </c>
      <c r="G1079" s="3">
        <v>769.5</v>
      </c>
    </row>
    <row r="1080" spans="1:7" x14ac:dyDescent="0.3">
      <c r="A1080" s="3">
        <v>1077</v>
      </c>
      <c r="B1080" s="3">
        <v>797.70699999999999</v>
      </c>
      <c r="C1080" s="3">
        <v>588.76</v>
      </c>
      <c r="E1080" s="3">
        <v>1077</v>
      </c>
      <c r="F1080" s="3">
        <v>641.02700000000004</v>
      </c>
      <c r="G1080" s="3">
        <v>753.84</v>
      </c>
    </row>
    <row r="1081" spans="1:7" x14ac:dyDescent="0.3">
      <c r="A1081" s="3">
        <v>1078</v>
      </c>
      <c r="B1081" s="3">
        <v>798.07600000000002</v>
      </c>
      <c r="C1081" s="3">
        <v>588.72</v>
      </c>
      <c r="E1081" s="3">
        <v>1078</v>
      </c>
      <c r="F1081" s="3">
        <v>641.41899999999998</v>
      </c>
      <c r="G1081" s="3">
        <v>734.18</v>
      </c>
    </row>
    <row r="1082" spans="1:7" x14ac:dyDescent="0.3">
      <c r="A1082" s="3">
        <v>1079</v>
      </c>
      <c r="B1082" s="3">
        <v>798.44500000000005</v>
      </c>
      <c r="C1082" s="3">
        <v>588.02</v>
      </c>
      <c r="E1082" s="3">
        <v>1079</v>
      </c>
      <c r="F1082" s="3">
        <v>641.80999999999995</v>
      </c>
      <c r="G1082" s="3">
        <v>714.24</v>
      </c>
    </row>
    <row r="1083" spans="1:7" x14ac:dyDescent="0.3">
      <c r="A1083" s="3">
        <v>1080</v>
      </c>
      <c r="B1083" s="3">
        <v>798.81299999999999</v>
      </c>
      <c r="C1083" s="3">
        <v>587.32000000000005</v>
      </c>
      <c r="E1083" s="3">
        <v>1080</v>
      </c>
      <c r="F1083" s="3">
        <v>642.202</v>
      </c>
      <c r="G1083" s="3">
        <v>697.1</v>
      </c>
    </row>
    <row r="1084" spans="1:7" x14ac:dyDescent="0.3">
      <c r="A1084" s="3">
        <v>1081</v>
      </c>
      <c r="B1084" s="3">
        <v>799.18200000000002</v>
      </c>
      <c r="C1084" s="3">
        <v>587.04</v>
      </c>
      <c r="E1084" s="3">
        <v>1081</v>
      </c>
      <c r="F1084" s="3">
        <v>642.59299999999996</v>
      </c>
      <c r="G1084" s="3">
        <v>684.46</v>
      </c>
    </row>
    <row r="1085" spans="1:7" x14ac:dyDescent="0.3">
      <c r="A1085" s="3">
        <v>1082</v>
      </c>
      <c r="B1085" s="3">
        <v>799.55</v>
      </c>
      <c r="C1085" s="3">
        <v>586.70000000000005</v>
      </c>
      <c r="E1085" s="3">
        <v>1082</v>
      </c>
      <c r="F1085" s="3">
        <v>642.98400000000004</v>
      </c>
      <c r="G1085" s="3">
        <v>675.88</v>
      </c>
    </row>
    <row r="1086" spans="1:7" x14ac:dyDescent="0.3">
      <c r="A1086" s="3">
        <v>1083</v>
      </c>
      <c r="B1086" s="3">
        <v>799.91899999999998</v>
      </c>
      <c r="C1086" s="3">
        <v>586.32000000000005</v>
      </c>
      <c r="E1086" s="3">
        <v>1083</v>
      </c>
      <c r="F1086" s="3">
        <v>643.375</v>
      </c>
      <c r="G1086" s="3">
        <v>670.5</v>
      </c>
    </row>
    <row r="1087" spans="1:7" x14ac:dyDescent="0.3">
      <c r="A1087" s="3">
        <v>1084</v>
      </c>
      <c r="B1087" s="3">
        <v>800.28700000000003</v>
      </c>
      <c r="C1087" s="3">
        <v>585.66</v>
      </c>
      <c r="E1087" s="3">
        <v>1084</v>
      </c>
      <c r="F1087" s="3">
        <v>643.76599999999996</v>
      </c>
      <c r="G1087" s="3">
        <v>667.26</v>
      </c>
    </row>
    <row r="1088" spans="1:7" x14ac:dyDescent="0.3">
      <c r="A1088" s="3">
        <v>1085</v>
      </c>
      <c r="B1088" s="3">
        <v>800.65499999999997</v>
      </c>
      <c r="C1088" s="3">
        <v>585.22</v>
      </c>
      <c r="E1088" s="3">
        <v>1085</v>
      </c>
      <c r="F1088" s="3">
        <v>644.15700000000004</v>
      </c>
      <c r="G1088" s="3">
        <v>665.28</v>
      </c>
    </row>
    <row r="1089" spans="1:7" x14ac:dyDescent="0.3">
      <c r="A1089" s="3">
        <v>1086</v>
      </c>
      <c r="B1089" s="3">
        <v>801.02300000000002</v>
      </c>
      <c r="C1089" s="3">
        <v>584.98</v>
      </c>
      <c r="E1089" s="3">
        <v>1086</v>
      </c>
      <c r="F1089" s="3">
        <v>644.548</v>
      </c>
      <c r="G1089" s="3">
        <v>663.9</v>
      </c>
    </row>
    <row r="1090" spans="1:7" x14ac:dyDescent="0.3">
      <c r="A1090" s="3">
        <v>1087</v>
      </c>
      <c r="B1090" s="3">
        <v>801.39099999999996</v>
      </c>
      <c r="C1090" s="3">
        <v>584.76</v>
      </c>
      <c r="E1090" s="3">
        <v>1087</v>
      </c>
      <c r="F1090" s="3">
        <v>644.93899999999996</v>
      </c>
      <c r="G1090" s="3">
        <v>663.08</v>
      </c>
    </row>
    <row r="1091" spans="1:7" x14ac:dyDescent="0.3">
      <c r="A1091" s="3">
        <v>1088</v>
      </c>
      <c r="B1091" s="3">
        <v>801.75900000000001</v>
      </c>
      <c r="C1091" s="3">
        <v>584.26</v>
      </c>
      <c r="E1091" s="3">
        <v>1088</v>
      </c>
      <c r="F1091" s="3">
        <v>645.32899999999995</v>
      </c>
      <c r="G1091" s="3">
        <v>662.66</v>
      </c>
    </row>
    <row r="1092" spans="1:7" x14ac:dyDescent="0.3">
      <c r="A1092" s="3">
        <v>1089</v>
      </c>
      <c r="B1092" s="3">
        <v>802.12699999999995</v>
      </c>
      <c r="C1092" s="3">
        <v>583.9</v>
      </c>
      <c r="E1092" s="3">
        <v>1089</v>
      </c>
      <c r="F1092" s="3">
        <v>645.72</v>
      </c>
      <c r="G1092" s="3">
        <v>661.74</v>
      </c>
    </row>
    <row r="1093" spans="1:7" x14ac:dyDescent="0.3">
      <c r="A1093" s="3">
        <v>1090</v>
      </c>
      <c r="B1093" s="3">
        <v>802.495</v>
      </c>
      <c r="C1093" s="3">
        <v>584.02</v>
      </c>
      <c r="E1093" s="3">
        <v>1090</v>
      </c>
      <c r="F1093" s="3">
        <v>646.11</v>
      </c>
      <c r="G1093" s="3">
        <v>660.68</v>
      </c>
    </row>
    <row r="1094" spans="1:7" x14ac:dyDescent="0.3">
      <c r="A1094" s="3">
        <v>1091</v>
      </c>
      <c r="B1094" s="3">
        <v>802.86199999999997</v>
      </c>
      <c r="C1094" s="3">
        <v>583.9</v>
      </c>
      <c r="E1094" s="3">
        <v>1091</v>
      </c>
      <c r="F1094" s="3">
        <v>646.5</v>
      </c>
      <c r="G1094" s="3">
        <v>660.08</v>
      </c>
    </row>
    <row r="1095" spans="1:7" x14ac:dyDescent="0.3">
      <c r="A1095" s="3">
        <v>1092</v>
      </c>
      <c r="B1095" s="3">
        <v>803.23</v>
      </c>
      <c r="C1095" s="3">
        <v>584.24</v>
      </c>
      <c r="E1095" s="3">
        <v>1092</v>
      </c>
      <c r="F1095" s="3">
        <v>646.89</v>
      </c>
      <c r="G1095" s="3">
        <v>659.98</v>
      </c>
    </row>
    <row r="1096" spans="1:7" x14ac:dyDescent="0.3">
      <c r="A1096" s="3">
        <v>1093</v>
      </c>
      <c r="B1096" s="3">
        <v>803.59699999999998</v>
      </c>
      <c r="C1096" s="3">
        <v>585.62</v>
      </c>
      <c r="E1096" s="3">
        <v>1093</v>
      </c>
      <c r="F1096" s="3">
        <v>647.28</v>
      </c>
      <c r="G1096" s="3">
        <v>660.12</v>
      </c>
    </row>
    <row r="1097" spans="1:7" x14ac:dyDescent="0.3">
      <c r="A1097" s="3">
        <v>1094</v>
      </c>
      <c r="B1097" s="3">
        <v>803.96400000000006</v>
      </c>
      <c r="C1097" s="3">
        <v>587.17999999999995</v>
      </c>
      <c r="E1097" s="3">
        <v>1094</v>
      </c>
      <c r="F1097" s="3">
        <v>647.66999999999996</v>
      </c>
      <c r="G1097" s="3">
        <v>661.42</v>
      </c>
    </row>
    <row r="1098" spans="1:7" x14ac:dyDescent="0.3">
      <c r="A1098" s="3">
        <v>1095</v>
      </c>
      <c r="B1098" s="3">
        <v>804.33100000000002</v>
      </c>
      <c r="C1098" s="3">
        <v>588.24</v>
      </c>
      <c r="E1098" s="3">
        <v>1095</v>
      </c>
      <c r="F1098" s="3">
        <v>648.05999999999995</v>
      </c>
      <c r="G1098" s="3">
        <v>663.54</v>
      </c>
    </row>
    <row r="1099" spans="1:7" x14ac:dyDescent="0.3">
      <c r="A1099" s="3">
        <v>1096</v>
      </c>
      <c r="B1099" s="3">
        <v>804.69799999999998</v>
      </c>
      <c r="C1099" s="3">
        <v>588.78</v>
      </c>
      <c r="E1099" s="3">
        <v>1096</v>
      </c>
      <c r="F1099" s="3">
        <v>648.44899999999996</v>
      </c>
      <c r="G1099" s="3">
        <v>666.84</v>
      </c>
    </row>
    <row r="1100" spans="1:7" x14ac:dyDescent="0.3">
      <c r="A1100" s="3">
        <v>1097</v>
      </c>
      <c r="B1100" s="3">
        <v>805.06500000000005</v>
      </c>
      <c r="C1100" s="3">
        <v>588.78</v>
      </c>
      <c r="E1100" s="3">
        <v>1097</v>
      </c>
      <c r="F1100" s="3">
        <v>648.83900000000006</v>
      </c>
      <c r="G1100" s="3">
        <v>672.1</v>
      </c>
    </row>
    <row r="1101" spans="1:7" x14ac:dyDescent="0.3">
      <c r="A1101" s="3">
        <v>1098</v>
      </c>
      <c r="B1101" s="3">
        <v>805.43200000000002</v>
      </c>
      <c r="C1101" s="3">
        <v>588.79999999999995</v>
      </c>
      <c r="E1101" s="3">
        <v>1098</v>
      </c>
      <c r="F1101" s="3">
        <v>649.22799999999995</v>
      </c>
      <c r="G1101" s="3">
        <v>678.74</v>
      </c>
    </row>
    <row r="1102" spans="1:7" x14ac:dyDescent="0.3">
      <c r="A1102" s="3">
        <v>1099</v>
      </c>
      <c r="B1102" s="3">
        <v>805.79899999999998</v>
      </c>
      <c r="C1102" s="3">
        <v>588.5</v>
      </c>
      <c r="E1102" s="3">
        <v>1099</v>
      </c>
      <c r="F1102" s="3">
        <v>649.61699999999996</v>
      </c>
      <c r="G1102" s="3">
        <v>685.92</v>
      </c>
    </row>
    <row r="1103" spans="1:7" x14ac:dyDescent="0.3">
      <c r="A1103" s="3">
        <v>1100</v>
      </c>
      <c r="B1103" s="3">
        <v>806.16499999999996</v>
      </c>
      <c r="C1103" s="3">
        <v>587.70000000000005</v>
      </c>
      <c r="E1103" s="3">
        <v>1100</v>
      </c>
      <c r="F1103" s="3">
        <v>650.00699999999995</v>
      </c>
      <c r="G1103" s="3">
        <v>693.3</v>
      </c>
    </row>
    <row r="1104" spans="1:7" x14ac:dyDescent="0.3">
      <c r="A1104" s="3">
        <v>1101</v>
      </c>
      <c r="B1104" s="3">
        <v>806.53200000000004</v>
      </c>
      <c r="C1104" s="3">
        <v>587.05999999999995</v>
      </c>
      <c r="E1104" s="3">
        <v>1101</v>
      </c>
      <c r="F1104" s="3">
        <v>650.39599999999996</v>
      </c>
      <c r="G1104" s="3">
        <v>699.68</v>
      </c>
    </row>
    <row r="1105" spans="1:7" x14ac:dyDescent="0.3">
      <c r="A1105" s="3">
        <v>1102</v>
      </c>
      <c r="B1105" s="3">
        <v>806.89800000000002</v>
      </c>
      <c r="C1105" s="3">
        <v>586.78</v>
      </c>
      <c r="E1105" s="3">
        <v>1102</v>
      </c>
      <c r="F1105" s="3">
        <v>650.78399999999999</v>
      </c>
      <c r="G1105" s="3">
        <v>702.86</v>
      </c>
    </row>
    <row r="1106" spans="1:7" x14ac:dyDescent="0.3">
      <c r="A1106" s="3">
        <v>1103</v>
      </c>
      <c r="B1106" s="3">
        <v>807.26400000000001</v>
      </c>
      <c r="C1106" s="3">
        <v>586.5</v>
      </c>
      <c r="E1106" s="3">
        <v>1103</v>
      </c>
      <c r="F1106" s="3">
        <v>651.173</v>
      </c>
      <c r="G1106" s="3">
        <v>702.98</v>
      </c>
    </row>
    <row r="1107" spans="1:7" x14ac:dyDescent="0.3">
      <c r="A1107" s="3">
        <v>1104</v>
      </c>
      <c r="B1107" s="3">
        <v>807.63099999999997</v>
      </c>
      <c r="C1107" s="3">
        <v>586.08000000000004</v>
      </c>
      <c r="E1107" s="3">
        <v>1104</v>
      </c>
      <c r="F1107" s="3">
        <v>651.56200000000001</v>
      </c>
      <c r="G1107" s="3">
        <v>700.5</v>
      </c>
    </row>
    <row r="1108" spans="1:7" x14ac:dyDescent="0.3">
      <c r="A1108" s="3">
        <v>1105</v>
      </c>
      <c r="B1108" s="3">
        <v>807.99699999999996</v>
      </c>
      <c r="C1108" s="3">
        <v>586.02</v>
      </c>
      <c r="E1108" s="3">
        <v>1105</v>
      </c>
      <c r="F1108" s="3">
        <v>651.95000000000005</v>
      </c>
      <c r="G1108" s="3">
        <v>695.72</v>
      </c>
    </row>
    <row r="1109" spans="1:7" x14ac:dyDescent="0.3">
      <c r="A1109" s="3">
        <v>1106</v>
      </c>
      <c r="B1109" s="3">
        <v>808.36300000000006</v>
      </c>
      <c r="C1109" s="3">
        <v>586.26</v>
      </c>
      <c r="E1109" s="3">
        <v>1106</v>
      </c>
      <c r="F1109" s="3">
        <v>652.33900000000006</v>
      </c>
      <c r="G1109" s="3">
        <v>689.72</v>
      </c>
    </row>
    <row r="1110" spans="1:7" x14ac:dyDescent="0.3">
      <c r="A1110" s="3">
        <v>1107</v>
      </c>
      <c r="B1110" s="3">
        <v>808.72799999999995</v>
      </c>
      <c r="C1110" s="3">
        <v>586.26</v>
      </c>
      <c r="E1110" s="3">
        <v>1107</v>
      </c>
      <c r="F1110" s="3">
        <v>652.72699999999998</v>
      </c>
      <c r="G1110" s="3">
        <v>684.46</v>
      </c>
    </row>
    <row r="1111" spans="1:7" x14ac:dyDescent="0.3">
      <c r="A1111" s="3">
        <v>1108</v>
      </c>
      <c r="B1111" s="3">
        <v>809.09400000000005</v>
      </c>
      <c r="C1111" s="3">
        <v>585.67999999999995</v>
      </c>
      <c r="E1111" s="3">
        <v>1108</v>
      </c>
      <c r="F1111" s="3">
        <v>653.11500000000001</v>
      </c>
      <c r="G1111" s="3">
        <v>680.44</v>
      </c>
    </row>
    <row r="1112" spans="1:7" x14ac:dyDescent="0.3">
      <c r="A1112" s="3">
        <v>1109</v>
      </c>
      <c r="B1112" s="3">
        <v>809.46</v>
      </c>
      <c r="C1112" s="3">
        <v>585.54</v>
      </c>
      <c r="E1112" s="3">
        <v>1109</v>
      </c>
      <c r="F1112" s="3">
        <v>653.50300000000004</v>
      </c>
      <c r="G1112" s="3">
        <v>677.66</v>
      </c>
    </row>
    <row r="1113" spans="1:7" x14ac:dyDescent="0.3">
      <c r="A1113" s="3">
        <v>1110</v>
      </c>
      <c r="B1113" s="3">
        <v>809.82500000000005</v>
      </c>
      <c r="C1113" s="3">
        <v>585.54</v>
      </c>
      <c r="E1113" s="3">
        <v>1110</v>
      </c>
      <c r="F1113" s="3">
        <v>653.89099999999996</v>
      </c>
      <c r="G1113" s="3">
        <v>676.9</v>
      </c>
    </row>
    <row r="1114" spans="1:7" x14ac:dyDescent="0.3">
      <c r="A1114" s="3">
        <v>1111</v>
      </c>
      <c r="B1114" s="3">
        <v>810.19100000000003</v>
      </c>
      <c r="C1114" s="3">
        <v>585.41999999999996</v>
      </c>
      <c r="E1114" s="3">
        <v>1111</v>
      </c>
      <c r="F1114" s="3">
        <v>654.279</v>
      </c>
      <c r="G1114" s="3">
        <v>677.08</v>
      </c>
    </row>
    <row r="1115" spans="1:7" x14ac:dyDescent="0.3">
      <c r="A1115" s="3">
        <v>1112</v>
      </c>
      <c r="B1115" s="3">
        <v>810.55600000000004</v>
      </c>
      <c r="C1115" s="3">
        <v>585.4</v>
      </c>
      <c r="E1115" s="3">
        <v>1112</v>
      </c>
      <c r="F1115" s="3">
        <v>654.66600000000005</v>
      </c>
      <c r="G1115" s="3">
        <v>677.5</v>
      </c>
    </row>
    <row r="1116" spans="1:7" x14ac:dyDescent="0.3">
      <c r="A1116" s="3">
        <v>1113</v>
      </c>
      <c r="B1116" s="3">
        <v>810.92100000000005</v>
      </c>
      <c r="C1116" s="3">
        <v>585.67999999999995</v>
      </c>
      <c r="E1116" s="3">
        <v>1113</v>
      </c>
      <c r="F1116" s="3">
        <v>655.05399999999997</v>
      </c>
      <c r="G1116" s="3">
        <v>678.54</v>
      </c>
    </row>
    <row r="1117" spans="1:7" x14ac:dyDescent="0.3">
      <c r="A1117" s="3">
        <v>1114</v>
      </c>
      <c r="B1117" s="3">
        <v>811.28599999999994</v>
      </c>
      <c r="C1117" s="3">
        <v>585.78</v>
      </c>
      <c r="E1117" s="3">
        <v>1114</v>
      </c>
      <c r="F1117" s="3">
        <v>655.44100000000003</v>
      </c>
      <c r="G1117" s="3">
        <v>679.98</v>
      </c>
    </row>
    <row r="1118" spans="1:7" x14ac:dyDescent="0.3">
      <c r="A1118" s="3">
        <v>1115</v>
      </c>
      <c r="B1118" s="3">
        <v>811.65099999999995</v>
      </c>
      <c r="C1118" s="3">
        <v>585.82000000000005</v>
      </c>
      <c r="E1118" s="3">
        <v>1115</v>
      </c>
      <c r="F1118" s="3">
        <v>655.82799999999997</v>
      </c>
      <c r="G1118" s="3">
        <v>680.32</v>
      </c>
    </row>
    <row r="1119" spans="1:7" x14ac:dyDescent="0.3">
      <c r="A1119" s="3">
        <v>1116</v>
      </c>
      <c r="B1119" s="3">
        <v>812.01599999999996</v>
      </c>
      <c r="C1119" s="3">
        <v>585.76</v>
      </c>
      <c r="E1119" s="3">
        <v>1116</v>
      </c>
      <c r="F1119" s="3">
        <v>656.21600000000001</v>
      </c>
      <c r="G1119" s="3">
        <v>679.6</v>
      </c>
    </row>
    <row r="1120" spans="1:7" x14ac:dyDescent="0.3">
      <c r="A1120" s="3">
        <v>1117</v>
      </c>
      <c r="B1120" s="3">
        <v>812.38099999999997</v>
      </c>
      <c r="C1120" s="3">
        <v>585.6</v>
      </c>
      <c r="E1120" s="3">
        <v>1117</v>
      </c>
      <c r="F1120" s="3">
        <v>656.60299999999995</v>
      </c>
      <c r="G1120" s="3">
        <v>678.06</v>
      </c>
    </row>
    <row r="1121" spans="1:7" x14ac:dyDescent="0.3">
      <c r="A1121" s="3">
        <v>1118</v>
      </c>
      <c r="B1121" s="3">
        <v>812.745</v>
      </c>
      <c r="C1121" s="3">
        <v>585.4</v>
      </c>
      <c r="E1121" s="3">
        <v>1118</v>
      </c>
      <c r="F1121" s="3">
        <v>656.98900000000003</v>
      </c>
      <c r="G1121" s="3">
        <v>675.52</v>
      </c>
    </row>
    <row r="1122" spans="1:7" x14ac:dyDescent="0.3">
      <c r="A1122" s="3">
        <v>1119</v>
      </c>
      <c r="B1122" s="3">
        <v>813.11</v>
      </c>
      <c r="C1122" s="3">
        <v>585.29999999999995</v>
      </c>
      <c r="E1122" s="3">
        <v>1119</v>
      </c>
      <c r="F1122" s="3">
        <v>657.37599999999998</v>
      </c>
      <c r="G1122" s="3">
        <v>672.64</v>
      </c>
    </row>
    <row r="1123" spans="1:7" x14ac:dyDescent="0.3">
      <c r="A1123" s="3">
        <v>1120</v>
      </c>
      <c r="B1123" s="3">
        <v>813.47400000000005</v>
      </c>
      <c r="C1123" s="3">
        <v>585.48</v>
      </c>
      <c r="E1123" s="3">
        <v>1120</v>
      </c>
      <c r="F1123" s="3">
        <v>657.76300000000003</v>
      </c>
      <c r="G1123" s="3">
        <v>670.36</v>
      </c>
    </row>
    <row r="1124" spans="1:7" x14ac:dyDescent="0.3">
      <c r="A1124" s="3">
        <v>1121</v>
      </c>
      <c r="B1124" s="3">
        <v>813.83900000000006</v>
      </c>
      <c r="C1124" s="3">
        <v>586.16</v>
      </c>
      <c r="E1124" s="3">
        <v>1121</v>
      </c>
      <c r="F1124" s="3">
        <v>658.149</v>
      </c>
      <c r="G1124" s="3">
        <v>669.7</v>
      </c>
    </row>
    <row r="1125" spans="1:7" x14ac:dyDescent="0.3">
      <c r="A1125" s="3">
        <v>1122</v>
      </c>
      <c r="B1125" s="3">
        <v>814.20299999999997</v>
      </c>
      <c r="C1125" s="3">
        <v>586.67999999999995</v>
      </c>
      <c r="E1125" s="3">
        <v>1122</v>
      </c>
      <c r="F1125" s="3">
        <v>658.53599999999994</v>
      </c>
      <c r="G1125" s="3">
        <v>670.7</v>
      </c>
    </row>
    <row r="1126" spans="1:7" x14ac:dyDescent="0.3">
      <c r="A1126" s="3">
        <v>1123</v>
      </c>
      <c r="B1126" s="3">
        <v>814.56700000000001</v>
      </c>
      <c r="C1126" s="3">
        <v>586.72</v>
      </c>
      <c r="E1126" s="3">
        <v>1123</v>
      </c>
      <c r="F1126" s="3">
        <v>658.92200000000003</v>
      </c>
      <c r="G1126" s="3">
        <v>672.44</v>
      </c>
    </row>
    <row r="1127" spans="1:7" x14ac:dyDescent="0.3">
      <c r="A1127" s="3">
        <v>1124</v>
      </c>
      <c r="B1127" s="3">
        <v>814.93100000000004</v>
      </c>
      <c r="C1127" s="3">
        <v>587.1</v>
      </c>
      <c r="E1127" s="3">
        <v>1124</v>
      </c>
      <c r="F1127" s="3">
        <v>659.30799999999999</v>
      </c>
      <c r="G1127" s="3">
        <v>674.14</v>
      </c>
    </row>
    <row r="1128" spans="1:7" x14ac:dyDescent="0.3">
      <c r="A1128" s="3">
        <v>1125</v>
      </c>
      <c r="B1128" s="3">
        <v>815.29499999999996</v>
      </c>
      <c r="C1128" s="3">
        <v>587.66</v>
      </c>
      <c r="E1128" s="3">
        <v>1125</v>
      </c>
      <c r="F1128" s="3">
        <v>659.69399999999996</v>
      </c>
      <c r="G1128" s="3">
        <v>675.74</v>
      </c>
    </row>
    <row r="1129" spans="1:7" x14ac:dyDescent="0.3">
      <c r="A1129" s="3">
        <v>1126</v>
      </c>
      <c r="B1129" s="3">
        <v>815.65899999999999</v>
      </c>
      <c r="C1129" s="3">
        <v>587.64</v>
      </c>
      <c r="E1129" s="3">
        <v>1126</v>
      </c>
      <c r="F1129" s="3">
        <v>660.08</v>
      </c>
      <c r="G1129" s="3">
        <v>676.04</v>
      </c>
    </row>
    <row r="1130" spans="1:7" x14ac:dyDescent="0.3">
      <c r="A1130" s="3">
        <v>1127</v>
      </c>
      <c r="B1130" s="3">
        <v>816.02200000000005</v>
      </c>
      <c r="C1130" s="3">
        <v>587.41999999999996</v>
      </c>
      <c r="E1130" s="3">
        <v>1127</v>
      </c>
      <c r="F1130" s="3">
        <v>660.46600000000001</v>
      </c>
      <c r="G1130" s="3">
        <v>674.6</v>
      </c>
    </row>
    <row r="1131" spans="1:7" x14ac:dyDescent="0.3">
      <c r="A1131" s="3">
        <v>1128</v>
      </c>
      <c r="B1131" s="3">
        <v>816.38599999999997</v>
      </c>
      <c r="C1131" s="3">
        <v>587.6</v>
      </c>
      <c r="E1131" s="3">
        <v>1128</v>
      </c>
      <c r="F1131" s="3">
        <v>660.85199999999998</v>
      </c>
      <c r="G1131" s="3">
        <v>672.24</v>
      </c>
    </row>
    <row r="1132" spans="1:7" x14ac:dyDescent="0.3">
      <c r="A1132" s="3">
        <v>1129</v>
      </c>
      <c r="B1132" s="3">
        <v>816.74900000000002</v>
      </c>
      <c r="C1132" s="3">
        <v>587.6</v>
      </c>
      <c r="E1132" s="3">
        <v>1129</v>
      </c>
      <c r="F1132" s="3">
        <v>661.23699999999997</v>
      </c>
      <c r="G1132" s="3">
        <v>669.18</v>
      </c>
    </row>
    <row r="1133" spans="1:7" x14ac:dyDescent="0.3">
      <c r="A1133" s="3">
        <v>1130</v>
      </c>
      <c r="B1133" s="3">
        <v>817.11300000000006</v>
      </c>
      <c r="C1133" s="3">
        <v>587.36</v>
      </c>
      <c r="E1133" s="3">
        <v>1130</v>
      </c>
      <c r="F1133" s="3">
        <v>661.62300000000005</v>
      </c>
      <c r="G1133" s="3">
        <v>665.66</v>
      </c>
    </row>
    <row r="1134" spans="1:7" x14ac:dyDescent="0.3">
      <c r="A1134" s="3">
        <v>1131</v>
      </c>
      <c r="B1134" s="3">
        <v>817.476</v>
      </c>
      <c r="C1134" s="3">
        <v>587.17999999999995</v>
      </c>
      <c r="E1134" s="3">
        <v>1131</v>
      </c>
      <c r="F1134" s="3">
        <v>662.00800000000004</v>
      </c>
      <c r="G1134" s="3">
        <v>662.46</v>
      </c>
    </row>
    <row r="1135" spans="1:7" x14ac:dyDescent="0.3">
      <c r="A1135" s="3">
        <v>1132</v>
      </c>
      <c r="B1135" s="3">
        <v>817.83900000000006</v>
      </c>
      <c r="C1135" s="3">
        <v>587.20000000000005</v>
      </c>
      <c r="E1135" s="3">
        <v>1132</v>
      </c>
      <c r="F1135" s="3">
        <v>662.39300000000003</v>
      </c>
      <c r="G1135" s="3">
        <v>660.22</v>
      </c>
    </row>
    <row r="1136" spans="1:7" x14ac:dyDescent="0.3">
      <c r="A1136" s="3">
        <v>1133</v>
      </c>
      <c r="B1136" s="3">
        <v>818.202</v>
      </c>
      <c r="C1136" s="3">
        <v>587.22</v>
      </c>
      <c r="E1136" s="3">
        <v>1133</v>
      </c>
      <c r="F1136" s="3">
        <v>662.77800000000002</v>
      </c>
      <c r="G1136" s="3">
        <v>659.38</v>
      </c>
    </row>
    <row r="1137" spans="1:7" x14ac:dyDescent="0.3">
      <c r="A1137" s="3">
        <v>1134</v>
      </c>
      <c r="B1137" s="3">
        <v>818.56500000000005</v>
      </c>
      <c r="C1137" s="3">
        <v>586.94000000000005</v>
      </c>
      <c r="E1137" s="3">
        <v>1134</v>
      </c>
      <c r="F1137" s="3">
        <v>663.16300000000001</v>
      </c>
      <c r="G1137" s="3">
        <v>659.58</v>
      </c>
    </row>
    <row r="1138" spans="1:7" x14ac:dyDescent="0.3">
      <c r="A1138" s="3">
        <v>1135</v>
      </c>
      <c r="B1138" s="3">
        <v>818.928</v>
      </c>
      <c r="C1138" s="3">
        <v>586.84</v>
      </c>
      <c r="E1138" s="3">
        <v>1135</v>
      </c>
      <c r="F1138" s="3">
        <v>663.548</v>
      </c>
      <c r="G1138" s="3">
        <v>660.34</v>
      </c>
    </row>
    <row r="1139" spans="1:7" x14ac:dyDescent="0.3">
      <c r="A1139" s="3">
        <v>1136</v>
      </c>
      <c r="B1139" s="3">
        <v>819.29100000000005</v>
      </c>
      <c r="C1139" s="3">
        <v>587.4</v>
      </c>
      <c r="E1139" s="3">
        <v>1136</v>
      </c>
      <c r="F1139" s="3">
        <v>663.93299999999999</v>
      </c>
      <c r="G1139" s="3">
        <v>661.58</v>
      </c>
    </row>
    <row r="1140" spans="1:7" x14ac:dyDescent="0.3">
      <c r="A1140" s="3">
        <v>1137</v>
      </c>
      <c r="B1140" s="3">
        <v>819.65300000000002</v>
      </c>
      <c r="C1140" s="3">
        <v>588.08000000000004</v>
      </c>
      <c r="E1140" s="3">
        <v>1137</v>
      </c>
      <c r="F1140" s="3">
        <v>664.31700000000001</v>
      </c>
      <c r="G1140" s="3">
        <v>662.54</v>
      </c>
    </row>
    <row r="1141" spans="1:7" x14ac:dyDescent="0.3">
      <c r="A1141" s="3">
        <v>1138</v>
      </c>
      <c r="B1141" s="3">
        <v>820.01599999999996</v>
      </c>
      <c r="C1141" s="3">
        <v>588.41999999999996</v>
      </c>
      <c r="E1141" s="3">
        <v>1138</v>
      </c>
      <c r="F1141" s="3">
        <v>664.702</v>
      </c>
      <c r="G1141" s="3">
        <v>662.66</v>
      </c>
    </row>
    <row r="1142" spans="1:7" x14ac:dyDescent="0.3">
      <c r="A1142" s="3">
        <v>1139</v>
      </c>
      <c r="B1142" s="3">
        <v>820.37800000000004</v>
      </c>
      <c r="C1142" s="3">
        <v>589.24</v>
      </c>
      <c r="E1142" s="3">
        <v>1139</v>
      </c>
      <c r="F1142" s="3">
        <v>665.08600000000001</v>
      </c>
      <c r="G1142" s="3">
        <v>662.8</v>
      </c>
    </row>
    <row r="1143" spans="1:7" x14ac:dyDescent="0.3">
      <c r="A1143" s="3">
        <v>1140</v>
      </c>
      <c r="B1143" s="3">
        <v>820.74</v>
      </c>
      <c r="C1143" s="3">
        <v>589.9</v>
      </c>
      <c r="E1143" s="3">
        <v>1140</v>
      </c>
      <c r="F1143" s="3">
        <v>665.47</v>
      </c>
      <c r="G1143" s="3">
        <v>663.8</v>
      </c>
    </row>
    <row r="1144" spans="1:7" x14ac:dyDescent="0.3">
      <c r="A1144" s="3">
        <v>1141</v>
      </c>
      <c r="B1144" s="3">
        <v>821.10199999999998</v>
      </c>
      <c r="C1144" s="3">
        <v>589.64</v>
      </c>
      <c r="E1144" s="3">
        <v>1141</v>
      </c>
      <c r="F1144" s="3">
        <v>665.85400000000004</v>
      </c>
      <c r="G1144" s="3">
        <v>666.18</v>
      </c>
    </row>
    <row r="1145" spans="1:7" x14ac:dyDescent="0.3">
      <c r="A1145" s="3">
        <v>1142</v>
      </c>
      <c r="B1145" s="3">
        <v>821.46400000000006</v>
      </c>
      <c r="C1145" s="3">
        <v>588.94000000000005</v>
      </c>
      <c r="E1145" s="3">
        <v>1142</v>
      </c>
      <c r="F1145" s="3">
        <v>666.23800000000006</v>
      </c>
      <c r="G1145" s="3">
        <v>670.2</v>
      </c>
    </row>
    <row r="1146" spans="1:7" x14ac:dyDescent="0.3">
      <c r="A1146" s="3">
        <v>1143</v>
      </c>
      <c r="B1146" s="3">
        <v>821.82600000000002</v>
      </c>
      <c r="C1146" s="3">
        <v>588.55999999999995</v>
      </c>
      <c r="E1146" s="3">
        <v>1143</v>
      </c>
      <c r="F1146" s="3">
        <v>666.62199999999996</v>
      </c>
      <c r="G1146" s="3">
        <v>675.8</v>
      </c>
    </row>
    <row r="1147" spans="1:7" x14ac:dyDescent="0.3">
      <c r="A1147" s="3">
        <v>1144</v>
      </c>
      <c r="B1147" s="3">
        <v>822.18799999999999</v>
      </c>
      <c r="C1147" s="3">
        <v>587.6</v>
      </c>
      <c r="E1147" s="3">
        <v>1144</v>
      </c>
      <c r="F1147" s="3">
        <v>667.00599999999997</v>
      </c>
      <c r="G1147" s="3">
        <v>682.08</v>
      </c>
    </row>
    <row r="1148" spans="1:7" x14ac:dyDescent="0.3">
      <c r="A1148" s="3">
        <v>1145</v>
      </c>
      <c r="B1148" s="3">
        <v>822.55</v>
      </c>
      <c r="C1148" s="3">
        <v>586.46</v>
      </c>
      <c r="E1148" s="3">
        <v>1145</v>
      </c>
      <c r="F1148" s="3">
        <v>667.38900000000001</v>
      </c>
      <c r="G1148" s="3">
        <v>687.34</v>
      </c>
    </row>
    <row r="1149" spans="1:7" x14ac:dyDescent="0.3">
      <c r="A1149" s="3">
        <v>1146</v>
      </c>
      <c r="B1149" s="3">
        <v>822.91200000000003</v>
      </c>
      <c r="C1149" s="3">
        <v>585.41999999999996</v>
      </c>
      <c r="E1149" s="3">
        <v>1146</v>
      </c>
      <c r="F1149" s="3">
        <v>667.77300000000002</v>
      </c>
      <c r="G1149" s="3">
        <v>689.6</v>
      </c>
    </row>
    <row r="1150" spans="1:7" x14ac:dyDescent="0.3">
      <c r="A1150" s="3">
        <v>1147</v>
      </c>
      <c r="B1150" s="3">
        <v>823.27300000000002</v>
      </c>
      <c r="C1150" s="3">
        <v>584.9</v>
      </c>
      <c r="E1150" s="3">
        <v>1147</v>
      </c>
      <c r="F1150" s="3">
        <v>668.15599999999995</v>
      </c>
      <c r="G1150" s="3">
        <v>688.94</v>
      </c>
    </row>
    <row r="1151" spans="1:7" x14ac:dyDescent="0.3">
      <c r="A1151" s="3">
        <v>1148</v>
      </c>
      <c r="B1151" s="3">
        <v>823.63400000000001</v>
      </c>
      <c r="C1151" s="3">
        <v>584.98</v>
      </c>
      <c r="E1151" s="3">
        <v>1148</v>
      </c>
      <c r="F1151" s="3">
        <v>668.53899999999999</v>
      </c>
      <c r="G1151" s="3">
        <v>685.86</v>
      </c>
    </row>
    <row r="1152" spans="1:7" x14ac:dyDescent="0.3">
      <c r="A1152" s="3">
        <v>1149</v>
      </c>
      <c r="B1152" s="3">
        <v>823.99599999999998</v>
      </c>
      <c r="C1152" s="3">
        <v>585.46</v>
      </c>
      <c r="E1152" s="3">
        <v>1149</v>
      </c>
      <c r="F1152" s="3">
        <v>668.923</v>
      </c>
      <c r="G1152" s="3">
        <v>681.62</v>
      </c>
    </row>
    <row r="1153" spans="1:7" x14ac:dyDescent="0.3">
      <c r="A1153" s="3">
        <v>1150</v>
      </c>
      <c r="B1153" s="3">
        <v>824.35699999999997</v>
      </c>
      <c r="C1153" s="3">
        <v>585.44000000000005</v>
      </c>
      <c r="E1153" s="3">
        <v>1150</v>
      </c>
      <c r="F1153" s="3">
        <v>669.30499999999995</v>
      </c>
      <c r="G1153" s="3">
        <v>677.62</v>
      </c>
    </row>
    <row r="1154" spans="1:7" x14ac:dyDescent="0.3">
      <c r="A1154" s="3">
        <v>1151</v>
      </c>
      <c r="B1154" s="3">
        <v>824.71799999999996</v>
      </c>
      <c r="C1154" s="3">
        <v>585.78</v>
      </c>
      <c r="E1154" s="3">
        <v>1151</v>
      </c>
      <c r="F1154" s="3">
        <v>669.68799999999999</v>
      </c>
      <c r="G1154" s="3">
        <v>674.94</v>
      </c>
    </row>
    <row r="1155" spans="1:7" x14ac:dyDescent="0.3">
      <c r="A1155" s="3">
        <v>1152</v>
      </c>
      <c r="B1155" s="3">
        <v>825.07899999999995</v>
      </c>
      <c r="C1155" s="3">
        <v>586.04</v>
      </c>
      <c r="E1155" s="3">
        <v>1152</v>
      </c>
      <c r="F1155" s="3">
        <v>670.07100000000003</v>
      </c>
      <c r="G1155" s="3">
        <v>673.8</v>
      </c>
    </row>
    <row r="1156" spans="1:7" x14ac:dyDescent="0.3">
      <c r="A1156" s="3">
        <v>1153</v>
      </c>
      <c r="B1156" s="3">
        <v>825.44</v>
      </c>
      <c r="C1156" s="3">
        <v>585.70000000000005</v>
      </c>
      <c r="E1156" s="3">
        <v>1153</v>
      </c>
      <c r="F1156" s="3">
        <v>670.45399999999995</v>
      </c>
      <c r="G1156" s="3">
        <v>674.12</v>
      </c>
    </row>
    <row r="1157" spans="1:7" x14ac:dyDescent="0.3">
      <c r="A1157" s="3">
        <v>1154</v>
      </c>
      <c r="B1157" s="3">
        <v>825.80100000000004</v>
      </c>
      <c r="C1157" s="3">
        <v>585.44000000000005</v>
      </c>
      <c r="E1157" s="3">
        <v>1154</v>
      </c>
      <c r="F1157" s="3">
        <v>670.83600000000001</v>
      </c>
      <c r="G1157" s="3">
        <v>675.08</v>
      </c>
    </row>
    <row r="1158" spans="1:7" x14ac:dyDescent="0.3">
      <c r="A1158" s="3">
        <v>1155</v>
      </c>
      <c r="B1158" s="3">
        <v>826.16099999999994</v>
      </c>
      <c r="C1158" s="3">
        <v>585.55999999999995</v>
      </c>
      <c r="E1158" s="3">
        <v>1155</v>
      </c>
      <c r="F1158" s="3">
        <v>671.21799999999996</v>
      </c>
      <c r="G1158" s="3">
        <v>676.06</v>
      </c>
    </row>
    <row r="1159" spans="1:7" x14ac:dyDescent="0.3">
      <c r="A1159" s="3">
        <v>1156</v>
      </c>
      <c r="B1159" s="3">
        <v>826.52200000000005</v>
      </c>
      <c r="C1159" s="3">
        <v>585.86</v>
      </c>
      <c r="E1159" s="3">
        <v>1156</v>
      </c>
      <c r="F1159" s="3">
        <v>671.601</v>
      </c>
      <c r="G1159" s="3">
        <v>676.48</v>
      </c>
    </row>
    <row r="1160" spans="1:7" x14ac:dyDescent="0.3">
      <c r="A1160" s="3">
        <v>1157</v>
      </c>
      <c r="B1160" s="3">
        <v>826.88199999999995</v>
      </c>
      <c r="C1160" s="3">
        <v>586.32000000000005</v>
      </c>
      <c r="E1160" s="3">
        <v>1157</v>
      </c>
      <c r="F1160" s="3">
        <v>671.98299999999995</v>
      </c>
      <c r="G1160" s="3">
        <v>675.82</v>
      </c>
    </row>
    <row r="1161" spans="1:7" x14ac:dyDescent="0.3">
      <c r="A1161" s="3">
        <v>1158</v>
      </c>
      <c r="B1161" s="3">
        <v>827.24199999999996</v>
      </c>
      <c r="C1161" s="3">
        <v>586.02</v>
      </c>
      <c r="E1161" s="3">
        <v>1158</v>
      </c>
      <c r="F1161" s="3">
        <v>672.36500000000001</v>
      </c>
      <c r="G1161" s="3">
        <v>674.46</v>
      </c>
    </row>
    <row r="1162" spans="1:7" x14ac:dyDescent="0.3">
      <c r="A1162" s="3">
        <v>1159</v>
      </c>
      <c r="B1162" s="3">
        <v>827.60299999999995</v>
      </c>
      <c r="C1162" s="3">
        <v>585.36</v>
      </c>
      <c r="E1162" s="3">
        <v>1159</v>
      </c>
      <c r="F1162" s="3">
        <v>672.74699999999996</v>
      </c>
      <c r="G1162" s="3">
        <v>672.32</v>
      </c>
    </row>
    <row r="1163" spans="1:7" x14ac:dyDescent="0.3">
      <c r="A1163" s="3">
        <v>1160</v>
      </c>
      <c r="B1163" s="3">
        <v>827.96299999999997</v>
      </c>
      <c r="C1163" s="3">
        <v>585.38</v>
      </c>
      <c r="E1163" s="3">
        <v>1160</v>
      </c>
      <c r="F1163" s="3">
        <v>673.12800000000004</v>
      </c>
      <c r="G1163" s="3">
        <v>669.28</v>
      </c>
    </row>
    <row r="1164" spans="1:7" x14ac:dyDescent="0.3">
      <c r="A1164" s="3">
        <v>1161</v>
      </c>
      <c r="B1164" s="3">
        <v>828.32299999999998</v>
      </c>
      <c r="C1164" s="3">
        <v>585.24</v>
      </c>
      <c r="E1164" s="3">
        <v>1161</v>
      </c>
      <c r="F1164" s="3">
        <v>673.51</v>
      </c>
      <c r="G1164" s="3">
        <v>666.7</v>
      </c>
    </row>
    <row r="1165" spans="1:7" x14ac:dyDescent="0.3">
      <c r="A1165" s="3">
        <v>1162</v>
      </c>
      <c r="B1165" s="3">
        <v>828.68200000000002</v>
      </c>
      <c r="C1165" s="3">
        <v>584.91999999999996</v>
      </c>
      <c r="E1165" s="3">
        <v>1162</v>
      </c>
      <c r="F1165" s="3">
        <v>673.89099999999996</v>
      </c>
      <c r="G1165" s="3">
        <v>665</v>
      </c>
    </row>
    <row r="1166" spans="1:7" x14ac:dyDescent="0.3">
      <c r="A1166" s="3">
        <v>1163</v>
      </c>
      <c r="B1166" s="3">
        <v>829.04200000000003</v>
      </c>
      <c r="C1166" s="3">
        <v>585.55999999999995</v>
      </c>
      <c r="E1166" s="3">
        <v>1163</v>
      </c>
      <c r="F1166" s="3">
        <v>674.27300000000002</v>
      </c>
      <c r="G1166" s="3">
        <v>663.32</v>
      </c>
    </row>
    <row r="1167" spans="1:7" x14ac:dyDescent="0.3">
      <c r="A1167" s="3">
        <v>1164</v>
      </c>
      <c r="B1167" s="3">
        <v>829.40200000000004</v>
      </c>
      <c r="C1167" s="3">
        <v>586.58000000000004</v>
      </c>
      <c r="E1167" s="3">
        <v>1164</v>
      </c>
      <c r="F1167" s="3">
        <v>674.654</v>
      </c>
      <c r="G1167" s="3">
        <v>662.28</v>
      </c>
    </row>
    <row r="1168" spans="1:7" x14ac:dyDescent="0.3">
      <c r="A1168" s="3">
        <v>1165</v>
      </c>
      <c r="B1168" s="3">
        <v>829.76099999999997</v>
      </c>
      <c r="C1168" s="3">
        <v>587</v>
      </c>
      <c r="E1168" s="3">
        <v>1165</v>
      </c>
      <c r="F1168" s="3">
        <v>675.03499999999997</v>
      </c>
      <c r="G1168" s="3">
        <v>661.52</v>
      </c>
    </row>
    <row r="1169" spans="1:7" x14ac:dyDescent="0.3">
      <c r="A1169" s="3">
        <v>1166</v>
      </c>
      <c r="B1169" s="3">
        <v>830.12099999999998</v>
      </c>
      <c r="C1169" s="3">
        <v>587</v>
      </c>
      <c r="E1169" s="3">
        <v>1166</v>
      </c>
      <c r="F1169" s="3">
        <v>675.41600000000005</v>
      </c>
      <c r="G1169" s="3">
        <v>660.56</v>
      </c>
    </row>
    <row r="1170" spans="1:7" x14ac:dyDescent="0.3">
      <c r="A1170" s="3">
        <v>1167</v>
      </c>
      <c r="B1170" s="3">
        <v>830.48</v>
      </c>
      <c r="C1170" s="3">
        <v>586.62</v>
      </c>
      <c r="E1170" s="3">
        <v>1167</v>
      </c>
      <c r="F1170" s="3">
        <v>675.79700000000003</v>
      </c>
      <c r="G1170" s="3">
        <v>660.44</v>
      </c>
    </row>
    <row r="1171" spans="1:7" x14ac:dyDescent="0.3">
      <c r="A1171" s="3">
        <v>1168</v>
      </c>
      <c r="B1171" s="3">
        <v>830.83900000000006</v>
      </c>
      <c r="C1171" s="3">
        <v>586.17999999999995</v>
      </c>
      <c r="E1171" s="3">
        <v>1168</v>
      </c>
      <c r="F1171" s="3">
        <v>676.17700000000002</v>
      </c>
      <c r="G1171" s="3">
        <v>661.04</v>
      </c>
    </row>
    <row r="1172" spans="1:7" x14ac:dyDescent="0.3">
      <c r="A1172" s="3">
        <v>1169</v>
      </c>
      <c r="B1172" s="3">
        <v>831.19799999999998</v>
      </c>
      <c r="C1172" s="3">
        <v>586.14</v>
      </c>
      <c r="E1172" s="3">
        <v>1169</v>
      </c>
      <c r="F1172" s="3">
        <v>676.55799999999999</v>
      </c>
      <c r="G1172" s="3">
        <v>661.18</v>
      </c>
    </row>
    <row r="1173" spans="1:7" x14ac:dyDescent="0.3">
      <c r="A1173" s="3">
        <v>1170</v>
      </c>
      <c r="B1173" s="3">
        <v>831.55700000000002</v>
      </c>
      <c r="C1173" s="3">
        <v>586.52</v>
      </c>
      <c r="E1173" s="3">
        <v>1170</v>
      </c>
      <c r="F1173" s="3">
        <v>676.93799999999999</v>
      </c>
      <c r="G1173" s="3">
        <v>661.94</v>
      </c>
    </row>
    <row r="1174" spans="1:7" x14ac:dyDescent="0.3">
      <c r="A1174" s="3">
        <v>1171</v>
      </c>
      <c r="B1174" s="3">
        <v>831.91600000000005</v>
      </c>
      <c r="C1174" s="3">
        <v>587.17999999999995</v>
      </c>
      <c r="E1174" s="3">
        <v>1171</v>
      </c>
      <c r="F1174" s="3">
        <v>677.31899999999996</v>
      </c>
      <c r="G1174" s="3">
        <v>663.14</v>
      </c>
    </row>
    <row r="1175" spans="1:7" x14ac:dyDescent="0.3">
      <c r="A1175" s="3">
        <v>1172</v>
      </c>
      <c r="B1175" s="3">
        <v>832.27499999999998</v>
      </c>
      <c r="C1175" s="3">
        <v>588.12</v>
      </c>
      <c r="E1175" s="3">
        <v>1172</v>
      </c>
      <c r="F1175" s="3">
        <v>677.69899999999996</v>
      </c>
      <c r="G1175" s="3">
        <v>662.64</v>
      </c>
    </row>
    <row r="1176" spans="1:7" x14ac:dyDescent="0.3">
      <c r="A1176" s="3">
        <v>1173</v>
      </c>
      <c r="B1176" s="3">
        <v>832.63400000000001</v>
      </c>
      <c r="C1176" s="3">
        <v>588.76</v>
      </c>
      <c r="E1176" s="3">
        <v>1173</v>
      </c>
      <c r="F1176" s="3">
        <v>678.07899999999995</v>
      </c>
      <c r="G1176" s="3">
        <v>661.36</v>
      </c>
    </row>
    <row r="1177" spans="1:7" x14ac:dyDescent="0.3">
      <c r="A1177" s="3">
        <v>1174</v>
      </c>
      <c r="B1177" s="3">
        <v>832.99199999999996</v>
      </c>
      <c r="C1177" s="3">
        <v>588.6</v>
      </c>
      <c r="E1177" s="3">
        <v>1174</v>
      </c>
      <c r="F1177" s="3">
        <v>678.45899999999995</v>
      </c>
      <c r="G1177" s="3">
        <v>660.7</v>
      </c>
    </row>
    <row r="1178" spans="1:7" x14ac:dyDescent="0.3">
      <c r="A1178" s="3">
        <v>1175</v>
      </c>
      <c r="B1178" s="3">
        <v>833.351</v>
      </c>
      <c r="C1178" s="3">
        <v>588.04</v>
      </c>
      <c r="E1178" s="3">
        <v>1175</v>
      </c>
      <c r="F1178" s="3">
        <v>678.83900000000006</v>
      </c>
      <c r="G1178" s="3">
        <v>659.9</v>
      </c>
    </row>
    <row r="1179" spans="1:7" x14ac:dyDescent="0.3">
      <c r="A1179" s="3">
        <v>1176</v>
      </c>
      <c r="B1179" s="3">
        <v>833.70899999999995</v>
      </c>
      <c r="C1179" s="3">
        <v>587.5</v>
      </c>
      <c r="E1179" s="3">
        <v>1176</v>
      </c>
      <c r="F1179" s="3">
        <v>679.21900000000005</v>
      </c>
      <c r="G1179" s="3">
        <v>659.12</v>
      </c>
    </row>
    <row r="1180" spans="1:7" x14ac:dyDescent="0.3">
      <c r="A1180" s="3">
        <v>1177</v>
      </c>
      <c r="B1180" s="3">
        <v>834.06700000000001</v>
      </c>
      <c r="C1180" s="3">
        <v>586.74</v>
      </c>
      <c r="E1180" s="3">
        <v>1177</v>
      </c>
      <c r="F1180" s="3">
        <v>679.59799999999996</v>
      </c>
      <c r="G1180" s="3">
        <v>659.28</v>
      </c>
    </row>
    <row r="1181" spans="1:7" x14ac:dyDescent="0.3">
      <c r="A1181" s="3">
        <v>1178</v>
      </c>
      <c r="B1181" s="3">
        <v>834.42499999999995</v>
      </c>
      <c r="C1181" s="3">
        <v>586.26</v>
      </c>
      <c r="E1181" s="3">
        <v>1178</v>
      </c>
      <c r="F1181" s="3">
        <v>679.97799999999995</v>
      </c>
      <c r="G1181" s="3">
        <v>659.5</v>
      </c>
    </row>
    <row r="1182" spans="1:7" x14ac:dyDescent="0.3">
      <c r="A1182" s="3">
        <v>1179</v>
      </c>
      <c r="B1182" s="3">
        <v>834.78300000000002</v>
      </c>
      <c r="C1182" s="3">
        <v>586.54</v>
      </c>
      <c r="E1182" s="3">
        <v>1179</v>
      </c>
      <c r="F1182" s="3">
        <v>680.35699999999997</v>
      </c>
      <c r="G1182" s="3">
        <v>658.92</v>
      </c>
    </row>
    <row r="1183" spans="1:7" x14ac:dyDescent="0.3">
      <c r="A1183" s="3">
        <v>1180</v>
      </c>
      <c r="B1183" s="3">
        <v>835.14099999999996</v>
      </c>
      <c r="C1183" s="3">
        <v>586.9</v>
      </c>
      <c r="E1183" s="3">
        <v>1180</v>
      </c>
      <c r="F1183" s="3">
        <v>680.73599999999999</v>
      </c>
      <c r="G1183" s="3">
        <v>657.94</v>
      </c>
    </row>
    <row r="1184" spans="1:7" x14ac:dyDescent="0.3">
      <c r="A1184" s="3">
        <v>1181</v>
      </c>
      <c r="B1184" s="3">
        <v>835.49900000000002</v>
      </c>
      <c r="C1184" s="3">
        <v>587.38</v>
      </c>
      <c r="E1184" s="3">
        <v>1181</v>
      </c>
      <c r="F1184" s="3">
        <v>681.11500000000001</v>
      </c>
      <c r="G1184" s="3">
        <v>657</v>
      </c>
    </row>
    <row r="1185" spans="1:7" x14ac:dyDescent="0.3">
      <c r="A1185" s="3">
        <v>1182</v>
      </c>
      <c r="B1185" s="3">
        <v>835.85699999999997</v>
      </c>
      <c r="C1185" s="3">
        <v>588.20000000000005</v>
      </c>
      <c r="E1185" s="3">
        <v>1182</v>
      </c>
      <c r="F1185" s="3">
        <v>681.49400000000003</v>
      </c>
      <c r="G1185" s="3">
        <v>656.68</v>
      </c>
    </row>
    <row r="1186" spans="1:7" x14ac:dyDescent="0.3">
      <c r="A1186" s="3">
        <v>1183</v>
      </c>
      <c r="B1186" s="3">
        <v>836.21400000000006</v>
      </c>
      <c r="C1186" s="3">
        <v>588.94000000000005</v>
      </c>
      <c r="E1186" s="3">
        <v>1183</v>
      </c>
      <c r="F1186" s="3">
        <v>681.87300000000005</v>
      </c>
      <c r="G1186" s="3">
        <v>657.18</v>
      </c>
    </row>
    <row r="1187" spans="1:7" x14ac:dyDescent="0.3">
      <c r="A1187" s="3">
        <v>1184</v>
      </c>
      <c r="B1187" s="3">
        <v>836.572</v>
      </c>
      <c r="C1187" s="3">
        <v>589.26</v>
      </c>
      <c r="E1187" s="3">
        <v>1184</v>
      </c>
      <c r="F1187" s="3">
        <v>682.25199999999995</v>
      </c>
      <c r="G1187" s="3">
        <v>658.62</v>
      </c>
    </row>
    <row r="1188" spans="1:7" x14ac:dyDescent="0.3">
      <c r="A1188" s="3">
        <v>1185</v>
      </c>
      <c r="B1188" s="3">
        <v>836.92899999999997</v>
      </c>
      <c r="C1188" s="3">
        <v>589.66</v>
      </c>
      <c r="E1188" s="3">
        <v>1185</v>
      </c>
      <c r="F1188" s="3">
        <v>682.63</v>
      </c>
      <c r="G1188" s="3">
        <v>660.58</v>
      </c>
    </row>
    <row r="1189" spans="1:7" x14ac:dyDescent="0.3">
      <c r="A1189" s="3">
        <v>1186</v>
      </c>
      <c r="B1189" s="3">
        <v>837.28599999999994</v>
      </c>
      <c r="C1189" s="3">
        <v>590.12</v>
      </c>
      <c r="E1189" s="3">
        <v>1186</v>
      </c>
      <c r="F1189" s="3">
        <v>683.00900000000001</v>
      </c>
      <c r="G1189" s="3">
        <v>662.34</v>
      </c>
    </row>
    <row r="1190" spans="1:7" x14ac:dyDescent="0.3">
      <c r="A1190" s="3">
        <v>1187</v>
      </c>
      <c r="B1190" s="3">
        <v>837.64400000000001</v>
      </c>
      <c r="C1190" s="3">
        <v>590.70000000000005</v>
      </c>
      <c r="E1190" s="3">
        <v>1187</v>
      </c>
      <c r="F1190" s="3">
        <v>683.38699999999994</v>
      </c>
      <c r="G1190" s="3">
        <v>663.2</v>
      </c>
    </row>
    <row r="1191" spans="1:7" x14ac:dyDescent="0.3">
      <c r="A1191" s="3">
        <v>1188</v>
      </c>
      <c r="B1191" s="3">
        <v>838.00099999999998</v>
      </c>
      <c r="C1191" s="3">
        <v>591.08000000000004</v>
      </c>
      <c r="E1191" s="3">
        <v>1188</v>
      </c>
      <c r="F1191" s="3">
        <v>683.76499999999999</v>
      </c>
      <c r="G1191" s="3">
        <v>663.48</v>
      </c>
    </row>
    <row r="1192" spans="1:7" x14ac:dyDescent="0.3">
      <c r="A1192" s="3">
        <v>1189</v>
      </c>
      <c r="B1192" s="3">
        <v>838.35699999999997</v>
      </c>
      <c r="C1192" s="3">
        <v>591.14</v>
      </c>
      <c r="E1192" s="3">
        <v>1189</v>
      </c>
      <c r="F1192" s="3">
        <v>684.14300000000003</v>
      </c>
      <c r="G1192" s="3">
        <v>663.42</v>
      </c>
    </row>
    <row r="1193" spans="1:7" x14ac:dyDescent="0.3">
      <c r="A1193" s="3">
        <v>1190</v>
      </c>
      <c r="B1193" s="3">
        <v>838.71400000000006</v>
      </c>
      <c r="C1193" s="3">
        <v>590.94000000000005</v>
      </c>
      <c r="E1193" s="3">
        <v>1190</v>
      </c>
      <c r="F1193" s="3">
        <v>684.52099999999996</v>
      </c>
      <c r="G1193" s="3">
        <v>663.24</v>
      </c>
    </row>
    <row r="1194" spans="1:7" x14ac:dyDescent="0.3">
      <c r="A1194" s="3">
        <v>1191</v>
      </c>
      <c r="B1194" s="3">
        <v>839.07100000000003</v>
      </c>
      <c r="C1194" s="3">
        <v>590.41999999999996</v>
      </c>
      <c r="E1194" s="3">
        <v>1191</v>
      </c>
      <c r="F1194" s="3">
        <v>684.899</v>
      </c>
      <c r="G1194" s="3">
        <v>663.14</v>
      </c>
    </row>
    <row r="1195" spans="1:7" x14ac:dyDescent="0.3">
      <c r="A1195" s="3">
        <v>1192</v>
      </c>
      <c r="B1195" s="3">
        <v>839.428</v>
      </c>
      <c r="C1195" s="3">
        <v>589.58000000000004</v>
      </c>
      <c r="E1195" s="3">
        <v>1192</v>
      </c>
      <c r="F1195" s="3">
        <v>685.27700000000004</v>
      </c>
      <c r="G1195" s="3">
        <v>663.52</v>
      </c>
    </row>
    <row r="1196" spans="1:7" x14ac:dyDescent="0.3">
      <c r="A1196" s="3">
        <v>1193</v>
      </c>
      <c r="B1196" s="3">
        <v>839.78399999999999</v>
      </c>
      <c r="C1196" s="3">
        <v>588.62</v>
      </c>
      <c r="E1196" s="3">
        <v>1193</v>
      </c>
      <c r="F1196" s="3">
        <v>685.654</v>
      </c>
      <c r="G1196" s="3">
        <v>664.24</v>
      </c>
    </row>
    <row r="1197" spans="1:7" x14ac:dyDescent="0.3">
      <c r="A1197" s="3">
        <v>1194</v>
      </c>
      <c r="B1197" s="3">
        <v>840.14</v>
      </c>
      <c r="C1197" s="3">
        <v>587.44000000000005</v>
      </c>
      <c r="E1197" s="3">
        <v>1194</v>
      </c>
      <c r="F1197" s="3">
        <v>686.03200000000004</v>
      </c>
      <c r="G1197" s="3">
        <v>664.76</v>
      </c>
    </row>
    <row r="1198" spans="1:7" x14ac:dyDescent="0.3">
      <c r="A1198" s="3">
        <v>1195</v>
      </c>
      <c r="B1198" s="3">
        <v>840.49699999999996</v>
      </c>
      <c r="C1198" s="3">
        <v>586.26</v>
      </c>
      <c r="E1198" s="3">
        <v>1195</v>
      </c>
      <c r="F1198" s="3">
        <v>686.40899999999999</v>
      </c>
      <c r="G1198" s="3">
        <v>664.94</v>
      </c>
    </row>
    <row r="1199" spans="1:7" x14ac:dyDescent="0.3">
      <c r="A1199" s="3">
        <v>1196</v>
      </c>
      <c r="B1199" s="3">
        <v>840.85299999999995</v>
      </c>
      <c r="C1199" s="3">
        <v>585.17999999999995</v>
      </c>
      <c r="E1199" s="3">
        <v>1196</v>
      </c>
      <c r="F1199" s="3">
        <v>686.78599999999994</v>
      </c>
      <c r="G1199" s="3">
        <v>665</v>
      </c>
    </row>
    <row r="1200" spans="1:7" x14ac:dyDescent="0.3">
      <c r="A1200" s="3">
        <v>1197</v>
      </c>
      <c r="B1200" s="3">
        <v>841.20899999999995</v>
      </c>
      <c r="C1200" s="3">
        <v>584.44000000000005</v>
      </c>
      <c r="E1200" s="3">
        <v>1197</v>
      </c>
      <c r="F1200" s="3">
        <v>687.16300000000001</v>
      </c>
      <c r="G1200" s="3">
        <v>664.8</v>
      </c>
    </row>
    <row r="1201" spans="1:7" x14ac:dyDescent="0.3">
      <c r="A1201" s="3">
        <v>1198</v>
      </c>
      <c r="B1201" s="3">
        <v>841.56500000000005</v>
      </c>
      <c r="C1201" s="3">
        <v>584.16</v>
      </c>
      <c r="E1201" s="3">
        <v>1198</v>
      </c>
      <c r="F1201" s="3">
        <v>687.54</v>
      </c>
      <c r="G1201" s="3">
        <v>663.98</v>
      </c>
    </row>
    <row r="1202" spans="1:7" x14ac:dyDescent="0.3">
      <c r="A1202" s="3">
        <v>1199</v>
      </c>
      <c r="B1202" s="3">
        <v>841.92</v>
      </c>
      <c r="C1202" s="3">
        <v>584.54</v>
      </c>
      <c r="E1202" s="3">
        <v>1199</v>
      </c>
      <c r="F1202" s="3">
        <v>687.91700000000003</v>
      </c>
      <c r="G1202" s="3">
        <v>662.86</v>
      </c>
    </row>
    <row r="1203" spans="1:7" x14ac:dyDescent="0.3">
      <c r="A1203" s="3">
        <v>1200</v>
      </c>
      <c r="B1203" s="3">
        <v>842.27599999999995</v>
      </c>
      <c r="C1203" s="3">
        <v>585.20000000000005</v>
      </c>
      <c r="E1203" s="3">
        <v>1200</v>
      </c>
      <c r="F1203" s="3">
        <v>688.29399999999998</v>
      </c>
      <c r="G1203" s="3">
        <v>661.78</v>
      </c>
    </row>
    <row r="1204" spans="1:7" x14ac:dyDescent="0.3">
      <c r="A1204" s="3">
        <v>1201</v>
      </c>
      <c r="B1204" s="3">
        <v>842.63199999999995</v>
      </c>
      <c r="C1204" s="3">
        <v>585.9</v>
      </c>
      <c r="E1204" s="3">
        <v>1201</v>
      </c>
      <c r="F1204" s="3">
        <v>688.67</v>
      </c>
      <c r="G1204" s="3">
        <v>660.66</v>
      </c>
    </row>
    <row r="1205" spans="1:7" x14ac:dyDescent="0.3">
      <c r="A1205" s="3">
        <v>1202</v>
      </c>
      <c r="B1205" s="3">
        <v>842.98699999999997</v>
      </c>
      <c r="C1205" s="3">
        <v>586.5</v>
      </c>
      <c r="E1205" s="3">
        <v>1202</v>
      </c>
      <c r="F1205" s="3">
        <v>689.04600000000005</v>
      </c>
      <c r="G1205" s="3">
        <v>659.68</v>
      </c>
    </row>
    <row r="1206" spans="1:7" x14ac:dyDescent="0.3">
      <c r="A1206" s="3">
        <v>1203</v>
      </c>
      <c r="B1206" s="3">
        <v>843.34299999999996</v>
      </c>
      <c r="C1206" s="3">
        <v>586.96</v>
      </c>
      <c r="E1206" s="3">
        <v>1203</v>
      </c>
      <c r="F1206" s="3">
        <v>689.423</v>
      </c>
      <c r="G1206" s="3">
        <v>659.18</v>
      </c>
    </row>
    <row r="1207" spans="1:7" x14ac:dyDescent="0.3">
      <c r="A1207" s="3">
        <v>1204</v>
      </c>
      <c r="B1207" s="3">
        <v>843.69799999999998</v>
      </c>
      <c r="C1207" s="3">
        <v>587.24</v>
      </c>
      <c r="E1207" s="3">
        <v>1204</v>
      </c>
      <c r="F1207" s="3">
        <v>689.79899999999998</v>
      </c>
      <c r="G1207" s="3">
        <v>659.36</v>
      </c>
    </row>
    <row r="1208" spans="1:7" x14ac:dyDescent="0.3">
      <c r="A1208" s="3">
        <v>1205</v>
      </c>
      <c r="B1208" s="3">
        <v>844.053</v>
      </c>
      <c r="C1208" s="3">
        <v>587.22</v>
      </c>
      <c r="E1208" s="3">
        <v>1205</v>
      </c>
      <c r="F1208" s="3">
        <v>690.17499999999995</v>
      </c>
      <c r="G1208" s="3">
        <v>660.36</v>
      </c>
    </row>
    <row r="1209" spans="1:7" x14ac:dyDescent="0.3">
      <c r="A1209" s="3">
        <v>1206</v>
      </c>
      <c r="B1209" s="3">
        <v>844.40800000000002</v>
      </c>
      <c r="C1209" s="3">
        <v>587.14</v>
      </c>
      <c r="E1209" s="3">
        <v>1206</v>
      </c>
      <c r="F1209" s="3">
        <v>690.55100000000004</v>
      </c>
      <c r="G1209" s="3">
        <v>662.72</v>
      </c>
    </row>
    <row r="1210" spans="1:7" x14ac:dyDescent="0.3">
      <c r="A1210" s="3">
        <v>1207</v>
      </c>
      <c r="B1210" s="3">
        <v>844.76300000000003</v>
      </c>
      <c r="C1210" s="3">
        <v>586.88</v>
      </c>
      <c r="E1210" s="3">
        <v>1207</v>
      </c>
      <c r="F1210" s="3">
        <v>690.92700000000002</v>
      </c>
      <c r="G1210" s="3">
        <v>666.1</v>
      </c>
    </row>
    <row r="1211" spans="1:7" x14ac:dyDescent="0.3">
      <c r="A1211" s="3">
        <v>1208</v>
      </c>
      <c r="B1211" s="3">
        <v>845.11800000000005</v>
      </c>
      <c r="C1211" s="3">
        <v>586.38</v>
      </c>
      <c r="E1211" s="3">
        <v>1208</v>
      </c>
      <c r="F1211" s="3">
        <v>691.30200000000002</v>
      </c>
      <c r="G1211" s="3">
        <v>670.22</v>
      </c>
    </row>
    <row r="1212" spans="1:7" x14ac:dyDescent="0.3">
      <c r="A1212" s="3">
        <v>1209</v>
      </c>
      <c r="B1212" s="3">
        <v>845.47199999999998</v>
      </c>
      <c r="C1212" s="3">
        <v>585.79999999999995</v>
      </c>
      <c r="E1212" s="3">
        <v>1209</v>
      </c>
      <c r="F1212" s="3">
        <v>691.678</v>
      </c>
      <c r="G1212" s="3">
        <v>674.66</v>
      </c>
    </row>
    <row r="1213" spans="1:7" x14ac:dyDescent="0.3">
      <c r="A1213" s="3">
        <v>1210</v>
      </c>
      <c r="B1213" s="3">
        <v>845.827</v>
      </c>
      <c r="C1213" s="3">
        <v>585.41999999999996</v>
      </c>
      <c r="E1213" s="3">
        <v>1210</v>
      </c>
      <c r="F1213" s="3">
        <v>692.053</v>
      </c>
      <c r="G1213" s="3">
        <v>678.34</v>
      </c>
    </row>
    <row r="1214" spans="1:7" x14ac:dyDescent="0.3">
      <c r="A1214" s="3">
        <v>1211</v>
      </c>
      <c r="B1214" s="3">
        <v>846.18100000000004</v>
      </c>
      <c r="C1214" s="3">
        <v>584.96</v>
      </c>
      <c r="E1214" s="3">
        <v>1211</v>
      </c>
      <c r="F1214" s="3">
        <v>692.428</v>
      </c>
      <c r="G1214" s="3">
        <v>680.68</v>
      </c>
    </row>
    <row r="1215" spans="1:7" x14ac:dyDescent="0.3">
      <c r="A1215" s="3">
        <v>1212</v>
      </c>
      <c r="B1215" s="3">
        <v>846.53599999999994</v>
      </c>
      <c r="C1215" s="3">
        <v>584.54</v>
      </c>
      <c r="E1215" s="3">
        <v>1212</v>
      </c>
      <c r="F1215" s="3">
        <v>692.80399999999997</v>
      </c>
      <c r="G1215" s="3">
        <v>681.3</v>
      </c>
    </row>
    <row r="1216" spans="1:7" x14ac:dyDescent="0.3">
      <c r="A1216" s="3">
        <v>1213</v>
      </c>
      <c r="B1216" s="3">
        <v>846.89</v>
      </c>
      <c r="C1216" s="3">
        <v>584.12</v>
      </c>
      <c r="E1216" s="3">
        <v>1213</v>
      </c>
      <c r="F1216" s="3">
        <v>693.17899999999997</v>
      </c>
      <c r="G1216" s="3">
        <v>679.96</v>
      </c>
    </row>
    <row r="1217" spans="1:7" x14ac:dyDescent="0.3">
      <c r="A1217" s="3">
        <v>1214</v>
      </c>
      <c r="B1217" s="3">
        <v>847.24400000000003</v>
      </c>
      <c r="C1217" s="3">
        <v>583.86</v>
      </c>
      <c r="E1217" s="3">
        <v>1214</v>
      </c>
      <c r="F1217" s="3">
        <v>693.553</v>
      </c>
      <c r="G1217" s="3">
        <v>676.98</v>
      </c>
    </row>
    <row r="1218" spans="1:7" x14ac:dyDescent="0.3">
      <c r="A1218" s="3">
        <v>1215</v>
      </c>
      <c r="B1218" s="3">
        <v>847.59799999999996</v>
      </c>
      <c r="C1218" s="3">
        <v>583.98</v>
      </c>
      <c r="E1218" s="3">
        <v>1215</v>
      </c>
      <c r="F1218" s="3">
        <v>693.928</v>
      </c>
      <c r="G1218" s="3">
        <v>673.8</v>
      </c>
    </row>
    <row r="1219" spans="1:7" x14ac:dyDescent="0.3">
      <c r="A1219" s="3">
        <v>1216</v>
      </c>
      <c r="B1219" s="3">
        <v>847.952</v>
      </c>
      <c r="C1219" s="3">
        <v>584.29999999999995</v>
      </c>
      <c r="E1219" s="3">
        <v>1216</v>
      </c>
      <c r="F1219" s="3">
        <v>694.303</v>
      </c>
      <c r="G1219" s="3">
        <v>670.64</v>
      </c>
    </row>
    <row r="1220" spans="1:7" x14ac:dyDescent="0.3">
      <c r="A1220" s="3">
        <v>1217</v>
      </c>
      <c r="B1220" s="3">
        <v>848.30600000000004</v>
      </c>
      <c r="C1220" s="3">
        <v>584.82000000000005</v>
      </c>
      <c r="E1220" s="3">
        <v>1217</v>
      </c>
      <c r="F1220" s="3">
        <v>694.67700000000002</v>
      </c>
      <c r="G1220" s="3">
        <v>668.06</v>
      </c>
    </row>
    <row r="1221" spans="1:7" x14ac:dyDescent="0.3">
      <c r="A1221" s="3">
        <v>1218</v>
      </c>
      <c r="B1221" s="3">
        <v>848.66</v>
      </c>
      <c r="C1221" s="3">
        <v>585.66</v>
      </c>
      <c r="E1221" s="3">
        <v>1218</v>
      </c>
      <c r="F1221" s="3">
        <v>695.05200000000002</v>
      </c>
      <c r="G1221" s="3">
        <v>666.78</v>
      </c>
    </row>
    <row r="1222" spans="1:7" x14ac:dyDescent="0.3">
      <c r="A1222" s="3">
        <v>1219</v>
      </c>
      <c r="B1222" s="3">
        <v>849.01300000000003</v>
      </c>
      <c r="C1222" s="3">
        <v>586.38</v>
      </c>
      <c r="E1222" s="3">
        <v>1219</v>
      </c>
      <c r="F1222" s="3">
        <v>695.42600000000004</v>
      </c>
      <c r="G1222" s="3">
        <v>666.36</v>
      </c>
    </row>
    <row r="1223" spans="1:7" x14ac:dyDescent="0.3">
      <c r="A1223" s="3">
        <v>1220</v>
      </c>
      <c r="B1223" s="3">
        <v>849.36699999999996</v>
      </c>
      <c r="C1223" s="3">
        <v>587.22</v>
      </c>
      <c r="E1223" s="3">
        <v>1220</v>
      </c>
      <c r="F1223" s="3">
        <v>695.8</v>
      </c>
      <c r="G1223" s="3">
        <v>666</v>
      </c>
    </row>
    <row r="1224" spans="1:7" x14ac:dyDescent="0.3">
      <c r="A1224" s="3">
        <v>1221</v>
      </c>
      <c r="B1224" s="3">
        <v>849.72</v>
      </c>
      <c r="C1224" s="3">
        <v>588.1</v>
      </c>
      <c r="E1224" s="3">
        <v>1221</v>
      </c>
      <c r="F1224" s="3">
        <v>696.17399999999998</v>
      </c>
      <c r="G1224" s="3">
        <v>665.82</v>
      </c>
    </row>
    <row r="1225" spans="1:7" x14ac:dyDescent="0.3">
      <c r="A1225" s="3">
        <v>1222</v>
      </c>
      <c r="B1225" s="3">
        <v>850.07299999999998</v>
      </c>
      <c r="C1225" s="3">
        <v>588.36</v>
      </c>
      <c r="E1225" s="3">
        <v>1222</v>
      </c>
      <c r="F1225" s="3">
        <v>696.548</v>
      </c>
      <c r="G1225" s="3">
        <v>665.7</v>
      </c>
    </row>
    <row r="1226" spans="1:7" x14ac:dyDescent="0.3">
      <c r="A1226" s="3">
        <v>1223</v>
      </c>
      <c r="B1226" s="3">
        <v>850.42700000000002</v>
      </c>
      <c r="C1226" s="3">
        <v>588.17999999999995</v>
      </c>
      <c r="E1226" s="3">
        <v>1223</v>
      </c>
      <c r="F1226" s="3">
        <v>696.92100000000005</v>
      </c>
      <c r="G1226" s="3">
        <v>664.82</v>
      </c>
    </row>
    <row r="1227" spans="1:7" x14ac:dyDescent="0.3">
      <c r="A1227" s="3">
        <v>1224</v>
      </c>
      <c r="B1227" s="3">
        <v>850.78</v>
      </c>
      <c r="C1227" s="3">
        <v>587.74</v>
      </c>
      <c r="E1227" s="3">
        <v>1224</v>
      </c>
      <c r="F1227" s="3">
        <v>697.29499999999996</v>
      </c>
      <c r="G1227" s="3">
        <v>663.42</v>
      </c>
    </row>
    <row r="1228" spans="1:7" x14ac:dyDescent="0.3">
      <c r="A1228" s="3">
        <v>1225</v>
      </c>
      <c r="B1228" s="3">
        <v>851.13300000000004</v>
      </c>
      <c r="C1228" s="3">
        <v>587.02</v>
      </c>
      <c r="E1228" s="3">
        <v>1225</v>
      </c>
      <c r="F1228" s="3">
        <v>697.66899999999998</v>
      </c>
      <c r="G1228" s="3">
        <v>661.72</v>
      </c>
    </row>
    <row r="1229" spans="1:7" x14ac:dyDescent="0.3">
      <c r="A1229" s="3">
        <v>1226</v>
      </c>
      <c r="B1229" s="3">
        <v>851.48500000000001</v>
      </c>
      <c r="C1229" s="3">
        <v>586.88</v>
      </c>
      <c r="E1229" s="3">
        <v>1226</v>
      </c>
      <c r="F1229" s="3">
        <v>698.04200000000003</v>
      </c>
      <c r="G1229" s="3">
        <v>660.34</v>
      </c>
    </row>
    <row r="1230" spans="1:7" x14ac:dyDescent="0.3">
      <c r="A1230" s="3">
        <v>1227</v>
      </c>
      <c r="B1230" s="3">
        <v>851.83799999999997</v>
      </c>
      <c r="C1230" s="3">
        <v>587.4</v>
      </c>
      <c r="E1230" s="3">
        <v>1227</v>
      </c>
      <c r="F1230" s="3">
        <v>698.41499999999996</v>
      </c>
      <c r="G1230" s="3">
        <v>659.02</v>
      </c>
    </row>
    <row r="1231" spans="1:7" x14ac:dyDescent="0.3">
      <c r="A1231" s="3">
        <v>1228</v>
      </c>
      <c r="B1231" s="3">
        <v>852.19100000000003</v>
      </c>
      <c r="C1231" s="3">
        <v>587.72</v>
      </c>
      <c r="E1231" s="3">
        <v>1228</v>
      </c>
      <c r="F1231" s="3">
        <v>698.78800000000001</v>
      </c>
      <c r="G1231" s="3">
        <v>658.2</v>
      </c>
    </row>
    <row r="1232" spans="1:7" x14ac:dyDescent="0.3">
      <c r="A1232" s="3">
        <v>1229</v>
      </c>
      <c r="B1232" s="3">
        <v>852.54300000000001</v>
      </c>
      <c r="C1232" s="3">
        <v>587.91999999999996</v>
      </c>
      <c r="E1232" s="3">
        <v>1229</v>
      </c>
      <c r="F1232" s="3">
        <v>699.16099999999994</v>
      </c>
      <c r="G1232" s="3">
        <v>658.5</v>
      </c>
    </row>
    <row r="1233" spans="1:7" x14ac:dyDescent="0.3">
      <c r="A1233" s="3">
        <v>1230</v>
      </c>
      <c r="B1233" s="3">
        <v>852.89599999999996</v>
      </c>
      <c r="C1233" s="3">
        <v>588.17999999999995</v>
      </c>
      <c r="E1233" s="3">
        <v>1230</v>
      </c>
      <c r="F1233" s="3">
        <v>699.53399999999999</v>
      </c>
      <c r="G1233" s="3">
        <v>659.64</v>
      </c>
    </row>
    <row r="1234" spans="1:7" x14ac:dyDescent="0.3">
      <c r="A1234" s="3">
        <v>1231</v>
      </c>
      <c r="B1234" s="3">
        <v>853.24800000000005</v>
      </c>
      <c r="C1234" s="3">
        <v>587.96</v>
      </c>
      <c r="E1234" s="3">
        <v>1231</v>
      </c>
      <c r="F1234" s="3">
        <v>699.90700000000004</v>
      </c>
      <c r="G1234" s="3">
        <v>660.5</v>
      </c>
    </row>
    <row r="1235" spans="1:7" x14ac:dyDescent="0.3">
      <c r="A1235" s="3">
        <v>1232</v>
      </c>
      <c r="B1235" s="3">
        <v>853.6</v>
      </c>
      <c r="C1235" s="3">
        <v>587.55999999999995</v>
      </c>
      <c r="E1235" s="3">
        <v>1232</v>
      </c>
      <c r="F1235" s="3">
        <v>700.279</v>
      </c>
      <c r="G1235" s="3">
        <v>661.9</v>
      </c>
    </row>
    <row r="1236" spans="1:7" x14ac:dyDescent="0.3">
      <c r="A1236" s="3">
        <v>1233</v>
      </c>
      <c r="B1236" s="3">
        <v>853.952</v>
      </c>
      <c r="C1236" s="3">
        <v>587.4</v>
      </c>
      <c r="E1236" s="3">
        <v>1233</v>
      </c>
      <c r="F1236" s="3">
        <v>700.65200000000004</v>
      </c>
      <c r="G1236" s="3">
        <v>664.48</v>
      </c>
    </row>
    <row r="1237" spans="1:7" x14ac:dyDescent="0.3">
      <c r="A1237" s="3">
        <v>1234</v>
      </c>
      <c r="B1237" s="3">
        <v>854.30399999999997</v>
      </c>
      <c r="C1237" s="3">
        <v>587.41999999999996</v>
      </c>
      <c r="E1237" s="3">
        <v>1234</v>
      </c>
      <c r="F1237" s="3">
        <v>701.024</v>
      </c>
      <c r="G1237" s="3">
        <v>668.02</v>
      </c>
    </row>
    <row r="1238" spans="1:7" x14ac:dyDescent="0.3">
      <c r="A1238" s="3">
        <v>1235</v>
      </c>
      <c r="B1238" s="3">
        <v>854.65599999999995</v>
      </c>
      <c r="C1238" s="3">
        <v>587</v>
      </c>
      <c r="E1238" s="3">
        <v>1235</v>
      </c>
      <c r="F1238" s="3">
        <v>701.39599999999996</v>
      </c>
      <c r="G1238" s="3">
        <v>672.34</v>
      </c>
    </row>
    <row r="1239" spans="1:7" x14ac:dyDescent="0.3">
      <c r="A1239" s="3">
        <v>1236</v>
      </c>
      <c r="B1239" s="3">
        <v>855.00699999999995</v>
      </c>
      <c r="C1239" s="3">
        <v>586.62</v>
      </c>
      <c r="E1239" s="3">
        <v>1236</v>
      </c>
      <c r="F1239" s="3">
        <v>701.76800000000003</v>
      </c>
      <c r="G1239" s="3">
        <v>678.04</v>
      </c>
    </row>
    <row r="1240" spans="1:7" x14ac:dyDescent="0.3">
      <c r="A1240" s="3">
        <v>1237</v>
      </c>
      <c r="B1240" s="3">
        <v>855.35900000000004</v>
      </c>
      <c r="C1240" s="3">
        <v>586.79999999999995</v>
      </c>
      <c r="E1240" s="3">
        <v>1237</v>
      </c>
      <c r="F1240" s="3">
        <v>702.14</v>
      </c>
      <c r="G1240" s="3">
        <v>683.94</v>
      </c>
    </row>
    <row r="1241" spans="1:7" x14ac:dyDescent="0.3">
      <c r="A1241" s="3">
        <v>1238</v>
      </c>
      <c r="B1241" s="3">
        <v>855.71</v>
      </c>
      <c r="C1241" s="3">
        <v>587.74</v>
      </c>
      <c r="E1241" s="3">
        <v>1238</v>
      </c>
      <c r="F1241" s="3">
        <v>702.51199999999994</v>
      </c>
      <c r="G1241" s="3">
        <v>688.64</v>
      </c>
    </row>
    <row r="1242" spans="1:7" x14ac:dyDescent="0.3">
      <c r="A1242" s="3">
        <v>1239</v>
      </c>
      <c r="B1242" s="3">
        <v>856.06200000000001</v>
      </c>
      <c r="C1242" s="3">
        <v>588.82000000000005</v>
      </c>
      <c r="E1242" s="3">
        <v>1239</v>
      </c>
      <c r="F1242" s="3">
        <v>702.88300000000004</v>
      </c>
      <c r="G1242" s="3">
        <v>691.7</v>
      </c>
    </row>
    <row r="1243" spans="1:7" x14ac:dyDescent="0.3">
      <c r="A1243" s="3">
        <v>1240</v>
      </c>
      <c r="B1243" s="3">
        <v>856.41300000000001</v>
      </c>
      <c r="C1243" s="3">
        <v>589.6</v>
      </c>
      <c r="E1243" s="3">
        <v>1240</v>
      </c>
      <c r="F1243" s="3">
        <v>703.255</v>
      </c>
      <c r="G1243" s="3">
        <v>692.82</v>
      </c>
    </row>
    <row r="1244" spans="1:7" x14ac:dyDescent="0.3">
      <c r="A1244" s="3">
        <v>1241</v>
      </c>
      <c r="B1244" s="3">
        <v>856.76400000000001</v>
      </c>
      <c r="C1244" s="3">
        <v>589.64</v>
      </c>
      <c r="E1244" s="3">
        <v>1241</v>
      </c>
      <c r="F1244" s="3">
        <v>703.62599999999998</v>
      </c>
      <c r="G1244" s="3">
        <v>691.08</v>
      </c>
    </row>
    <row r="1245" spans="1:7" x14ac:dyDescent="0.3">
      <c r="A1245" s="3">
        <v>1242</v>
      </c>
      <c r="B1245" s="3">
        <v>857.11500000000001</v>
      </c>
      <c r="C1245" s="3">
        <v>588.96</v>
      </c>
      <c r="E1245" s="3">
        <v>1242</v>
      </c>
      <c r="F1245" s="3">
        <v>703.99800000000005</v>
      </c>
      <c r="G1245" s="3">
        <v>687.08</v>
      </c>
    </row>
    <row r="1246" spans="1:7" x14ac:dyDescent="0.3">
      <c r="A1246" s="3">
        <v>1243</v>
      </c>
      <c r="B1246" s="3">
        <v>857.46600000000001</v>
      </c>
      <c r="C1246" s="3">
        <v>587.55999999999995</v>
      </c>
      <c r="E1246" s="3">
        <v>1243</v>
      </c>
      <c r="F1246" s="3">
        <v>704.36900000000003</v>
      </c>
      <c r="G1246" s="3">
        <v>682.32</v>
      </c>
    </row>
    <row r="1247" spans="1:7" x14ac:dyDescent="0.3">
      <c r="A1247" s="3">
        <v>1244</v>
      </c>
      <c r="B1247" s="3">
        <v>857.81700000000001</v>
      </c>
      <c r="C1247" s="3">
        <v>585.84</v>
      </c>
      <c r="E1247" s="3">
        <v>1244</v>
      </c>
      <c r="F1247" s="3">
        <v>704.74</v>
      </c>
      <c r="G1247" s="3">
        <v>677.34</v>
      </c>
    </row>
    <row r="1248" spans="1:7" x14ac:dyDescent="0.3">
      <c r="A1248" s="3">
        <v>1245</v>
      </c>
      <c r="B1248" s="3">
        <v>858.16800000000001</v>
      </c>
      <c r="C1248" s="3">
        <v>584.5</v>
      </c>
      <c r="E1248" s="3">
        <v>1245</v>
      </c>
      <c r="F1248" s="3">
        <v>705.11099999999999</v>
      </c>
      <c r="G1248" s="3">
        <v>672.88</v>
      </c>
    </row>
    <row r="1249" spans="1:7" x14ac:dyDescent="0.3">
      <c r="A1249" s="3">
        <v>1246</v>
      </c>
      <c r="B1249" s="3">
        <v>858.51800000000003</v>
      </c>
      <c r="C1249" s="3">
        <v>583.94000000000005</v>
      </c>
      <c r="E1249" s="3">
        <v>1246</v>
      </c>
      <c r="F1249" s="3">
        <v>705.48099999999999</v>
      </c>
      <c r="G1249" s="3">
        <v>669.3</v>
      </c>
    </row>
    <row r="1250" spans="1:7" x14ac:dyDescent="0.3">
      <c r="A1250" s="3">
        <v>1247</v>
      </c>
      <c r="B1250" s="3">
        <v>858.86900000000003</v>
      </c>
      <c r="C1250" s="3">
        <v>584</v>
      </c>
      <c r="E1250" s="3">
        <v>1247</v>
      </c>
      <c r="F1250" s="3">
        <v>705.85199999999998</v>
      </c>
      <c r="G1250" s="3">
        <v>666.56</v>
      </c>
    </row>
    <row r="1251" spans="1:7" x14ac:dyDescent="0.3">
      <c r="A1251" s="3">
        <v>1248</v>
      </c>
      <c r="B1251" s="3">
        <v>859.21900000000005</v>
      </c>
      <c r="C1251" s="3">
        <v>584.72</v>
      </c>
      <c r="E1251" s="3">
        <v>1248</v>
      </c>
      <c r="F1251" s="3">
        <v>706.22199999999998</v>
      </c>
      <c r="G1251" s="3">
        <v>664.6</v>
      </c>
    </row>
    <row r="1252" spans="1:7" x14ac:dyDescent="0.3">
      <c r="A1252" s="3">
        <v>1249</v>
      </c>
      <c r="B1252" s="3">
        <v>859.56899999999996</v>
      </c>
      <c r="C1252" s="3">
        <v>586.17999999999995</v>
      </c>
      <c r="E1252" s="3">
        <v>1249</v>
      </c>
      <c r="F1252" s="3">
        <v>706.59299999999996</v>
      </c>
      <c r="G1252" s="3">
        <v>662.82</v>
      </c>
    </row>
    <row r="1253" spans="1:7" x14ac:dyDescent="0.3">
      <c r="A1253" s="3">
        <v>1250</v>
      </c>
      <c r="B1253" s="3">
        <v>859.92</v>
      </c>
      <c r="C1253" s="3">
        <v>587.74</v>
      </c>
      <c r="E1253" s="3">
        <v>1250</v>
      </c>
      <c r="F1253" s="3">
        <v>706.96299999999997</v>
      </c>
      <c r="G1253" s="3">
        <v>661.38</v>
      </c>
    </row>
    <row r="1254" spans="1:7" x14ac:dyDescent="0.3">
      <c r="A1254" s="3">
        <v>1251</v>
      </c>
      <c r="B1254" s="3">
        <v>860.27</v>
      </c>
      <c r="C1254" s="3">
        <v>588.88</v>
      </c>
      <c r="E1254" s="3">
        <v>1251</v>
      </c>
      <c r="F1254" s="3">
        <v>707.33299999999997</v>
      </c>
      <c r="G1254" s="3">
        <v>660.24</v>
      </c>
    </row>
    <row r="1255" spans="1:7" x14ac:dyDescent="0.3">
      <c r="A1255" s="3">
        <v>1252</v>
      </c>
      <c r="B1255" s="3">
        <v>860.61900000000003</v>
      </c>
      <c r="C1255" s="3">
        <v>589.4</v>
      </c>
      <c r="E1255" s="3">
        <v>1252</v>
      </c>
      <c r="F1255" s="3">
        <v>707.70299999999997</v>
      </c>
      <c r="G1255" s="3">
        <v>659.5</v>
      </c>
    </row>
    <row r="1256" spans="1:7" x14ac:dyDescent="0.3">
      <c r="A1256" s="3">
        <v>1253</v>
      </c>
      <c r="B1256" s="3">
        <v>860.96900000000005</v>
      </c>
      <c r="C1256" s="3">
        <v>589.34</v>
      </c>
      <c r="E1256" s="3">
        <v>1253</v>
      </c>
      <c r="F1256" s="3">
        <v>708.07299999999998</v>
      </c>
      <c r="G1256" s="3">
        <v>659.16</v>
      </c>
    </row>
    <row r="1257" spans="1:7" x14ac:dyDescent="0.3">
      <c r="A1257" s="3">
        <v>1254</v>
      </c>
      <c r="B1257" s="3">
        <v>861.31899999999996</v>
      </c>
      <c r="C1257" s="3">
        <v>588.84</v>
      </c>
      <c r="E1257" s="3">
        <v>1254</v>
      </c>
      <c r="F1257" s="3">
        <v>708.44200000000001</v>
      </c>
      <c r="G1257" s="3">
        <v>659.2</v>
      </c>
    </row>
    <row r="1258" spans="1:7" x14ac:dyDescent="0.3">
      <c r="A1258" s="3">
        <v>1255</v>
      </c>
      <c r="B1258" s="3">
        <v>861.66899999999998</v>
      </c>
      <c r="C1258" s="3">
        <v>588.26</v>
      </c>
      <c r="E1258" s="3">
        <v>1255</v>
      </c>
      <c r="F1258" s="3">
        <v>708.81200000000001</v>
      </c>
      <c r="G1258" s="3">
        <v>659.1</v>
      </c>
    </row>
    <row r="1259" spans="1:7" x14ac:dyDescent="0.3">
      <c r="A1259" s="3">
        <v>1256</v>
      </c>
      <c r="B1259" s="3">
        <v>862.01800000000003</v>
      </c>
      <c r="C1259" s="3">
        <v>587.70000000000005</v>
      </c>
      <c r="E1259" s="3">
        <v>1256</v>
      </c>
      <c r="F1259" s="3">
        <v>709.18100000000004</v>
      </c>
      <c r="G1259" s="3">
        <v>659.02</v>
      </c>
    </row>
    <row r="1260" spans="1:7" x14ac:dyDescent="0.3">
      <c r="A1260" s="3">
        <v>1257</v>
      </c>
      <c r="B1260" s="3">
        <v>862.36699999999996</v>
      </c>
      <c r="C1260" s="3">
        <v>587.52</v>
      </c>
      <c r="E1260" s="3">
        <v>1257</v>
      </c>
      <c r="F1260" s="3">
        <v>709.55100000000004</v>
      </c>
      <c r="G1260" s="3">
        <v>659.22</v>
      </c>
    </row>
    <row r="1261" spans="1:7" x14ac:dyDescent="0.3">
      <c r="A1261" s="3">
        <v>1258</v>
      </c>
      <c r="B1261" s="3">
        <v>862.71699999999998</v>
      </c>
      <c r="C1261" s="3">
        <v>587.05999999999995</v>
      </c>
      <c r="E1261" s="3">
        <v>1258</v>
      </c>
      <c r="F1261" s="3">
        <v>709.92</v>
      </c>
      <c r="G1261" s="3">
        <v>658.76</v>
      </c>
    </row>
    <row r="1262" spans="1:7" x14ac:dyDescent="0.3">
      <c r="A1262" s="3">
        <v>1259</v>
      </c>
      <c r="B1262" s="3">
        <v>863.06600000000003</v>
      </c>
      <c r="C1262" s="3">
        <v>586.78</v>
      </c>
      <c r="E1262" s="3">
        <v>1259</v>
      </c>
      <c r="F1262" s="3">
        <v>710.28899999999999</v>
      </c>
      <c r="G1262" s="3">
        <v>657.6</v>
      </c>
    </row>
    <row r="1263" spans="1:7" x14ac:dyDescent="0.3">
      <c r="A1263" s="3">
        <v>1260</v>
      </c>
      <c r="B1263" s="3">
        <v>863.41499999999996</v>
      </c>
      <c r="C1263" s="3">
        <v>586.96</v>
      </c>
      <c r="E1263" s="3">
        <v>1260</v>
      </c>
      <c r="F1263" s="3">
        <v>710.65800000000002</v>
      </c>
      <c r="G1263" s="3">
        <v>656.94</v>
      </c>
    </row>
    <row r="1264" spans="1:7" x14ac:dyDescent="0.3">
      <c r="A1264" s="3">
        <v>1261</v>
      </c>
      <c r="B1264" s="3">
        <v>863.76400000000001</v>
      </c>
      <c r="C1264" s="3">
        <v>587.29999999999995</v>
      </c>
      <c r="E1264" s="3">
        <v>1261</v>
      </c>
      <c r="F1264" s="3">
        <v>711.02700000000004</v>
      </c>
      <c r="G1264" s="3">
        <v>656.9</v>
      </c>
    </row>
    <row r="1265" spans="1:7" x14ac:dyDescent="0.3">
      <c r="A1265" s="3">
        <v>1262</v>
      </c>
      <c r="B1265" s="3">
        <v>864.11199999999997</v>
      </c>
      <c r="C1265" s="3">
        <v>587.4</v>
      </c>
      <c r="E1265" s="3">
        <v>1262</v>
      </c>
      <c r="F1265" s="3">
        <v>711.39499999999998</v>
      </c>
      <c r="G1265" s="3">
        <v>656.86</v>
      </c>
    </row>
    <row r="1266" spans="1:7" x14ac:dyDescent="0.3">
      <c r="A1266" s="3">
        <v>1263</v>
      </c>
      <c r="B1266" s="3">
        <v>864.46100000000001</v>
      </c>
      <c r="C1266" s="3">
        <v>587.54</v>
      </c>
      <c r="E1266" s="3">
        <v>1263</v>
      </c>
      <c r="F1266" s="3">
        <v>711.76400000000001</v>
      </c>
      <c r="G1266" s="3">
        <v>657.3</v>
      </c>
    </row>
    <row r="1267" spans="1:7" x14ac:dyDescent="0.3">
      <c r="A1267" s="3">
        <v>1264</v>
      </c>
      <c r="B1267" s="3">
        <v>864.81</v>
      </c>
      <c r="C1267" s="3">
        <v>587.26</v>
      </c>
      <c r="E1267" s="3">
        <v>1264</v>
      </c>
      <c r="F1267" s="3">
        <v>712.13199999999995</v>
      </c>
      <c r="G1267" s="3">
        <v>658.8</v>
      </c>
    </row>
    <row r="1268" spans="1:7" x14ac:dyDescent="0.3">
      <c r="A1268" s="3">
        <v>1265</v>
      </c>
      <c r="B1268" s="3">
        <v>865.15800000000002</v>
      </c>
      <c r="C1268" s="3">
        <v>586.70000000000005</v>
      </c>
      <c r="E1268" s="3">
        <v>1265</v>
      </c>
      <c r="F1268" s="3">
        <v>712.5</v>
      </c>
      <c r="G1268" s="3">
        <v>659.86</v>
      </c>
    </row>
    <row r="1269" spans="1:7" x14ac:dyDescent="0.3">
      <c r="A1269" s="3">
        <v>1266</v>
      </c>
      <c r="B1269" s="3">
        <v>865.50699999999995</v>
      </c>
      <c r="C1269" s="3">
        <v>586.54</v>
      </c>
      <c r="E1269" s="3">
        <v>1266</v>
      </c>
      <c r="F1269" s="3">
        <v>712.86900000000003</v>
      </c>
      <c r="G1269" s="3">
        <v>660.36</v>
      </c>
    </row>
    <row r="1270" spans="1:7" x14ac:dyDescent="0.3">
      <c r="A1270" s="3">
        <v>1267</v>
      </c>
      <c r="B1270" s="3">
        <v>865.85500000000002</v>
      </c>
      <c r="C1270" s="3">
        <v>586.08000000000004</v>
      </c>
      <c r="E1270" s="3">
        <v>1267</v>
      </c>
      <c r="F1270" s="3">
        <v>713.23599999999999</v>
      </c>
      <c r="G1270" s="3">
        <v>660.98</v>
      </c>
    </row>
    <row r="1271" spans="1:7" x14ac:dyDescent="0.3">
      <c r="A1271" s="3">
        <v>1268</v>
      </c>
      <c r="B1271" s="3">
        <v>866.20299999999997</v>
      </c>
      <c r="C1271" s="3">
        <v>585.72</v>
      </c>
      <c r="E1271" s="3">
        <v>1268</v>
      </c>
      <c r="F1271" s="3">
        <v>713.60400000000004</v>
      </c>
      <c r="G1271" s="3">
        <v>661.62</v>
      </c>
    </row>
    <row r="1272" spans="1:7" x14ac:dyDescent="0.3">
      <c r="A1272" s="3">
        <v>1269</v>
      </c>
      <c r="B1272" s="3">
        <v>866.55100000000004</v>
      </c>
      <c r="C1272" s="3">
        <v>585.82000000000005</v>
      </c>
      <c r="E1272" s="3">
        <v>1269</v>
      </c>
      <c r="F1272" s="3">
        <v>713.97199999999998</v>
      </c>
      <c r="G1272" s="3">
        <v>661.96</v>
      </c>
    </row>
    <row r="1273" spans="1:7" x14ac:dyDescent="0.3">
      <c r="A1273" s="3">
        <v>1270</v>
      </c>
      <c r="B1273" s="3">
        <v>866.899</v>
      </c>
      <c r="C1273" s="3">
        <v>586.08000000000004</v>
      </c>
      <c r="E1273" s="3">
        <v>1270</v>
      </c>
      <c r="F1273" s="3">
        <v>714.34</v>
      </c>
      <c r="G1273" s="3">
        <v>662.1</v>
      </c>
    </row>
    <row r="1274" spans="1:7" x14ac:dyDescent="0.3">
      <c r="A1274" s="3">
        <v>1271</v>
      </c>
      <c r="B1274" s="3">
        <v>867.24699999999996</v>
      </c>
      <c r="C1274" s="3">
        <v>586.1</v>
      </c>
      <c r="E1274" s="3">
        <v>1271</v>
      </c>
      <c r="F1274" s="3">
        <v>714.70699999999999</v>
      </c>
      <c r="G1274" s="3">
        <v>661.78</v>
      </c>
    </row>
    <row r="1275" spans="1:7" x14ac:dyDescent="0.3">
      <c r="A1275" s="3">
        <v>1272</v>
      </c>
      <c r="B1275" s="3">
        <v>867.59400000000005</v>
      </c>
      <c r="C1275" s="3">
        <v>586.48</v>
      </c>
      <c r="E1275" s="3">
        <v>1272</v>
      </c>
      <c r="F1275" s="3">
        <v>715.07399999999996</v>
      </c>
      <c r="G1275" s="3">
        <v>661.16</v>
      </c>
    </row>
    <row r="1276" spans="1:7" x14ac:dyDescent="0.3">
      <c r="A1276" s="3">
        <v>1273</v>
      </c>
      <c r="B1276" s="3">
        <v>867.94200000000001</v>
      </c>
      <c r="C1276" s="3">
        <v>587.05999999999995</v>
      </c>
      <c r="E1276" s="3">
        <v>1273</v>
      </c>
      <c r="F1276" s="3">
        <v>715.44200000000001</v>
      </c>
      <c r="G1276" s="3">
        <v>660.6</v>
      </c>
    </row>
    <row r="1277" spans="1:7" x14ac:dyDescent="0.3">
      <c r="A1277" s="3">
        <v>1274</v>
      </c>
      <c r="B1277" s="3">
        <v>868.28899999999999</v>
      </c>
      <c r="C1277" s="3">
        <v>587.67999999999995</v>
      </c>
      <c r="E1277" s="3">
        <v>1274</v>
      </c>
      <c r="F1277" s="3">
        <v>715.80899999999997</v>
      </c>
      <c r="G1277" s="3">
        <v>660.14</v>
      </c>
    </row>
    <row r="1278" spans="1:7" x14ac:dyDescent="0.3">
      <c r="A1278" s="3">
        <v>1275</v>
      </c>
      <c r="B1278" s="3">
        <v>868.63699999999994</v>
      </c>
      <c r="C1278" s="3">
        <v>588.22</v>
      </c>
      <c r="E1278" s="3">
        <v>1275</v>
      </c>
      <c r="F1278" s="3">
        <v>716.17600000000004</v>
      </c>
      <c r="G1278" s="3">
        <v>660.1</v>
      </c>
    </row>
    <row r="1279" spans="1:7" x14ac:dyDescent="0.3">
      <c r="A1279" s="3">
        <v>1276</v>
      </c>
      <c r="B1279" s="3">
        <v>868.98400000000004</v>
      </c>
      <c r="C1279" s="3">
        <v>588.36</v>
      </c>
      <c r="E1279" s="3">
        <v>1276</v>
      </c>
      <c r="F1279" s="3">
        <v>716.54200000000003</v>
      </c>
      <c r="G1279" s="3">
        <v>660.94</v>
      </c>
    </row>
    <row r="1280" spans="1:7" x14ac:dyDescent="0.3">
      <c r="A1280" s="3">
        <v>1277</v>
      </c>
      <c r="B1280" s="3">
        <v>869.33100000000002</v>
      </c>
      <c r="C1280" s="3">
        <v>587.98</v>
      </c>
      <c r="E1280" s="3">
        <v>1277</v>
      </c>
      <c r="F1280" s="3">
        <v>716.90899999999999</v>
      </c>
      <c r="G1280" s="3">
        <v>662.46</v>
      </c>
    </row>
    <row r="1281" spans="1:7" x14ac:dyDescent="0.3">
      <c r="A1281" s="3">
        <v>1278</v>
      </c>
      <c r="B1281" s="3">
        <v>869.678</v>
      </c>
      <c r="C1281" s="3">
        <v>587.44000000000005</v>
      </c>
      <c r="E1281" s="3">
        <v>1278</v>
      </c>
      <c r="F1281" s="3">
        <v>717.27599999999995</v>
      </c>
      <c r="G1281" s="3">
        <v>664</v>
      </c>
    </row>
    <row r="1282" spans="1:7" x14ac:dyDescent="0.3">
      <c r="A1282" s="3">
        <v>1279</v>
      </c>
      <c r="B1282" s="3">
        <v>870.02499999999998</v>
      </c>
      <c r="C1282" s="3">
        <v>586.54</v>
      </c>
      <c r="E1282" s="3">
        <v>1279</v>
      </c>
      <c r="F1282" s="3">
        <v>717.64200000000005</v>
      </c>
      <c r="G1282" s="3">
        <v>665.34</v>
      </c>
    </row>
    <row r="1283" spans="1:7" x14ac:dyDescent="0.3">
      <c r="A1283" s="3">
        <v>1280</v>
      </c>
      <c r="B1283" s="3">
        <v>870.37199999999996</v>
      </c>
      <c r="C1283" s="3">
        <v>585.5</v>
      </c>
      <c r="E1283" s="3">
        <v>1280</v>
      </c>
      <c r="F1283" s="3">
        <v>718.00800000000004</v>
      </c>
      <c r="G1283" s="3">
        <v>666.36</v>
      </c>
    </row>
    <row r="1284" spans="1:7" x14ac:dyDescent="0.3">
      <c r="A1284" s="3">
        <v>1281</v>
      </c>
      <c r="B1284" s="3">
        <v>870.71799999999996</v>
      </c>
      <c r="C1284" s="3">
        <v>585.16</v>
      </c>
      <c r="E1284" s="3">
        <v>1281</v>
      </c>
      <c r="F1284" s="3">
        <v>718.37400000000002</v>
      </c>
      <c r="G1284" s="3">
        <v>666.64</v>
      </c>
    </row>
    <row r="1285" spans="1:7" x14ac:dyDescent="0.3">
      <c r="A1285" s="3">
        <v>1282</v>
      </c>
      <c r="B1285" s="3">
        <v>871.06500000000005</v>
      </c>
      <c r="C1285" s="3">
        <v>585.55999999999995</v>
      </c>
      <c r="E1285" s="3">
        <v>1282</v>
      </c>
      <c r="F1285" s="3">
        <v>718.74</v>
      </c>
      <c r="G1285" s="3">
        <v>666.08</v>
      </c>
    </row>
    <row r="1286" spans="1:7" x14ac:dyDescent="0.3">
      <c r="A1286" s="3">
        <v>1283</v>
      </c>
      <c r="B1286" s="3">
        <v>871.41099999999994</v>
      </c>
      <c r="C1286" s="3">
        <v>586.05999999999995</v>
      </c>
      <c r="E1286" s="3">
        <v>1283</v>
      </c>
      <c r="F1286" s="3">
        <v>719.10599999999999</v>
      </c>
      <c r="G1286" s="3">
        <v>665.14</v>
      </c>
    </row>
    <row r="1287" spans="1:7" x14ac:dyDescent="0.3">
      <c r="A1287" s="3">
        <v>1284</v>
      </c>
      <c r="B1287" s="3">
        <v>871.75800000000004</v>
      </c>
      <c r="C1287" s="3">
        <v>586.88</v>
      </c>
      <c r="E1287" s="3">
        <v>1284</v>
      </c>
      <c r="F1287" s="3">
        <v>719.47199999999998</v>
      </c>
      <c r="G1287" s="3">
        <v>663.92</v>
      </c>
    </row>
    <row r="1288" spans="1:7" x14ac:dyDescent="0.3">
      <c r="A1288" s="3">
        <v>1285</v>
      </c>
      <c r="B1288" s="3">
        <v>872.10400000000004</v>
      </c>
      <c r="C1288" s="3">
        <v>587.44000000000005</v>
      </c>
      <c r="E1288" s="3">
        <v>1285</v>
      </c>
      <c r="F1288" s="3">
        <v>719.83799999999997</v>
      </c>
      <c r="G1288" s="3">
        <v>662.52</v>
      </c>
    </row>
    <row r="1289" spans="1:7" x14ac:dyDescent="0.3">
      <c r="A1289" s="3">
        <v>1286</v>
      </c>
      <c r="B1289" s="3">
        <v>872.45</v>
      </c>
      <c r="C1289" s="3">
        <v>587.1</v>
      </c>
      <c r="E1289" s="3">
        <v>1286</v>
      </c>
      <c r="F1289" s="3">
        <v>720.20299999999997</v>
      </c>
      <c r="G1289" s="3">
        <v>661.34</v>
      </c>
    </row>
    <row r="1290" spans="1:7" x14ac:dyDescent="0.3">
      <c r="A1290" s="3">
        <v>1287</v>
      </c>
      <c r="B1290" s="3">
        <v>872.79600000000005</v>
      </c>
      <c r="C1290" s="3">
        <v>586.17999999999995</v>
      </c>
      <c r="E1290" s="3">
        <v>1287</v>
      </c>
      <c r="F1290" s="3">
        <v>720.56799999999998</v>
      </c>
      <c r="G1290" s="3">
        <v>660.16</v>
      </c>
    </row>
    <row r="1291" spans="1:7" x14ac:dyDescent="0.3">
      <c r="A1291" s="3">
        <v>1288</v>
      </c>
      <c r="B1291" s="3">
        <v>873.14200000000005</v>
      </c>
      <c r="C1291" s="3">
        <v>585.5</v>
      </c>
      <c r="E1291" s="3">
        <v>1288</v>
      </c>
      <c r="F1291" s="3">
        <v>720.93399999999997</v>
      </c>
      <c r="G1291" s="3">
        <v>659.1</v>
      </c>
    </row>
    <row r="1292" spans="1:7" x14ac:dyDescent="0.3">
      <c r="A1292" s="3">
        <v>1289</v>
      </c>
      <c r="B1292" s="3">
        <v>873.48800000000006</v>
      </c>
      <c r="C1292" s="3">
        <v>585.32000000000005</v>
      </c>
      <c r="E1292" s="3">
        <v>1289</v>
      </c>
      <c r="F1292" s="3">
        <v>721.29899999999998</v>
      </c>
      <c r="G1292" s="3">
        <v>658.7</v>
      </c>
    </row>
    <row r="1293" spans="1:7" x14ac:dyDescent="0.3">
      <c r="A1293" s="3">
        <v>1290</v>
      </c>
      <c r="B1293" s="3">
        <v>873.83299999999997</v>
      </c>
      <c r="C1293" s="3">
        <v>585.6</v>
      </c>
      <c r="E1293" s="3">
        <v>1290</v>
      </c>
      <c r="F1293" s="3">
        <v>721.66399999999999</v>
      </c>
      <c r="G1293" s="3">
        <v>659.44</v>
      </c>
    </row>
    <row r="1294" spans="1:7" x14ac:dyDescent="0.3">
      <c r="A1294" s="3">
        <v>1291</v>
      </c>
      <c r="B1294" s="3">
        <v>874.17899999999997</v>
      </c>
      <c r="C1294" s="3">
        <v>586.1</v>
      </c>
      <c r="E1294" s="3">
        <v>1291</v>
      </c>
      <c r="F1294" s="3">
        <v>722.029</v>
      </c>
      <c r="G1294" s="3">
        <v>661.12</v>
      </c>
    </row>
    <row r="1295" spans="1:7" x14ac:dyDescent="0.3">
      <c r="A1295" s="3">
        <v>1292</v>
      </c>
      <c r="B1295" s="3">
        <v>874.524</v>
      </c>
      <c r="C1295" s="3">
        <v>587.05999999999995</v>
      </c>
      <c r="E1295" s="3">
        <v>1292</v>
      </c>
      <c r="F1295" s="3">
        <v>722.39300000000003</v>
      </c>
      <c r="G1295" s="3">
        <v>663.38</v>
      </c>
    </row>
    <row r="1296" spans="1:7" x14ac:dyDescent="0.3">
      <c r="A1296" s="3">
        <v>1293</v>
      </c>
      <c r="B1296" s="3">
        <v>874.86900000000003</v>
      </c>
      <c r="C1296" s="3">
        <v>587.94000000000005</v>
      </c>
      <c r="E1296" s="3">
        <v>1293</v>
      </c>
      <c r="F1296" s="3">
        <v>722.75800000000004</v>
      </c>
      <c r="G1296" s="3">
        <v>666.18</v>
      </c>
    </row>
    <row r="1297" spans="1:7" x14ac:dyDescent="0.3">
      <c r="A1297" s="3">
        <v>1294</v>
      </c>
      <c r="B1297" s="3">
        <v>875.21500000000003</v>
      </c>
      <c r="C1297" s="3">
        <v>587.54</v>
      </c>
      <c r="E1297" s="3">
        <v>1294</v>
      </c>
      <c r="F1297" s="3">
        <v>723.12199999999996</v>
      </c>
      <c r="G1297" s="3">
        <v>669.1</v>
      </c>
    </row>
    <row r="1298" spans="1:7" x14ac:dyDescent="0.3">
      <c r="A1298" s="3">
        <v>1295</v>
      </c>
      <c r="B1298" s="3">
        <v>875.56</v>
      </c>
      <c r="C1298" s="3">
        <v>586.91999999999996</v>
      </c>
      <c r="E1298" s="3">
        <v>1295</v>
      </c>
      <c r="F1298" s="3">
        <v>723.48599999999999</v>
      </c>
      <c r="G1298" s="3">
        <v>671.12</v>
      </c>
    </row>
    <row r="1299" spans="1:7" x14ac:dyDescent="0.3">
      <c r="A1299" s="3">
        <v>1296</v>
      </c>
      <c r="B1299" s="3">
        <v>875.90499999999997</v>
      </c>
      <c r="C1299" s="3">
        <v>586.67999999999995</v>
      </c>
      <c r="E1299" s="3">
        <v>1296</v>
      </c>
      <c r="F1299" s="3">
        <v>723.851</v>
      </c>
      <c r="G1299" s="3">
        <v>671.82</v>
      </c>
    </row>
    <row r="1300" spans="1:7" x14ac:dyDescent="0.3">
      <c r="A1300" s="3">
        <v>1297</v>
      </c>
      <c r="B1300" s="3">
        <v>876.25</v>
      </c>
      <c r="C1300" s="3">
        <v>586.28</v>
      </c>
      <c r="E1300" s="3">
        <v>1297</v>
      </c>
      <c r="F1300" s="3">
        <v>724.21500000000003</v>
      </c>
      <c r="G1300" s="3">
        <v>671.84</v>
      </c>
    </row>
    <row r="1301" spans="1:7" x14ac:dyDescent="0.3">
      <c r="A1301" s="3">
        <v>1298</v>
      </c>
      <c r="B1301" s="3">
        <v>876.59400000000005</v>
      </c>
      <c r="C1301" s="3">
        <v>585.94000000000005</v>
      </c>
      <c r="E1301" s="3">
        <v>1298</v>
      </c>
      <c r="F1301" s="3">
        <v>724.57799999999997</v>
      </c>
      <c r="G1301" s="3">
        <v>670.62</v>
      </c>
    </row>
    <row r="1302" spans="1:7" x14ac:dyDescent="0.3">
      <c r="A1302" s="3">
        <v>1299</v>
      </c>
      <c r="B1302" s="3">
        <v>876.93899999999996</v>
      </c>
      <c r="C1302" s="3">
        <v>585.96</v>
      </c>
      <c r="E1302" s="3">
        <v>1299</v>
      </c>
      <c r="F1302" s="3">
        <v>724.94200000000001</v>
      </c>
      <c r="G1302" s="3">
        <v>668.26</v>
      </c>
    </row>
    <row r="1303" spans="1:7" x14ac:dyDescent="0.3">
      <c r="A1303" s="3">
        <v>1300</v>
      </c>
      <c r="B1303" s="3">
        <v>877.28300000000002</v>
      </c>
      <c r="C1303" s="3">
        <v>585.82000000000005</v>
      </c>
      <c r="E1303" s="3">
        <v>1300</v>
      </c>
      <c r="F1303" s="3">
        <v>725.30600000000004</v>
      </c>
      <c r="G1303" s="3">
        <v>666.08</v>
      </c>
    </row>
    <row r="1304" spans="1:7" x14ac:dyDescent="0.3">
      <c r="A1304" s="3">
        <v>1301</v>
      </c>
      <c r="B1304" s="3">
        <v>877.62800000000004</v>
      </c>
      <c r="C1304" s="3">
        <v>585.58000000000004</v>
      </c>
      <c r="E1304" s="3">
        <v>1301</v>
      </c>
      <c r="F1304" s="3">
        <v>725.66899999999998</v>
      </c>
      <c r="G1304" s="3">
        <v>664.62</v>
      </c>
    </row>
    <row r="1305" spans="1:7" x14ac:dyDescent="0.3">
      <c r="A1305" s="3">
        <v>1302</v>
      </c>
      <c r="B1305" s="3">
        <v>877.97199999999998</v>
      </c>
      <c r="C1305" s="3">
        <v>585.46</v>
      </c>
      <c r="E1305" s="3">
        <v>1302</v>
      </c>
      <c r="F1305" s="3">
        <v>726.03300000000002</v>
      </c>
      <c r="G1305" s="3">
        <v>664</v>
      </c>
    </row>
    <row r="1306" spans="1:7" x14ac:dyDescent="0.3">
      <c r="A1306" s="3">
        <v>1303</v>
      </c>
      <c r="B1306" s="3">
        <v>878.31600000000003</v>
      </c>
      <c r="C1306" s="3">
        <v>585.44000000000005</v>
      </c>
      <c r="E1306" s="3">
        <v>1303</v>
      </c>
      <c r="F1306" s="3">
        <v>726.39599999999996</v>
      </c>
      <c r="G1306" s="3">
        <v>664.26</v>
      </c>
    </row>
    <row r="1307" spans="1:7" x14ac:dyDescent="0.3">
      <c r="A1307" s="3">
        <v>1304</v>
      </c>
      <c r="B1307" s="3">
        <v>878.66</v>
      </c>
      <c r="C1307" s="3">
        <v>585.4</v>
      </c>
      <c r="E1307" s="3">
        <v>1304</v>
      </c>
      <c r="F1307" s="3">
        <v>726.75900000000001</v>
      </c>
      <c r="G1307" s="3">
        <v>664.74</v>
      </c>
    </row>
    <row r="1308" spans="1:7" x14ac:dyDescent="0.3">
      <c r="A1308" s="3">
        <v>1305</v>
      </c>
      <c r="B1308" s="3">
        <v>879.00400000000002</v>
      </c>
      <c r="C1308" s="3">
        <v>585.5</v>
      </c>
      <c r="E1308" s="3">
        <v>1305</v>
      </c>
      <c r="F1308" s="3">
        <v>727.12199999999996</v>
      </c>
      <c r="G1308" s="3">
        <v>665.08</v>
      </c>
    </row>
    <row r="1309" spans="1:7" x14ac:dyDescent="0.3">
      <c r="A1309" s="3">
        <v>1306</v>
      </c>
      <c r="B1309" s="3">
        <v>879.34799999999996</v>
      </c>
      <c r="C1309" s="3">
        <v>585.96</v>
      </c>
      <c r="E1309" s="3">
        <v>1306</v>
      </c>
      <c r="F1309" s="3">
        <v>727.48500000000001</v>
      </c>
      <c r="G1309" s="3">
        <v>664.94</v>
      </c>
    </row>
    <row r="1310" spans="1:7" x14ac:dyDescent="0.3">
      <c r="A1310" s="3">
        <v>1307</v>
      </c>
      <c r="B1310" s="3">
        <v>879.69200000000001</v>
      </c>
      <c r="C1310" s="3">
        <v>586.54</v>
      </c>
      <c r="E1310" s="3">
        <v>1307</v>
      </c>
      <c r="F1310" s="3">
        <v>727.84699999999998</v>
      </c>
      <c r="G1310" s="3">
        <v>663.34</v>
      </c>
    </row>
    <row r="1311" spans="1:7" x14ac:dyDescent="0.3">
      <c r="A1311" s="3">
        <v>1308</v>
      </c>
      <c r="B1311" s="3">
        <v>880.03499999999997</v>
      </c>
      <c r="C1311" s="3">
        <v>586.79999999999995</v>
      </c>
      <c r="E1311" s="3">
        <v>1308</v>
      </c>
      <c r="F1311" s="3">
        <v>728.21</v>
      </c>
      <c r="G1311" s="3">
        <v>661.12</v>
      </c>
    </row>
    <row r="1312" spans="1:7" x14ac:dyDescent="0.3">
      <c r="A1312" s="3">
        <v>1309</v>
      </c>
      <c r="B1312" s="3">
        <v>880.37900000000002</v>
      </c>
      <c r="C1312" s="3">
        <v>587.24</v>
      </c>
      <c r="E1312" s="3">
        <v>1309</v>
      </c>
      <c r="F1312" s="3">
        <v>728.572</v>
      </c>
      <c r="G1312" s="3">
        <v>659.88</v>
      </c>
    </row>
    <row r="1313" spans="1:7" x14ac:dyDescent="0.3">
      <c r="A1313" s="3">
        <v>1310</v>
      </c>
      <c r="B1313" s="3">
        <v>880.72199999999998</v>
      </c>
      <c r="C1313" s="3">
        <v>587.64</v>
      </c>
      <c r="E1313" s="3">
        <v>1310</v>
      </c>
      <c r="F1313" s="3">
        <v>728.93499999999995</v>
      </c>
      <c r="G1313" s="3">
        <v>659.16</v>
      </c>
    </row>
    <row r="1314" spans="1:7" x14ac:dyDescent="0.3">
      <c r="A1314" s="3">
        <v>1311</v>
      </c>
      <c r="B1314" s="3">
        <v>881.06600000000003</v>
      </c>
      <c r="C1314" s="3">
        <v>587.44000000000005</v>
      </c>
      <c r="E1314" s="3">
        <v>1311</v>
      </c>
      <c r="F1314" s="3">
        <v>729.29700000000003</v>
      </c>
      <c r="G1314" s="3">
        <v>658.72</v>
      </c>
    </row>
    <row r="1315" spans="1:7" x14ac:dyDescent="0.3">
      <c r="A1315" s="3">
        <v>1312</v>
      </c>
      <c r="B1315" s="3">
        <v>881.40899999999999</v>
      </c>
      <c r="C1315" s="3">
        <v>586.84</v>
      </c>
      <c r="E1315" s="3">
        <v>1312</v>
      </c>
      <c r="F1315" s="3">
        <v>729.65899999999999</v>
      </c>
      <c r="G1315" s="3">
        <v>658.9</v>
      </c>
    </row>
    <row r="1316" spans="1:7" x14ac:dyDescent="0.3">
      <c r="A1316" s="3">
        <v>1313</v>
      </c>
      <c r="B1316" s="3">
        <v>881.75199999999995</v>
      </c>
      <c r="C1316" s="3">
        <v>586.36</v>
      </c>
      <c r="E1316" s="3">
        <v>1313</v>
      </c>
      <c r="F1316" s="3">
        <v>730.02099999999996</v>
      </c>
      <c r="G1316" s="3">
        <v>659.28</v>
      </c>
    </row>
    <row r="1317" spans="1:7" x14ac:dyDescent="0.3">
      <c r="A1317" s="3">
        <v>1314</v>
      </c>
      <c r="B1317" s="3">
        <v>882.09500000000003</v>
      </c>
      <c r="C1317" s="3">
        <v>586.05999999999995</v>
      </c>
      <c r="E1317" s="3">
        <v>1314</v>
      </c>
      <c r="F1317" s="3">
        <v>730.38199999999995</v>
      </c>
      <c r="G1317" s="3">
        <v>659.44</v>
      </c>
    </row>
    <row r="1318" spans="1:7" x14ac:dyDescent="0.3">
      <c r="A1318" s="3">
        <v>1315</v>
      </c>
      <c r="B1318" s="3">
        <v>882.43799999999999</v>
      </c>
      <c r="C1318" s="3">
        <v>585.84</v>
      </c>
      <c r="E1318" s="3">
        <v>1315</v>
      </c>
      <c r="F1318" s="3">
        <v>730.74400000000003</v>
      </c>
      <c r="G1318" s="3">
        <v>659.86</v>
      </c>
    </row>
    <row r="1319" spans="1:7" x14ac:dyDescent="0.3">
      <c r="A1319" s="3">
        <v>1316</v>
      </c>
      <c r="B1319" s="3">
        <v>882.78</v>
      </c>
      <c r="C1319" s="3">
        <v>585.86</v>
      </c>
      <c r="E1319" s="3">
        <v>1316</v>
      </c>
      <c r="F1319" s="3">
        <v>731.10500000000002</v>
      </c>
      <c r="G1319" s="3">
        <v>660.42</v>
      </c>
    </row>
    <row r="1320" spans="1:7" x14ac:dyDescent="0.3">
      <c r="A1320" s="3">
        <v>1317</v>
      </c>
      <c r="B1320" s="3">
        <v>883.12300000000005</v>
      </c>
      <c r="C1320" s="3">
        <v>585.86</v>
      </c>
      <c r="E1320" s="3">
        <v>1317</v>
      </c>
      <c r="F1320" s="3">
        <v>731.46699999999998</v>
      </c>
      <c r="G1320" s="3">
        <v>661.14</v>
      </c>
    </row>
    <row r="1321" spans="1:7" x14ac:dyDescent="0.3">
      <c r="A1321" s="3">
        <v>1318</v>
      </c>
      <c r="B1321" s="3">
        <v>883.46500000000003</v>
      </c>
      <c r="C1321" s="3">
        <v>585.62</v>
      </c>
      <c r="E1321" s="3">
        <v>1318</v>
      </c>
      <c r="F1321" s="3">
        <v>731.82799999999997</v>
      </c>
      <c r="G1321" s="3">
        <v>661.84</v>
      </c>
    </row>
    <row r="1322" spans="1:7" x14ac:dyDescent="0.3">
      <c r="A1322" s="3">
        <v>1319</v>
      </c>
      <c r="B1322" s="3">
        <v>883.80799999999999</v>
      </c>
      <c r="C1322" s="3">
        <v>585.78</v>
      </c>
      <c r="E1322" s="3">
        <v>1319</v>
      </c>
      <c r="F1322" s="3">
        <v>732.18899999999996</v>
      </c>
      <c r="G1322" s="3">
        <v>661.9</v>
      </c>
    </row>
    <row r="1323" spans="1:7" x14ac:dyDescent="0.3">
      <c r="A1323" s="3">
        <v>1320</v>
      </c>
      <c r="B1323" s="3">
        <v>884.15</v>
      </c>
      <c r="C1323" s="3">
        <v>586.41999999999996</v>
      </c>
      <c r="E1323" s="3">
        <v>1320</v>
      </c>
      <c r="F1323" s="3">
        <v>732.55</v>
      </c>
      <c r="G1323" s="3">
        <v>661.16</v>
      </c>
    </row>
    <row r="1324" spans="1:7" x14ac:dyDescent="0.3">
      <c r="A1324" s="3">
        <v>1321</v>
      </c>
      <c r="B1324" s="3">
        <v>884.49199999999996</v>
      </c>
      <c r="C1324" s="3">
        <v>586.70000000000005</v>
      </c>
      <c r="E1324" s="3">
        <v>1321</v>
      </c>
      <c r="F1324" s="3">
        <v>732.91099999999994</v>
      </c>
      <c r="G1324" s="3">
        <v>660.14</v>
      </c>
    </row>
    <row r="1325" spans="1:7" x14ac:dyDescent="0.3">
      <c r="A1325" s="3">
        <v>1322</v>
      </c>
      <c r="B1325" s="3">
        <v>884.83399999999995</v>
      </c>
      <c r="C1325" s="3">
        <v>587.04</v>
      </c>
      <c r="E1325" s="3">
        <v>1322</v>
      </c>
      <c r="F1325" s="3">
        <v>733.27099999999996</v>
      </c>
      <c r="G1325" s="3">
        <v>659.22</v>
      </c>
    </row>
    <row r="1326" spans="1:7" x14ac:dyDescent="0.3">
      <c r="A1326" s="3">
        <v>1323</v>
      </c>
      <c r="B1326" s="3">
        <v>885.17600000000004</v>
      </c>
      <c r="C1326" s="3">
        <v>587.58000000000004</v>
      </c>
      <c r="E1326" s="3">
        <v>1323</v>
      </c>
      <c r="F1326" s="3">
        <v>733.63199999999995</v>
      </c>
      <c r="G1326" s="3">
        <v>658.74</v>
      </c>
    </row>
    <row r="1327" spans="1:7" x14ac:dyDescent="0.3">
      <c r="A1327" s="3">
        <v>1324</v>
      </c>
      <c r="B1327" s="3">
        <v>885.51800000000003</v>
      </c>
      <c r="C1327" s="3">
        <v>587.67999999999995</v>
      </c>
      <c r="E1327" s="3">
        <v>1324</v>
      </c>
      <c r="F1327" s="3">
        <v>733.99199999999996</v>
      </c>
      <c r="G1327" s="3">
        <v>658.52</v>
      </c>
    </row>
    <row r="1328" spans="1:7" x14ac:dyDescent="0.3">
      <c r="A1328" s="3">
        <v>1325</v>
      </c>
      <c r="B1328" s="3">
        <v>885.85900000000004</v>
      </c>
      <c r="C1328" s="3">
        <v>587.32000000000005</v>
      </c>
      <c r="E1328" s="3">
        <v>1325</v>
      </c>
      <c r="F1328" s="3">
        <v>734.35199999999998</v>
      </c>
      <c r="G1328" s="3">
        <v>658.84</v>
      </c>
    </row>
    <row r="1329" spans="1:7" x14ac:dyDescent="0.3">
      <c r="A1329" s="3">
        <v>1326</v>
      </c>
      <c r="B1329" s="3">
        <v>886.20100000000002</v>
      </c>
      <c r="C1329" s="3">
        <v>586.72</v>
      </c>
      <c r="E1329" s="3">
        <v>1326</v>
      </c>
      <c r="F1329" s="3">
        <v>734.71299999999997</v>
      </c>
      <c r="G1329" s="3">
        <v>659.72</v>
      </c>
    </row>
    <row r="1330" spans="1:7" x14ac:dyDescent="0.3">
      <c r="A1330" s="3">
        <v>1327</v>
      </c>
      <c r="B1330" s="3">
        <v>886.54200000000003</v>
      </c>
      <c r="C1330" s="3">
        <v>585.9</v>
      </c>
      <c r="E1330" s="3">
        <v>1327</v>
      </c>
      <c r="F1330" s="3">
        <v>735.072</v>
      </c>
      <c r="G1330" s="3">
        <v>660.68</v>
      </c>
    </row>
    <row r="1331" spans="1:7" x14ac:dyDescent="0.3">
      <c r="A1331" s="3">
        <v>1328</v>
      </c>
      <c r="B1331" s="3">
        <v>886.88400000000001</v>
      </c>
      <c r="C1331" s="3">
        <v>584.6</v>
      </c>
      <c r="E1331" s="3">
        <v>1328</v>
      </c>
      <c r="F1331" s="3">
        <v>735.43200000000002</v>
      </c>
      <c r="G1331" s="3">
        <v>661.26</v>
      </c>
    </row>
    <row r="1332" spans="1:7" x14ac:dyDescent="0.3">
      <c r="A1332" s="3">
        <v>1329</v>
      </c>
      <c r="B1332" s="3">
        <v>887.22500000000002</v>
      </c>
      <c r="C1332" s="3">
        <v>583.12</v>
      </c>
      <c r="E1332" s="3">
        <v>1329</v>
      </c>
      <c r="F1332" s="3">
        <v>735.79200000000003</v>
      </c>
      <c r="G1332" s="3">
        <v>661.18</v>
      </c>
    </row>
    <row r="1333" spans="1:7" x14ac:dyDescent="0.3">
      <c r="A1333" s="3">
        <v>1330</v>
      </c>
      <c r="B1333" s="3">
        <v>887.56600000000003</v>
      </c>
      <c r="C1333" s="3">
        <v>582.1</v>
      </c>
      <c r="E1333" s="3">
        <v>1330</v>
      </c>
      <c r="F1333" s="3">
        <v>736.15200000000004</v>
      </c>
      <c r="G1333" s="3">
        <v>660.44</v>
      </c>
    </row>
    <row r="1334" spans="1:7" x14ac:dyDescent="0.3">
      <c r="A1334" s="3">
        <v>1331</v>
      </c>
      <c r="B1334" s="3">
        <v>887.90700000000004</v>
      </c>
      <c r="C1334" s="3">
        <v>582.12</v>
      </c>
      <c r="E1334" s="3">
        <v>1331</v>
      </c>
      <c r="F1334" s="3">
        <v>736.51099999999997</v>
      </c>
      <c r="G1334" s="3">
        <v>659.4</v>
      </c>
    </row>
    <row r="1335" spans="1:7" x14ac:dyDescent="0.3">
      <c r="A1335" s="3">
        <v>1332</v>
      </c>
      <c r="B1335" s="3">
        <v>888.24800000000005</v>
      </c>
      <c r="C1335" s="3">
        <v>582.26</v>
      </c>
      <c r="E1335" s="3">
        <v>1332</v>
      </c>
      <c r="F1335" s="3">
        <v>736.87</v>
      </c>
      <c r="G1335" s="3">
        <v>658.54</v>
      </c>
    </row>
    <row r="1336" spans="1:7" x14ac:dyDescent="0.3">
      <c r="A1336" s="3">
        <v>1333</v>
      </c>
      <c r="B1336" s="3">
        <v>888.58900000000006</v>
      </c>
      <c r="C1336" s="3">
        <v>582.79999999999995</v>
      </c>
      <c r="E1336" s="3">
        <v>1333</v>
      </c>
      <c r="F1336" s="3">
        <v>737.22900000000004</v>
      </c>
      <c r="G1336" s="3">
        <v>657.98</v>
      </c>
    </row>
    <row r="1337" spans="1:7" x14ac:dyDescent="0.3">
      <c r="A1337" s="3">
        <v>1334</v>
      </c>
      <c r="B1337" s="3">
        <v>888.92899999999997</v>
      </c>
      <c r="C1337" s="3">
        <v>583.52</v>
      </c>
      <c r="E1337" s="3">
        <v>1334</v>
      </c>
      <c r="F1337" s="3">
        <v>737.58900000000006</v>
      </c>
      <c r="G1337" s="3">
        <v>658.24</v>
      </c>
    </row>
    <row r="1338" spans="1:7" x14ac:dyDescent="0.3">
      <c r="A1338" s="3">
        <v>1335</v>
      </c>
      <c r="B1338" s="3">
        <v>889.27</v>
      </c>
      <c r="C1338" s="3">
        <v>583.94000000000005</v>
      </c>
      <c r="E1338" s="3">
        <v>1335</v>
      </c>
      <c r="F1338" s="3">
        <v>737.947</v>
      </c>
      <c r="G1338" s="3">
        <v>658.88</v>
      </c>
    </row>
    <row r="1339" spans="1:7" x14ac:dyDescent="0.3">
      <c r="A1339" s="3">
        <v>1336</v>
      </c>
      <c r="B1339" s="3">
        <v>889.61</v>
      </c>
      <c r="C1339" s="3">
        <v>584.29999999999995</v>
      </c>
      <c r="E1339" s="3">
        <v>1336</v>
      </c>
      <c r="F1339" s="3">
        <v>738.30600000000004</v>
      </c>
      <c r="G1339" s="3">
        <v>659.36</v>
      </c>
    </row>
    <row r="1340" spans="1:7" x14ac:dyDescent="0.3">
      <c r="A1340" s="3">
        <v>1337</v>
      </c>
      <c r="B1340" s="3">
        <v>889.95100000000002</v>
      </c>
      <c r="C1340" s="3">
        <v>585</v>
      </c>
      <c r="E1340" s="3">
        <v>1337</v>
      </c>
      <c r="F1340" s="3">
        <v>738.66499999999996</v>
      </c>
      <c r="G1340" s="3">
        <v>659.98</v>
      </c>
    </row>
    <row r="1341" spans="1:7" x14ac:dyDescent="0.3">
      <c r="A1341" s="3">
        <v>1338</v>
      </c>
      <c r="B1341" s="3">
        <v>890.29100000000005</v>
      </c>
      <c r="C1341" s="3">
        <v>585.6</v>
      </c>
      <c r="E1341" s="3">
        <v>1338</v>
      </c>
      <c r="F1341" s="3">
        <v>739.02300000000002</v>
      </c>
      <c r="G1341" s="3">
        <v>660.58</v>
      </c>
    </row>
    <row r="1342" spans="1:7" x14ac:dyDescent="0.3">
      <c r="A1342" s="3">
        <v>1339</v>
      </c>
      <c r="B1342" s="3">
        <v>890.63099999999997</v>
      </c>
      <c r="C1342" s="3">
        <v>586.17999999999995</v>
      </c>
      <c r="E1342" s="3">
        <v>1339</v>
      </c>
      <c r="F1342" s="3">
        <v>739.38199999999995</v>
      </c>
      <c r="G1342" s="3">
        <v>660.64</v>
      </c>
    </row>
    <row r="1343" spans="1:7" x14ac:dyDescent="0.3">
      <c r="A1343" s="3">
        <v>1340</v>
      </c>
      <c r="B1343" s="3">
        <v>890.971</v>
      </c>
      <c r="C1343" s="3">
        <v>586.32000000000005</v>
      </c>
      <c r="E1343" s="3">
        <v>1340</v>
      </c>
      <c r="F1343" s="3">
        <v>739.74</v>
      </c>
      <c r="G1343" s="3">
        <v>660.38</v>
      </c>
    </row>
    <row r="1344" spans="1:7" x14ac:dyDescent="0.3">
      <c r="A1344" s="3">
        <v>1341</v>
      </c>
      <c r="B1344" s="3">
        <v>891.31100000000004</v>
      </c>
      <c r="C1344" s="3">
        <v>586.02</v>
      </c>
      <c r="E1344" s="3">
        <v>1341</v>
      </c>
      <c r="F1344" s="3">
        <v>740.09799999999996</v>
      </c>
      <c r="G1344" s="3">
        <v>660.48</v>
      </c>
    </row>
    <row r="1345" spans="1:7" x14ac:dyDescent="0.3">
      <c r="A1345" s="3">
        <v>1342</v>
      </c>
      <c r="B1345" s="3">
        <v>891.65</v>
      </c>
      <c r="C1345" s="3">
        <v>585.96</v>
      </c>
      <c r="E1345" s="3">
        <v>1342</v>
      </c>
      <c r="F1345" s="3">
        <v>740.45600000000002</v>
      </c>
      <c r="G1345" s="3">
        <v>660.5</v>
      </c>
    </row>
    <row r="1346" spans="1:7" x14ac:dyDescent="0.3">
      <c r="A1346" s="3">
        <v>1343</v>
      </c>
      <c r="B1346" s="3">
        <v>891.99</v>
      </c>
      <c r="C1346" s="3">
        <v>585.67999999999995</v>
      </c>
      <c r="E1346" s="3">
        <v>1343</v>
      </c>
      <c r="F1346" s="3">
        <v>740.81399999999996</v>
      </c>
      <c r="G1346" s="3">
        <v>660.32</v>
      </c>
    </row>
    <row r="1347" spans="1:7" x14ac:dyDescent="0.3">
      <c r="A1347" s="3">
        <v>1344</v>
      </c>
      <c r="B1347" s="3">
        <v>892.32899999999995</v>
      </c>
      <c r="C1347" s="3">
        <v>584.79999999999995</v>
      </c>
      <c r="E1347" s="3">
        <v>1344</v>
      </c>
      <c r="F1347" s="3">
        <v>741.17100000000005</v>
      </c>
      <c r="G1347" s="3">
        <v>660.32</v>
      </c>
    </row>
    <row r="1348" spans="1:7" x14ac:dyDescent="0.3">
      <c r="A1348" s="3">
        <v>1345</v>
      </c>
      <c r="B1348" s="3">
        <v>892.66899999999998</v>
      </c>
      <c r="C1348" s="3">
        <v>584.44000000000005</v>
      </c>
      <c r="E1348" s="3">
        <v>1345</v>
      </c>
      <c r="F1348" s="3">
        <v>741.529</v>
      </c>
      <c r="G1348" s="3">
        <v>660.26</v>
      </c>
    </row>
    <row r="1349" spans="1:7" x14ac:dyDescent="0.3">
      <c r="A1349" s="3">
        <v>1346</v>
      </c>
      <c r="B1349" s="3">
        <v>893.00800000000004</v>
      </c>
      <c r="C1349" s="3">
        <v>584.34</v>
      </c>
      <c r="E1349" s="3">
        <v>1346</v>
      </c>
      <c r="F1349" s="3">
        <v>741.88599999999997</v>
      </c>
      <c r="G1349" s="3">
        <v>660.5</v>
      </c>
    </row>
    <row r="1350" spans="1:7" x14ac:dyDescent="0.3">
      <c r="A1350" s="3">
        <v>1347</v>
      </c>
      <c r="B1350" s="3">
        <v>893.34699999999998</v>
      </c>
      <c r="C1350" s="3">
        <v>584.16</v>
      </c>
      <c r="E1350" s="3">
        <v>1347</v>
      </c>
      <c r="F1350" s="3">
        <v>742.24400000000003</v>
      </c>
      <c r="G1350" s="3">
        <v>660.74</v>
      </c>
    </row>
    <row r="1351" spans="1:7" x14ac:dyDescent="0.3">
      <c r="A1351" s="3">
        <v>1348</v>
      </c>
      <c r="B1351" s="3">
        <v>893.68600000000004</v>
      </c>
      <c r="C1351" s="3">
        <v>584.84</v>
      </c>
      <c r="E1351" s="3">
        <v>1348</v>
      </c>
      <c r="F1351" s="3">
        <v>742.601</v>
      </c>
      <c r="G1351" s="3">
        <v>661.2</v>
      </c>
    </row>
    <row r="1352" spans="1:7" x14ac:dyDescent="0.3">
      <c r="A1352" s="3">
        <v>1349</v>
      </c>
      <c r="B1352" s="3">
        <v>894.02499999999998</v>
      </c>
      <c r="C1352" s="3">
        <v>585.82000000000005</v>
      </c>
      <c r="E1352" s="3">
        <v>1349</v>
      </c>
      <c r="F1352" s="3">
        <v>742.95799999999997</v>
      </c>
      <c r="G1352" s="3">
        <v>662.02</v>
      </c>
    </row>
    <row r="1353" spans="1:7" x14ac:dyDescent="0.3">
      <c r="A1353" s="3">
        <v>1350</v>
      </c>
      <c r="B1353" s="3">
        <v>894.36400000000003</v>
      </c>
      <c r="C1353" s="3">
        <v>586.20000000000005</v>
      </c>
      <c r="E1353" s="3">
        <v>1350</v>
      </c>
      <c r="F1353" s="3">
        <v>743.31399999999996</v>
      </c>
      <c r="G1353" s="3">
        <v>662.62</v>
      </c>
    </row>
    <row r="1354" spans="1:7" x14ac:dyDescent="0.3">
      <c r="A1354" s="3">
        <v>1351</v>
      </c>
      <c r="B1354" s="3">
        <v>894.70299999999997</v>
      </c>
      <c r="C1354" s="3">
        <v>586.38</v>
      </c>
      <c r="E1354" s="3">
        <v>1351</v>
      </c>
      <c r="F1354" s="3">
        <v>743.67100000000005</v>
      </c>
      <c r="G1354" s="3">
        <v>662.28</v>
      </c>
    </row>
    <row r="1355" spans="1:7" x14ac:dyDescent="0.3">
      <c r="A1355" s="3">
        <v>1352</v>
      </c>
      <c r="B1355" s="3">
        <v>895.04100000000005</v>
      </c>
      <c r="C1355" s="3">
        <v>585.98</v>
      </c>
      <c r="E1355" s="3">
        <v>1352</v>
      </c>
      <c r="F1355" s="3">
        <v>744.02800000000002</v>
      </c>
      <c r="G1355" s="3">
        <v>661.46</v>
      </c>
    </row>
    <row r="1356" spans="1:7" x14ac:dyDescent="0.3">
      <c r="A1356" s="3">
        <v>1353</v>
      </c>
      <c r="B1356" s="3">
        <v>895.38</v>
      </c>
      <c r="C1356" s="3">
        <v>585.26</v>
      </c>
      <c r="E1356" s="3">
        <v>1353</v>
      </c>
      <c r="F1356" s="3">
        <v>744.38400000000001</v>
      </c>
      <c r="G1356" s="3">
        <v>660.7</v>
      </c>
    </row>
    <row r="1357" spans="1:7" x14ac:dyDescent="0.3">
      <c r="A1357" s="3">
        <v>1354</v>
      </c>
      <c r="B1357" s="3">
        <v>895.71799999999996</v>
      </c>
      <c r="C1357" s="3">
        <v>585.17999999999995</v>
      </c>
      <c r="E1357" s="3">
        <v>1354</v>
      </c>
      <c r="F1357" s="3">
        <v>744.74</v>
      </c>
      <c r="G1357" s="3">
        <v>659.46</v>
      </c>
    </row>
    <row r="1358" spans="1:7" x14ac:dyDescent="0.3">
      <c r="A1358" s="3">
        <v>1355</v>
      </c>
      <c r="B1358" s="3">
        <v>896.05600000000004</v>
      </c>
      <c r="C1358" s="3">
        <v>585.08000000000004</v>
      </c>
      <c r="E1358" s="3">
        <v>1355</v>
      </c>
      <c r="F1358" s="3">
        <v>745.09699999999998</v>
      </c>
      <c r="G1358" s="3">
        <v>658.62</v>
      </c>
    </row>
    <row r="1359" spans="1:7" x14ac:dyDescent="0.3">
      <c r="A1359" s="3">
        <v>1356</v>
      </c>
      <c r="B1359" s="3">
        <v>896.39499999999998</v>
      </c>
      <c r="C1359" s="3">
        <v>584.9</v>
      </c>
      <c r="E1359" s="3">
        <v>1356</v>
      </c>
      <c r="F1359" s="3">
        <v>745.45299999999997</v>
      </c>
      <c r="G1359" s="3">
        <v>658.62</v>
      </c>
    </row>
    <row r="1360" spans="1:7" x14ac:dyDescent="0.3">
      <c r="A1360" s="3">
        <v>1357</v>
      </c>
      <c r="B1360" s="3">
        <v>896.73299999999995</v>
      </c>
      <c r="C1360" s="3">
        <v>585.22</v>
      </c>
      <c r="E1360" s="3">
        <v>1357</v>
      </c>
      <c r="F1360" s="3">
        <v>745.80899999999997</v>
      </c>
      <c r="G1360" s="3">
        <v>658.82</v>
      </c>
    </row>
    <row r="1361" spans="1:7" x14ac:dyDescent="0.3">
      <c r="A1361" s="3">
        <v>1358</v>
      </c>
      <c r="B1361" s="3">
        <v>897.07100000000003</v>
      </c>
      <c r="C1361" s="3">
        <v>585.22</v>
      </c>
      <c r="E1361" s="3">
        <v>1358</v>
      </c>
      <c r="F1361" s="3">
        <v>746.16399999999999</v>
      </c>
      <c r="G1361" s="3">
        <v>658.84</v>
      </c>
    </row>
    <row r="1362" spans="1:7" x14ac:dyDescent="0.3">
      <c r="A1362" s="3">
        <v>1359</v>
      </c>
      <c r="B1362" s="3">
        <v>897.40800000000002</v>
      </c>
      <c r="C1362" s="3">
        <v>585.04</v>
      </c>
      <c r="E1362" s="3">
        <v>1359</v>
      </c>
      <c r="F1362" s="3">
        <v>746.52</v>
      </c>
      <c r="G1362" s="3">
        <v>659.24</v>
      </c>
    </row>
    <row r="1363" spans="1:7" x14ac:dyDescent="0.3">
      <c r="A1363" s="3">
        <v>1360</v>
      </c>
      <c r="B1363" s="3">
        <v>897.74599999999998</v>
      </c>
      <c r="C1363" s="3">
        <v>585.52</v>
      </c>
      <c r="E1363" s="3">
        <v>1360</v>
      </c>
      <c r="F1363" s="3">
        <v>746.875</v>
      </c>
      <c r="G1363" s="3">
        <v>659.78</v>
      </c>
    </row>
    <row r="1364" spans="1:7" x14ac:dyDescent="0.3">
      <c r="A1364" s="3">
        <v>1361</v>
      </c>
      <c r="B1364" s="3">
        <v>898.08399999999995</v>
      </c>
      <c r="C1364" s="3">
        <v>585.94000000000005</v>
      </c>
      <c r="E1364" s="3">
        <v>1361</v>
      </c>
      <c r="F1364" s="3">
        <v>747.23099999999999</v>
      </c>
      <c r="G1364" s="3">
        <v>659.72</v>
      </c>
    </row>
    <row r="1365" spans="1:7" x14ac:dyDescent="0.3">
      <c r="A1365" s="3">
        <v>1362</v>
      </c>
      <c r="B1365" s="3">
        <v>898.42100000000005</v>
      </c>
      <c r="C1365" s="3">
        <v>586.12</v>
      </c>
      <c r="E1365" s="3">
        <v>1362</v>
      </c>
      <c r="F1365" s="3">
        <v>747.58600000000001</v>
      </c>
      <c r="G1365" s="3">
        <v>659.64</v>
      </c>
    </row>
    <row r="1366" spans="1:7" x14ac:dyDescent="0.3">
      <c r="A1366" s="3">
        <v>1363</v>
      </c>
      <c r="B1366" s="3">
        <v>898.75800000000004</v>
      </c>
      <c r="C1366" s="3">
        <v>586.29999999999995</v>
      </c>
      <c r="E1366" s="3">
        <v>1363</v>
      </c>
      <c r="F1366" s="3">
        <v>747.94100000000003</v>
      </c>
      <c r="G1366" s="3">
        <v>659.54</v>
      </c>
    </row>
    <row r="1367" spans="1:7" x14ac:dyDescent="0.3">
      <c r="A1367" s="3">
        <v>1364</v>
      </c>
      <c r="B1367" s="3">
        <v>899.09500000000003</v>
      </c>
      <c r="C1367" s="3">
        <v>586.14</v>
      </c>
      <c r="E1367" s="3">
        <v>1364</v>
      </c>
      <c r="F1367" s="3">
        <v>748.29600000000005</v>
      </c>
      <c r="G1367" s="3">
        <v>659.16</v>
      </c>
    </row>
    <row r="1368" spans="1:7" x14ac:dyDescent="0.3">
      <c r="A1368" s="3">
        <v>1365</v>
      </c>
      <c r="B1368" s="3">
        <v>899.43299999999999</v>
      </c>
      <c r="C1368" s="3">
        <v>585.9</v>
      </c>
      <c r="E1368" s="3">
        <v>1365</v>
      </c>
      <c r="F1368" s="3">
        <v>748.65099999999995</v>
      </c>
      <c r="G1368" s="3">
        <v>658.74</v>
      </c>
    </row>
    <row r="1369" spans="1:7" x14ac:dyDescent="0.3">
      <c r="A1369" s="3">
        <v>1366</v>
      </c>
      <c r="B1369" s="3">
        <v>899.77</v>
      </c>
      <c r="C1369" s="3">
        <v>586.26</v>
      </c>
      <c r="E1369" s="3">
        <v>1366</v>
      </c>
      <c r="F1369" s="3">
        <v>749.005</v>
      </c>
      <c r="G1369" s="3">
        <v>659.16</v>
      </c>
    </row>
    <row r="1370" spans="1:7" x14ac:dyDescent="0.3">
      <c r="A1370" s="3">
        <v>1367</v>
      </c>
      <c r="B1370" s="3">
        <v>900.10599999999999</v>
      </c>
      <c r="C1370" s="3">
        <v>586.62</v>
      </c>
      <c r="E1370" s="3">
        <v>1367</v>
      </c>
      <c r="F1370" s="3">
        <v>749.36</v>
      </c>
      <c r="G1370" s="3">
        <v>660.08</v>
      </c>
    </row>
    <row r="1371" spans="1:7" x14ac:dyDescent="0.3">
      <c r="A1371" s="3">
        <v>1368</v>
      </c>
      <c r="B1371" s="3">
        <v>900.44299999999998</v>
      </c>
      <c r="C1371" s="3">
        <v>587.17999999999995</v>
      </c>
      <c r="E1371" s="3">
        <v>1368</v>
      </c>
      <c r="F1371" s="3">
        <v>749.71400000000006</v>
      </c>
      <c r="G1371" s="3">
        <v>660.74</v>
      </c>
    </row>
    <row r="1372" spans="1:7" x14ac:dyDescent="0.3">
      <c r="A1372" s="3">
        <v>1369</v>
      </c>
      <c r="B1372" s="3">
        <v>900.78</v>
      </c>
      <c r="C1372" s="3">
        <v>587.66</v>
      </c>
      <c r="E1372" s="3">
        <v>1369</v>
      </c>
      <c r="F1372" s="3">
        <v>750.06899999999996</v>
      </c>
      <c r="G1372" s="3">
        <v>661.44</v>
      </c>
    </row>
    <row r="1373" spans="1:7" x14ac:dyDescent="0.3">
      <c r="A1373" s="3">
        <v>1370</v>
      </c>
      <c r="B1373" s="3">
        <v>901.11599999999999</v>
      </c>
      <c r="C1373" s="3">
        <v>587.88</v>
      </c>
      <c r="E1373" s="3">
        <v>1370</v>
      </c>
      <c r="F1373" s="3">
        <v>750.423</v>
      </c>
      <c r="G1373" s="3">
        <v>662.32</v>
      </c>
    </row>
    <row r="1374" spans="1:7" x14ac:dyDescent="0.3">
      <c r="A1374" s="3">
        <v>1371</v>
      </c>
      <c r="B1374" s="3">
        <v>901.45299999999997</v>
      </c>
      <c r="C1374" s="3">
        <v>587.38</v>
      </c>
      <c r="E1374" s="3">
        <v>1371</v>
      </c>
      <c r="F1374" s="3">
        <v>750.77700000000004</v>
      </c>
      <c r="G1374" s="3">
        <v>662.64</v>
      </c>
    </row>
    <row r="1375" spans="1:7" x14ac:dyDescent="0.3">
      <c r="A1375" s="3">
        <v>1372</v>
      </c>
      <c r="B1375" s="3">
        <v>901.78899999999999</v>
      </c>
      <c r="C1375" s="3">
        <v>586.70000000000005</v>
      </c>
      <c r="E1375" s="3">
        <v>1372</v>
      </c>
      <c r="F1375" s="3">
        <v>751.13</v>
      </c>
      <c r="G1375" s="3">
        <v>662.66</v>
      </c>
    </row>
    <row r="1376" spans="1:7" x14ac:dyDescent="0.3">
      <c r="A1376" s="3">
        <v>1373</v>
      </c>
      <c r="B1376" s="3">
        <v>902.125</v>
      </c>
      <c r="C1376" s="3">
        <v>586.14</v>
      </c>
      <c r="E1376" s="3">
        <v>1373</v>
      </c>
      <c r="F1376" s="3">
        <v>751.48400000000004</v>
      </c>
      <c r="G1376" s="3">
        <v>662.92</v>
      </c>
    </row>
    <row r="1377" spans="1:7" x14ac:dyDescent="0.3">
      <c r="A1377" s="3">
        <v>1374</v>
      </c>
      <c r="B1377" s="3">
        <v>902.46100000000001</v>
      </c>
      <c r="C1377" s="3">
        <v>585.74</v>
      </c>
      <c r="E1377" s="3">
        <v>1374</v>
      </c>
      <c r="F1377" s="3">
        <v>751.83799999999997</v>
      </c>
      <c r="G1377" s="3">
        <v>663.3</v>
      </c>
    </row>
    <row r="1378" spans="1:7" x14ac:dyDescent="0.3">
      <c r="A1378" s="3">
        <v>1375</v>
      </c>
      <c r="B1378" s="3">
        <v>902.79700000000003</v>
      </c>
      <c r="C1378" s="3">
        <v>584.94000000000005</v>
      </c>
      <c r="E1378" s="3">
        <v>1375</v>
      </c>
      <c r="F1378" s="3">
        <v>752.19100000000003</v>
      </c>
      <c r="G1378" s="3">
        <v>663</v>
      </c>
    </row>
    <row r="1379" spans="1:7" x14ac:dyDescent="0.3">
      <c r="A1379" s="3">
        <v>1376</v>
      </c>
      <c r="B1379" s="3">
        <v>903.13300000000004</v>
      </c>
      <c r="C1379" s="3">
        <v>583.94000000000005</v>
      </c>
      <c r="E1379" s="3">
        <v>1376</v>
      </c>
      <c r="F1379" s="3">
        <v>752.54399999999998</v>
      </c>
      <c r="G1379" s="3">
        <v>661.98</v>
      </c>
    </row>
    <row r="1380" spans="1:7" x14ac:dyDescent="0.3">
      <c r="A1380" s="3">
        <v>1377</v>
      </c>
      <c r="B1380" s="3">
        <v>903.46900000000005</v>
      </c>
      <c r="C1380" s="3">
        <v>583.52</v>
      </c>
      <c r="E1380" s="3">
        <v>1377</v>
      </c>
      <c r="F1380" s="3">
        <v>752.89700000000005</v>
      </c>
      <c r="G1380" s="3">
        <v>660.9</v>
      </c>
    </row>
    <row r="1381" spans="1:7" x14ac:dyDescent="0.3">
      <c r="A1381" s="3">
        <v>1378</v>
      </c>
      <c r="B1381" s="3">
        <v>903.80399999999997</v>
      </c>
      <c r="C1381" s="3">
        <v>583.46</v>
      </c>
      <c r="E1381" s="3">
        <v>1378</v>
      </c>
      <c r="F1381" s="3">
        <v>753.25</v>
      </c>
      <c r="G1381" s="3">
        <v>660.16</v>
      </c>
    </row>
    <row r="1382" spans="1:7" x14ac:dyDescent="0.3">
      <c r="A1382" s="3">
        <v>1379</v>
      </c>
      <c r="B1382" s="3">
        <v>904.14</v>
      </c>
      <c r="C1382" s="3">
        <v>583.72</v>
      </c>
      <c r="E1382" s="3">
        <v>1379</v>
      </c>
      <c r="F1382" s="3">
        <v>753.60299999999995</v>
      </c>
      <c r="G1382" s="3">
        <v>659.42</v>
      </c>
    </row>
    <row r="1383" spans="1:7" x14ac:dyDescent="0.3">
      <c r="A1383" s="3">
        <v>1380</v>
      </c>
      <c r="B1383" s="3">
        <v>904.47500000000002</v>
      </c>
      <c r="C1383" s="3">
        <v>584.08000000000004</v>
      </c>
      <c r="E1383" s="3">
        <v>1380</v>
      </c>
      <c r="F1383" s="3">
        <v>753.95600000000002</v>
      </c>
      <c r="G1383" s="3">
        <v>658.86</v>
      </c>
    </row>
    <row r="1384" spans="1:7" x14ac:dyDescent="0.3">
      <c r="A1384" s="3">
        <v>1381</v>
      </c>
      <c r="B1384" s="3">
        <v>904.81</v>
      </c>
      <c r="C1384" s="3">
        <v>585.26</v>
      </c>
      <c r="E1384" s="3">
        <v>1381</v>
      </c>
      <c r="F1384" s="3">
        <v>754.30899999999997</v>
      </c>
      <c r="G1384" s="3">
        <v>658.74</v>
      </c>
    </row>
    <row r="1385" spans="1:7" x14ac:dyDescent="0.3">
      <c r="A1385" s="3">
        <v>1382</v>
      </c>
      <c r="B1385" s="3">
        <v>905.14599999999996</v>
      </c>
      <c r="C1385" s="3">
        <v>586.04</v>
      </c>
      <c r="E1385" s="3">
        <v>1382</v>
      </c>
      <c r="F1385" s="3">
        <v>754.66099999999994</v>
      </c>
      <c r="G1385" s="3">
        <v>658.66</v>
      </c>
    </row>
    <row r="1386" spans="1:7" x14ac:dyDescent="0.3">
      <c r="A1386" s="3">
        <v>1383</v>
      </c>
      <c r="B1386" s="3">
        <v>905.48099999999999</v>
      </c>
      <c r="C1386" s="3">
        <v>586.02</v>
      </c>
      <c r="E1386" s="3">
        <v>1383</v>
      </c>
      <c r="F1386" s="3">
        <v>755.01300000000003</v>
      </c>
      <c r="G1386" s="3">
        <v>658.5</v>
      </c>
    </row>
    <row r="1387" spans="1:7" x14ac:dyDescent="0.3">
      <c r="A1387" s="3">
        <v>1384</v>
      </c>
      <c r="B1387" s="3">
        <v>905.81500000000005</v>
      </c>
      <c r="C1387" s="3">
        <v>585.62</v>
      </c>
      <c r="E1387" s="3">
        <v>1384</v>
      </c>
      <c r="F1387" s="3">
        <v>755.36500000000001</v>
      </c>
      <c r="G1387" s="3">
        <v>658.58</v>
      </c>
    </row>
    <row r="1388" spans="1:7" x14ac:dyDescent="0.3">
      <c r="A1388" s="3">
        <v>1385</v>
      </c>
      <c r="B1388" s="3">
        <v>906.15</v>
      </c>
      <c r="C1388" s="3">
        <v>585.66</v>
      </c>
      <c r="E1388" s="3">
        <v>1385</v>
      </c>
      <c r="F1388" s="3">
        <v>755.71699999999998</v>
      </c>
      <c r="G1388" s="3">
        <v>659.08</v>
      </c>
    </row>
    <row r="1389" spans="1:7" x14ac:dyDescent="0.3">
      <c r="A1389" s="3">
        <v>1386</v>
      </c>
      <c r="B1389" s="3">
        <v>906.48500000000001</v>
      </c>
      <c r="C1389" s="3">
        <v>585.36</v>
      </c>
      <c r="E1389" s="3">
        <v>1386</v>
      </c>
      <c r="F1389" s="3">
        <v>756.06899999999996</v>
      </c>
      <c r="G1389" s="3">
        <v>659.88</v>
      </c>
    </row>
    <row r="1390" spans="1:7" x14ac:dyDescent="0.3">
      <c r="A1390" s="3">
        <v>1387</v>
      </c>
      <c r="B1390" s="3">
        <v>906.81899999999996</v>
      </c>
      <c r="C1390" s="3">
        <v>585.17999999999995</v>
      </c>
      <c r="E1390" s="3">
        <v>1387</v>
      </c>
      <c r="F1390" s="3">
        <v>756.42100000000005</v>
      </c>
      <c r="G1390" s="3">
        <v>660.56</v>
      </c>
    </row>
    <row r="1391" spans="1:7" x14ac:dyDescent="0.3">
      <c r="A1391" s="3">
        <v>1388</v>
      </c>
      <c r="B1391" s="3">
        <v>907.154</v>
      </c>
      <c r="C1391" s="3">
        <v>584.98</v>
      </c>
      <c r="E1391" s="3">
        <v>1388</v>
      </c>
      <c r="F1391" s="3">
        <v>756.77300000000002</v>
      </c>
      <c r="G1391" s="3">
        <v>660.76</v>
      </c>
    </row>
    <row r="1392" spans="1:7" x14ac:dyDescent="0.3">
      <c r="A1392" s="3">
        <v>1389</v>
      </c>
      <c r="B1392" s="3">
        <v>907.48800000000006</v>
      </c>
      <c r="C1392" s="3">
        <v>584.88</v>
      </c>
      <c r="E1392" s="3">
        <v>1389</v>
      </c>
      <c r="F1392" s="3">
        <v>757.12400000000002</v>
      </c>
      <c r="G1392" s="3">
        <v>660.98</v>
      </c>
    </row>
    <row r="1393" spans="1:7" x14ac:dyDescent="0.3">
      <c r="A1393" s="3">
        <v>1390</v>
      </c>
      <c r="B1393" s="3">
        <v>907.822</v>
      </c>
      <c r="C1393" s="3">
        <v>585.17999999999995</v>
      </c>
      <c r="E1393" s="3">
        <v>1390</v>
      </c>
      <c r="F1393" s="3">
        <v>757.476</v>
      </c>
      <c r="G1393" s="3">
        <v>661.04</v>
      </c>
    </row>
    <row r="1394" spans="1:7" x14ac:dyDescent="0.3">
      <c r="A1394" s="3">
        <v>1391</v>
      </c>
      <c r="B1394" s="3">
        <v>908.15599999999995</v>
      </c>
      <c r="C1394" s="3">
        <v>585.78</v>
      </c>
      <c r="E1394" s="3">
        <v>1391</v>
      </c>
      <c r="F1394" s="3">
        <v>757.827</v>
      </c>
      <c r="G1394" s="3">
        <v>660.52</v>
      </c>
    </row>
    <row r="1395" spans="1:7" x14ac:dyDescent="0.3">
      <c r="A1395" s="3">
        <v>1392</v>
      </c>
      <c r="B1395" s="3">
        <v>908.49</v>
      </c>
      <c r="C1395" s="3">
        <v>586.1</v>
      </c>
      <c r="E1395" s="3">
        <v>1392</v>
      </c>
      <c r="F1395" s="3">
        <v>758.178</v>
      </c>
      <c r="G1395" s="3">
        <v>659.74</v>
      </c>
    </row>
    <row r="1396" spans="1:7" x14ac:dyDescent="0.3">
      <c r="A1396" s="3">
        <v>1393</v>
      </c>
      <c r="B1396" s="3">
        <v>908.82399999999996</v>
      </c>
      <c r="C1396" s="3">
        <v>586.32000000000005</v>
      </c>
      <c r="E1396" s="3">
        <v>1393</v>
      </c>
      <c r="F1396" s="3">
        <v>758.529</v>
      </c>
      <c r="G1396" s="3">
        <v>659.92</v>
      </c>
    </row>
    <row r="1397" spans="1:7" x14ac:dyDescent="0.3">
      <c r="A1397" s="3">
        <v>1394</v>
      </c>
      <c r="B1397" s="3">
        <v>909.15800000000002</v>
      </c>
      <c r="C1397" s="3">
        <v>586.17999999999995</v>
      </c>
      <c r="E1397" s="3">
        <v>1394</v>
      </c>
      <c r="F1397" s="3">
        <v>758.87900000000002</v>
      </c>
      <c r="G1397" s="3">
        <v>660.12</v>
      </c>
    </row>
    <row r="1398" spans="1:7" x14ac:dyDescent="0.3">
      <c r="A1398" s="3">
        <v>1395</v>
      </c>
      <c r="B1398" s="3">
        <v>909.49199999999996</v>
      </c>
      <c r="C1398" s="3">
        <v>585.46</v>
      </c>
      <c r="E1398" s="3">
        <v>1395</v>
      </c>
      <c r="F1398" s="3">
        <v>759.23</v>
      </c>
      <c r="G1398" s="3">
        <v>660.28</v>
      </c>
    </row>
    <row r="1399" spans="1:7" x14ac:dyDescent="0.3">
      <c r="A1399" s="3">
        <v>1396</v>
      </c>
      <c r="B1399" s="3">
        <v>909.82500000000005</v>
      </c>
      <c r="C1399" s="3">
        <v>584.24</v>
      </c>
      <c r="E1399" s="3">
        <v>1396</v>
      </c>
      <c r="F1399" s="3">
        <v>759.58100000000002</v>
      </c>
      <c r="G1399" s="3">
        <v>660.54</v>
      </c>
    </row>
    <row r="1400" spans="1:7" x14ac:dyDescent="0.3">
      <c r="A1400" s="3">
        <v>1397</v>
      </c>
      <c r="B1400" s="3">
        <v>910.15899999999999</v>
      </c>
      <c r="C1400" s="3">
        <v>583.38</v>
      </c>
      <c r="E1400" s="3">
        <v>1397</v>
      </c>
      <c r="F1400" s="3">
        <v>759.93100000000004</v>
      </c>
      <c r="G1400" s="3">
        <v>660.52</v>
      </c>
    </row>
    <row r="1401" spans="1:7" x14ac:dyDescent="0.3">
      <c r="A1401" s="3">
        <v>1398</v>
      </c>
      <c r="B1401" s="3">
        <v>910.49199999999996</v>
      </c>
      <c r="C1401" s="3">
        <v>583.36</v>
      </c>
      <c r="E1401" s="3">
        <v>1398</v>
      </c>
      <c r="F1401" s="3">
        <v>760.28099999999995</v>
      </c>
      <c r="G1401" s="3">
        <v>659.58</v>
      </c>
    </row>
    <row r="1402" spans="1:7" x14ac:dyDescent="0.3">
      <c r="A1402" s="3">
        <v>1399</v>
      </c>
      <c r="B1402" s="3">
        <v>910.82500000000005</v>
      </c>
      <c r="C1402" s="3">
        <v>584.16</v>
      </c>
      <c r="E1402" s="3">
        <v>1399</v>
      </c>
      <c r="F1402" s="3">
        <v>760.63099999999997</v>
      </c>
      <c r="G1402" s="3">
        <v>658.4</v>
      </c>
    </row>
    <row r="1403" spans="1:7" x14ac:dyDescent="0.3">
      <c r="A1403" s="3">
        <v>1400</v>
      </c>
      <c r="B1403" s="3">
        <v>911.15800000000002</v>
      </c>
      <c r="C1403" s="3">
        <v>585.22</v>
      </c>
      <c r="E1403" s="3">
        <v>1400</v>
      </c>
      <c r="F1403" s="3">
        <v>760.98099999999999</v>
      </c>
      <c r="G1403" s="3">
        <v>656.94</v>
      </c>
    </row>
    <row r="1404" spans="1:7" x14ac:dyDescent="0.3">
      <c r="A1404" s="3">
        <v>1401</v>
      </c>
      <c r="B1404" s="3">
        <v>911.49099999999999</v>
      </c>
      <c r="C1404" s="3">
        <v>586.66</v>
      </c>
      <c r="E1404" s="3">
        <v>1401</v>
      </c>
      <c r="F1404" s="3">
        <v>761.33100000000002</v>
      </c>
      <c r="G1404" s="3">
        <v>655.98</v>
      </c>
    </row>
    <row r="1405" spans="1:7" x14ac:dyDescent="0.3">
      <c r="A1405" s="3">
        <v>1402</v>
      </c>
      <c r="B1405" s="3">
        <v>911.82399999999996</v>
      </c>
      <c r="C1405" s="3">
        <v>588.38</v>
      </c>
      <c r="E1405" s="3">
        <v>1402</v>
      </c>
      <c r="F1405" s="3">
        <v>761.68100000000004</v>
      </c>
      <c r="G1405" s="3">
        <v>655.54</v>
      </c>
    </row>
    <row r="1406" spans="1:7" x14ac:dyDescent="0.3">
      <c r="A1406" s="3">
        <v>1403</v>
      </c>
      <c r="B1406" s="3">
        <v>912.15700000000004</v>
      </c>
      <c r="C1406" s="3">
        <v>589.4</v>
      </c>
      <c r="E1406" s="3">
        <v>1403</v>
      </c>
      <c r="F1406" s="3">
        <v>762.03</v>
      </c>
      <c r="G1406" s="3">
        <v>655.46</v>
      </c>
    </row>
    <row r="1407" spans="1:7" x14ac:dyDescent="0.3">
      <c r="A1407" s="3">
        <v>1404</v>
      </c>
      <c r="B1407" s="3">
        <v>912.48900000000003</v>
      </c>
      <c r="C1407" s="3">
        <v>589.52</v>
      </c>
      <c r="E1407" s="3">
        <v>1404</v>
      </c>
      <c r="F1407" s="3">
        <v>762.37900000000002</v>
      </c>
      <c r="G1407" s="3">
        <v>656.16</v>
      </c>
    </row>
    <row r="1408" spans="1:7" x14ac:dyDescent="0.3">
      <c r="A1408" s="3">
        <v>1405</v>
      </c>
      <c r="B1408" s="3">
        <v>912.822</v>
      </c>
      <c r="C1408" s="3">
        <v>589.70000000000005</v>
      </c>
      <c r="E1408" s="3">
        <v>1405</v>
      </c>
      <c r="F1408" s="3">
        <v>762.72900000000004</v>
      </c>
      <c r="G1408" s="3">
        <v>657.5</v>
      </c>
    </row>
    <row r="1409" spans="1:7" x14ac:dyDescent="0.3">
      <c r="A1409" s="3">
        <v>1406</v>
      </c>
      <c r="B1409" s="3">
        <v>913.154</v>
      </c>
      <c r="C1409" s="3">
        <v>589.54</v>
      </c>
      <c r="E1409" s="3">
        <v>1406</v>
      </c>
      <c r="F1409" s="3">
        <v>763.07799999999997</v>
      </c>
      <c r="G1409" s="3">
        <v>658.28</v>
      </c>
    </row>
    <row r="1410" spans="1:7" x14ac:dyDescent="0.3">
      <c r="A1410" s="3">
        <v>1407</v>
      </c>
      <c r="B1410" s="3">
        <v>913.48599999999999</v>
      </c>
      <c r="C1410" s="3">
        <v>588.52</v>
      </c>
      <c r="E1410" s="3">
        <v>1407</v>
      </c>
      <c r="F1410" s="3">
        <v>763.42700000000002</v>
      </c>
      <c r="G1410" s="3">
        <v>658.96</v>
      </c>
    </row>
    <row r="1411" spans="1:7" x14ac:dyDescent="0.3">
      <c r="A1411" s="3">
        <v>1408</v>
      </c>
      <c r="B1411" s="3">
        <v>913.81799999999998</v>
      </c>
      <c r="C1411" s="3">
        <v>587.38</v>
      </c>
      <c r="E1411" s="3">
        <v>1408</v>
      </c>
      <c r="F1411" s="3">
        <v>763.77599999999995</v>
      </c>
      <c r="G1411" s="3">
        <v>659.9</v>
      </c>
    </row>
    <row r="1412" spans="1:7" x14ac:dyDescent="0.3">
      <c r="A1412" s="3">
        <v>1409</v>
      </c>
      <c r="B1412" s="3">
        <v>914.15</v>
      </c>
      <c r="C1412" s="3">
        <v>586.64</v>
      </c>
      <c r="E1412" s="3">
        <v>1409</v>
      </c>
      <c r="F1412" s="3">
        <v>764.12400000000002</v>
      </c>
      <c r="G1412" s="3">
        <v>660</v>
      </c>
    </row>
    <row r="1413" spans="1:7" x14ac:dyDescent="0.3">
      <c r="A1413" s="3">
        <v>1410</v>
      </c>
      <c r="B1413" s="3">
        <v>914.48199999999997</v>
      </c>
      <c r="C1413" s="3">
        <v>585.54</v>
      </c>
      <c r="E1413" s="3">
        <v>1410</v>
      </c>
      <c r="F1413" s="3">
        <v>764.47299999999996</v>
      </c>
      <c r="G1413" s="3">
        <v>659.9</v>
      </c>
    </row>
    <row r="1414" spans="1:7" x14ac:dyDescent="0.3">
      <c r="A1414" s="3">
        <v>1411</v>
      </c>
      <c r="B1414" s="3">
        <v>914.81399999999996</v>
      </c>
      <c r="C1414" s="3">
        <v>584.24</v>
      </c>
      <c r="E1414" s="3">
        <v>1411</v>
      </c>
      <c r="F1414" s="3">
        <v>764.82100000000003</v>
      </c>
      <c r="G1414" s="3">
        <v>660.52</v>
      </c>
    </row>
    <row r="1415" spans="1:7" x14ac:dyDescent="0.3">
      <c r="A1415" s="3">
        <v>1412</v>
      </c>
      <c r="B1415" s="3">
        <v>915.14599999999996</v>
      </c>
      <c r="C1415" s="3">
        <v>583.44000000000005</v>
      </c>
      <c r="E1415" s="3">
        <v>1412</v>
      </c>
      <c r="F1415" s="3">
        <v>765.16899999999998</v>
      </c>
      <c r="G1415" s="3">
        <v>661.08</v>
      </c>
    </row>
    <row r="1416" spans="1:7" x14ac:dyDescent="0.3">
      <c r="A1416" s="3">
        <v>1413</v>
      </c>
      <c r="B1416" s="3">
        <v>915.47699999999998</v>
      </c>
      <c r="C1416" s="3">
        <v>583.16</v>
      </c>
      <c r="E1416" s="3">
        <v>1413</v>
      </c>
      <c r="F1416" s="3">
        <v>765.51700000000005</v>
      </c>
      <c r="G1416" s="3">
        <v>661.06</v>
      </c>
    </row>
    <row r="1417" spans="1:7" x14ac:dyDescent="0.3">
      <c r="A1417" s="3">
        <v>1414</v>
      </c>
      <c r="B1417" s="3">
        <v>915.80899999999997</v>
      </c>
      <c r="C1417" s="3">
        <v>583.16</v>
      </c>
      <c r="E1417" s="3">
        <v>1414</v>
      </c>
      <c r="F1417" s="3">
        <v>765.86500000000001</v>
      </c>
      <c r="G1417" s="3">
        <v>661.12</v>
      </c>
    </row>
    <row r="1418" spans="1:7" x14ac:dyDescent="0.3">
      <c r="A1418" s="3">
        <v>1415</v>
      </c>
      <c r="B1418" s="3">
        <v>916.14</v>
      </c>
      <c r="C1418" s="3">
        <v>583.55999999999995</v>
      </c>
      <c r="E1418" s="3">
        <v>1415</v>
      </c>
      <c r="F1418" s="3">
        <v>766.21299999999997</v>
      </c>
      <c r="G1418" s="3">
        <v>661.18</v>
      </c>
    </row>
    <row r="1419" spans="1:7" x14ac:dyDescent="0.3">
      <c r="A1419" s="3">
        <v>1416</v>
      </c>
      <c r="B1419" s="3">
        <v>916.471</v>
      </c>
      <c r="C1419" s="3">
        <v>584.17999999999995</v>
      </c>
      <c r="E1419" s="3">
        <v>1416</v>
      </c>
      <c r="F1419" s="3">
        <v>766.56100000000004</v>
      </c>
      <c r="G1419" s="3">
        <v>660.6</v>
      </c>
    </row>
    <row r="1420" spans="1:7" x14ac:dyDescent="0.3">
      <c r="A1420" s="3">
        <v>1417</v>
      </c>
      <c r="B1420" s="3">
        <v>916.80200000000002</v>
      </c>
      <c r="C1420" s="3">
        <v>584.62</v>
      </c>
      <c r="E1420" s="3">
        <v>1417</v>
      </c>
      <c r="F1420" s="3">
        <v>766.90899999999999</v>
      </c>
      <c r="G1420" s="3">
        <v>660.14</v>
      </c>
    </row>
    <row r="1421" spans="1:7" x14ac:dyDescent="0.3">
      <c r="A1421" s="3">
        <v>1418</v>
      </c>
      <c r="B1421" s="3">
        <v>917.13300000000004</v>
      </c>
      <c r="C1421" s="3">
        <v>584.79999999999995</v>
      </c>
      <c r="E1421" s="3">
        <v>1418</v>
      </c>
      <c r="F1421" s="3">
        <v>767.25599999999997</v>
      </c>
      <c r="G1421" s="3">
        <v>660.34</v>
      </c>
    </row>
    <row r="1422" spans="1:7" x14ac:dyDescent="0.3">
      <c r="A1422" s="3">
        <v>1419</v>
      </c>
      <c r="B1422" s="3">
        <v>917.46400000000006</v>
      </c>
      <c r="C1422" s="3">
        <v>584.88</v>
      </c>
      <c r="E1422" s="3">
        <v>1419</v>
      </c>
      <c r="F1422" s="3">
        <v>767.60299999999995</v>
      </c>
      <c r="G1422" s="3">
        <v>660.84</v>
      </c>
    </row>
    <row r="1423" spans="1:7" x14ac:dyDescent="0.3">
      <c r="A1423" s="3">
        <v>1420</v>
      </c>
      <c r="B1423" s="3">
        <v>917.79499999999996</v>
      </c>
      <c r="C1423" s="3">
        <v>584.41999999999996</v>
      </c>
      <c r="E1423" s="3">
        <v>1420</v>
      </c>
      <c r="F1423" s="3">
        <v>767.95</v>
      </c>
      <c r="G1423" s="3">
        <v>661.24</v>
      </c>
    </row>
    <row r="1424" spans="1:7" x14ac:dyDescent="0.3">
      <c r="A1424" s="3">
        <v>1421</v>
      </c>
      <c r="B1424" s="3">
        <v>918.125</v>
      </c>
      <c r="C1424" s="3">
        <v>583.74</v>
      </c>
      <c r="E1424" s="3">
        <v>1421</v>
      </c>
      <c r="F1424" s="3">
        <v>768.29700000000003</v>
      </c>
      <c r="G1424" s="3">
        <v>661.78</v>
      </c>
    </row>
    <row r="1425" spans="1:7" x14ac:dyDescent="0.3">
      <c r="A1425" s="3">
        <v>1422</v>
      </c>
      <c r="B1425" s="3">
        <v>918.45600000000002</v>
      </c>
      <c r="C1425" s="3">
        <v>583.67999999999995</v>
      </c>
      <c r="E1425" s="3">
        <v>1422</v>
      </c>
      <c r="F1425" s="3">
        <v>768.64400000000001</v>
      </c>
      <c r="G1425" s="3">
        <v>661.8</v>
      </c>
    </row>
    <row r="1426" spans="1:7" x14ac:dyDescent="0.3">
      <c r="A1426" s="3">
        <v>1423</v>
      </c>
      <c r="B1426" s="3">
        <v>918.78599999999994</v>
      </c>
      <c r="C1426" s="3">
        <v>584.12</v>
      </c>
      <c r="E1426" s="3">
        <v>1423</v>
      </c>
      <c r="F1426" s="3">
        <v>768.99099999999999</v>
      </c>
      <c r="G1426" s="3">
        <v>661.16</v>
      </c>
    </row>
    <row r="1427" spans="1:7" x14ac:dyDescent="0.3">
      <c r="A1427" s="3">
        <v>1424</v>
      </c>
      <c r="B1427" s="3">
        <v>919.11599999999999</v>
      </c>
      <c r="C1427" s="3">
        <v>584.74</v>
      </c>
      <c r="E1427" s="3">
        <v>1424</v>
      </c>
      <c r="F1427" s="3">
        <v>769.33699999999999</v>
      </c>
      <c r="G1427" s="3">
        <v>660.44</v>
      </c>
    </row>
    <row r="1428" spans="1:7" x14ac:dyDescent="0.3">
      <c r="A1428" s="3">
        <v>1425</v>
      </c>
      <c r="B1428" s="3">
        <v>919.44600000000003</v>
      </c>
      <c r="C1428" s="3">
        <v>585.9</v>
      </c>
      <c r="E1428" s="3">
        <v>1425</v>
      </c>
      <c r="F1428" s="3">
        <v>769.68399999999997</v>
      </c>
      <c r="G1428" s="3">
        <v>659.36</v>
      </c>
    </row>
    <row r="1429" spans="1:7" x14ac:dyDescent="0.3">
      <c r="A1429" s="3">
        <v>1426</v>
      </c>
      <c r="B1429" s="3">
        <v>919.77599999999995</v>
      </c>
      <c r="C1429" s="3">
        <v>587.5</v>
      </c>
      <c r="E1429" s="3">
        <v>1426</v>
      </c>
      <c r="F1429" s="3">
        <v>770.03</v>
      </c>
      <c r="G1429" s="3">
        <v>658.34</v>
      </c>
    </row>
    <row r="1430" spans="1:7" x14ac:dyDescent="0.3">
      <c r="A1430" s="3">
        <v>1427</v>
      </c>
      <c r="B1430" s="3">
        <v>920.10599999999999</v>
      </c>
      <c r="C1430" s="3">
        <v>588.20000000000005</v>
      </c>
      <c r="E1430" s="3">
        <v>1427</v>
      </c>
      <c r="F1430" s="3">
        <v>770.37599999999998</v>
      </c>
      <c r="G1430" s="3">
        <v>658.14</v>
      </c>
    </row>
    <row r="1431" spans="1:7" x14ac:dyDescent="0.3">
      <c r="A1431" s="3">
        <v>1428</v>
      </c>
      <c r="B1431" s="3">
        <v>920.43600000000004</v>
      </c>
      <c r="C1431" s="3">
        <v>587.96</v>
      </c>
      <c r="E1431" s="3">
        <v>1428</v>
      </c>
      <c r="F1431" s="3">
        <v>770.72199999999998</v>
      </c>
      <c r="G1431" s="3">
        <v>658.36</v>
      </c>
    </row>
    <row r="1432" spans="1:7" x14ac:dyDescent="0.3">
      <c r="A1432" s="3">
        <v>1429</v>
      </c>
      <c r="B1432" s="3">
        <v>920.76599999999996</v>
      </c>
      <c r="C1432" s="3">
        <v>587.28</v>
      </c>
      <c r="E1432" s="3">
        <v>1429</v>
      </c>
      <c r="F1432" s="3">
        <v>771.06799999999998</v>
      </c>
      <c r="G1432" s="3">
        <v>658.66</v>
      </c>
    </row>
    <row r="1433" spans="1:7" x14ac:dyDescent="0.3">
      <c r="A1433" s="3">
        <v>1430</v>
      </c>
      <c r="B1433" s="3">
        <v>921.09500000000003</v>
      </c>
      <c r="C1433" s="3">
        <v>586.14</v>
      </c>
      <c r="E1433" s="3">
        <v>1430</v>
      </c>
      <c r="F1433" s="3">
        <v>771.41399999999999</v>
      </c>
      <c r="G1433" s="3">
        <v>659.74</v>
      </c>
    </row>
    <row r="1434" spans="1:7" x14ac:dyDescent="0.3">
      <c r="A1434" s="3">
        <v>1431</v>
      </c>
      <c r="B1434" s="3">
        <v>921.42499999999995</v>
      </c>
      <c r="C1434" s="3">
        <v>584.78</v>
      </c>
      <c r="E1434" s="3">
        <v>1431</v>
      </c>
      <c r="F1434" s="3">
        <v>771.75900000000001</v>
      </c>
      <c r="G1434" s="3">
        <v>661.08</v>
      </c>
    </row>
    <row r="1435" spans="1:7" x14ac:dyDescent="0.3">
      <c r="A1435" s="3">
        <v>1432</v>
      </c>
      <c r="B1435" s="3">
        <v>921.75400000000002</v>
      </c>
      <c r="C1435" s="3">
        <v>584.44000000000005</v>
      </c>
      <c r="E1435" s="3">
        <v>1432</v>
      </c>
      <c r="F1435" s="3">
        <v>772.10500000000002</v>
      </c>
      <c r="G1435" s="3">
        <v>662.38</v>
      </c>
    </row>
    <row r="1436" spans="1:7" x14ac:dyDescent="0.3">
      <c r="A1436" s="3">
        <v>1433</v>
      </c>
      <c r="B1436" s="3">
        <v>922.08299999999997</v>
      </c>
      <c r="C1436" s="3">
        <v>585.02</v>
      </c>
      <c r="E1436" s="3">
        <v>1433</v>
      </c>
      <c r="F1436" s="3">
        <v>772.45</v>
      </c>
      <c r="G1436" s="3">
        <v>663.52</v>
      </c>
    </row>
    <row r="1437" spans="1:7" x14ac:dyDescent="0.3">
      <c r="A1437" s="3">
        <v>1434</v>
      </c>
      <c r="B1437" s="3">
        <v>922.41200000000003</v>
      </c>
      <c r="C1437" s="3">
        <v>585.66</v>
      </c>
      <c r="E1437" s="3">
        <v>1434</v>
      </c>
      <c r="F1437" s="3">
        <v>772.79499999999996</v>
      </c>
      <c r="G1437" s="3">
        <v>664.4</v>
      </c>
    </row>
    <row r="1438" spans="1:7" x14ac:dyDescent="0.3">
      <c r="A1438" s="3">
        <v>1435</v>
      </c>
      <c r="B1438" s="3">
        <v>922.74099999999999</v>
      </c>
      <c r="C1438" s="3">
        <v>586.1</v>
      </c>
      <c r="E1438" s="3">
        <v>1435</v>
      </c>
      <c r="F1438" s="3">
        <v>773.14</v>
      </c>
      <c r="G1438" s="3">
        <v>664.5</v>
      </c>
    </row>
    <row r="1439" spans="1:7" x14ac:dyDescent="0.3">
      <c r="A1439" s="3">
        <v>1436</v>
      </c>
      <c r="B1439" s="3">
        <v>923.07</v>
      </c>
      <c r="C1439" s="3">
        <v>586.04</v>
      </c>
      <c r="E1439" s="3">
        <v>1436</v>
      </c>
      <c r="F1439" s="3">
        <v>773.48500000000001</v>
      </c>
      <c r="G1439" s="3">
        <v>663.92</v>
      </c>
    </row>
    <row r="1440" spans="1:7" x14ac:dyDescent="0.3">
      <c r="A1440" s="3">
        <v>1437</v>
      </c>
      <c r="B1440" s="3">
        <v>923.399</v>
      </c>
      <c r="C1440" s="3">
        <v>585.36</v>
      </c>
      <c r="E1440" s="3">
        <v>1437</v>
      </c>
      <c r="F1440" s="3">
        <v>773.83</v>
      </c>
      <c r="G1440" s="3">
        <v>662.54</v>
      </c>
    </row>
    <row r="1441" spans="1:7" x14ac:dyDescent="0.3">
      <c r="A1441" s="3">
        <v>1438</v>
      </c>
      <c r="B1441" s="3">
        <v>923.72699999999998</v>
      </c>
      <c r="C1441" s="3">
        <v>584.78</v>
      </c>
      <c r="E1441" s="3">
        <v>1438</v>
      </c>
      <c r="F1441" s="3">
        <v>774.17399999999998</v>
      </c>
      <c r="G1441" s="3">
        <v>660.94</v>
      </c>
    </row>
    <row r="1442" spans="1:7" x14ac:dyDescent="0.3">
      <c r="A1442" s="3">
        <v>1439</v>
      </c>
      <c r="B1442" s="3">
        <v>924.05600000000004</v>
      </c>
      <c r="C1442" s="3">
        <v>584.72</v>
      </c>
      <c r="E1442" s="3">
        <v>1439</v>
      </c>
      <c r="F1442" s="3">
        <v>774.51900000000001</v>
      </c>
      <c r="G1442" s="3">
        <v>659.06</v>
      </c>
    </row>
    <row r="1443" spans="1:7" x14ac:dyDescent="0.3">
      <c r="A1443" s="3">
        <v>1440</v>
      </c>
      <c r="B1443" s="3">
        <v>924.38400000000001</v>
      </c>
      <c r="C1443" s="3">
        <v>585.14</v>
      </c>
      <c r="E1443" s="3">
        <v>1440</v>
      </c>
      <c r="F1443" s="3">
        <v>774.86300000000006</v>
      </c>
      <c r="G1443" s="3">
        <v>657.32</v>
      </c>
    </row>
    <row r="1444" spans="1:7" x14ac:dyDescent="0.3">
      <c r="A1444" s="3">
        <v>1441</v>
      </c>
      <c r="B1444" s="3">
        <v>924.71299999999997</v>
      </c>
      <c r="C1444" s="3">
        <v>585.82000000000005</v>
      </c>
      <c r="E1444" s="3">
        <v>1441</v>
      </c>
      <c r="F1444" s="3">
        <v>775.20699999999999</v>
      </c>
      <c r="G1444" s="3">
        <v>656.62</v>
      </c>
    </row>
    <row r="1445" spans="1:7" x14ac:dyDescent="0.3">
      <c r="A1445" s="3">
        <v>1442</v>
      </c>
      <c r="B1445" s="3">
        <v>925.04100000000005</v>
      </c>
      <c r="C1445" s="3">
        <v>586.52</v>
      </c>
      <c r="E1445" s="3">
        <v>1442</v>
      </c>
      <c r="F1445" s="3">
        <v>775.55100000000004</v>
      </c>
      <c r="G1445" s="3">
        <v>656.98</v>
      </c>
    </row>
    <row r="1446" spans="1:7" x14ac:dyDescent="0.3">
      <c r="A1446" s="3">
        <v>1443</v>
      </c>
      <c r="B1446" s="3">
        <v>925.36900000000003</v>
      </c>
      <c r="C1446" s="3">
        <v>586.38</v>
      </c>
      <c r="E1446" s="3">
        <v>1443</v>
      </c>
      <c r="F1446" s="3">
        <v>775.89499999999998</v>
      </c>
      <c r="G1446" s="3">
        <v>657.58</v>
      </c>
    </row>
    <row r="1447" spans="1:7" x14ac:dyDescent="0.3">
      <c r="A1447" s="3">
        <v>1444</v>
      </c>
      <c r="B1447" s="3">
        <v>925.697</v>
      </c>
      <c r="C1447" s="3">
        <v>585.76</v>
      </c>
      <c r="E1447" s="3">
        <v>1444</v>
      </c>
      <c r="F1447" s="3">
        <v>776.23900000000003</v>
      </c>
      <c r="G1447" s="3">
        <v>658.68</v>
      </c>
    </row>
    <row r="1448" spans="1:7" x14ac:dyDescent="0.3">
      <c r="A1448" s="3">
        <v>1445</v>
      </c>
      <c r="B1448" s="3">
        <v>926.024</v>
      </c>
      <c r="C1448" s="3">
        <v>585.05999999999995</v>
      </c>
      <c r="E1448" s="3">
        <v>1445</v>
      </c>
      <c r="F1448" s="3">
        <v>776.58199999999999</v>
      </c>
      <c r="G1448" s="3">
        <v>660.2</v>
      </c>
    </row>
    <row r="1449" spans="1:7" x14ac:dyDescent="0.3">
      <c r="A1449" s="3">
        <v>1446</v>
      </c>
      <c r="B1449" s="3">
        <v>926.35199999999998</v>
      </c>
      <c r="C1449" s="3">
        <v>584.66</v>
      </c>
      <c r="E1449" s="3">
        <v>1446</v>
      </c>
      <c r="F1449" s="3">
        <v>776.92600000000004</v>
      </c>
      <c r="G1449" s="3">
        <v>660.88</v>
      </c>
    </row>
    <row r="1450" spans="1:7" x14ac:dyDescent="0.3">
      <c r="A1450" s="3">
        <v>1447</v>
      </c>
      <c r="B1450" s="3">
        <v>926.68</v>
      </c>
      <c r="C1450" s="3">
        <v>584.36</v>
      </c>
      <c r="E1450" s="3">
        <v>1447</v>
      </c>
      <c r="F1450" s="3">
        <v>777.26900000000001</v>
      </c>
      <c r="G1450" s="3">
        <v>660.84</v>
      </c>
    </row>
    <row r="1451" spans="1:7" x14ac:dyDescent="0.3">
      <c r="A1451" s="3">
        <v>1448</v>
      </c>
      <c r="B1451" s="3">
        <v>927.00699999999995</v>
      </c>
      <c r="C1451" s="3">
        <v>584.86</v>
      </c>
      <c r="E1451" s="3">
        <v>1448</v>
      </c>
      <c r="F1451" s="3">
        <v>777.61199999999997</v>
      </c>
      <c r="G1451" s="3">
        <v>661.06</v>
      </c>
    </row>
    <row r="1452" spans="1:7" x14ac:dyDescent="0.3">
      <c r="A1452" s="3">
        <v>1449</v>
      </c>
      <c r="B1452" s="3">
        <v>927.33399999999995</v>
      </c>
      <c r="C1452" s="3">
        <v>585.5</v>
      </c>
      <c r="E1452" s="3">
        <v>1449</v>
      </c>
      <c r="F1452" s="3">
        <v>777.95500000000004</v>
      </c>
      <c r="G1452" s="3">
        <v>660.6</v>
      </c>
    </row>
    <row r="1453" spans="1:7" x14ac:dyDescent="0.3">
      <c r="A1453" s="3">
        <v>1450</v>
      </c>
      <c r="B1453" s="3">
        <v>927.66200000000003</v>
      </c>
      <c r="C1453" s="3">
        <v>585.88</v>
      </c>
      <c r="E1453" s="3">
        <v>1450</v>
      </c>
      <c r="F1453" s="3">
        <v>778.298</v>
      </c>
      <c r="G1453" s="3">
        <v>660.02</v>
      </c>
    </row>
    <row r="1454" spans="1:7" x14ac:dyDescent="0.3">
      <c r="A1454" s="3">
        <v>1451</v>
      </c>
      <c r="B1454" s="3">
        <v>927.98900000000003</v>
      </c>
      <c r="C1454" s="3">
        <v>586.34</v>
      </c>
      <c r="E1454" s="3">
        <v>1451</v>
      </c>
      <c r="F1454" s="3">
        <v>778.64099999999996</v>
      </c>
      <c r="G1454" s="3">
        <v>659.98</v>
      </c>
    </row>
    <row r="1455" spans="1:7" x14ac:dyDescent="0.3">
      <c r="A1455" s="3">
        <v>1452</v>
      </c>
      <c r="B1455" s="3">
        <v>928.31600000000003</v>
      </c>
      <c r="C1455" s="3">
        <v>586.94000000000005</v>
      </c>
      <c r="E1455" s="3">
        <v>1452</v>
      </c>
      <c r="F1455" s="3">
        <v>778.98299999999995</v>
      </c>
      <c r="G1455" s="3">
        <v>660.06</v>
      </c>
    </row>
    <row r="1456" spans="1:7" x14ac:dyDescent="0.3">
      <c r="A1456" s="3">
        <v>1453</v>
      </c>
      <c r="B1456" s="3">
        <v>928.64300000000003</v>
      </c>
      <c r="C1456" s="3">
        <v>586.9</v>
      </c>
      <c r="E1456" s="3">
        <v>1453</v>
      </c>
      <c r="F1456" s="3">
        <v>779.32600000000002</v>
      </c>
      <c r="G1456" s="3">
        <v>659.82</v>
      </c>
    </row>
    <row r="1457" spans="1:7" x14ac:dyDescent="0.3">
      <c r="A1457" s="3">
        <v>1454</v>
      </c>
      <c r="B1457" s="3">
        <v>928.96900000000005</v>
      </c>
      <c r="C1457" s="3">
        <v>586.4</v>
      </c>
      <c r="E1457" s="3">
        <v>1454</v>
      </c>
      <c r="F1457" s="3">
        <v>779.66800000000001</v>
      </c>
      <c r="G1457" s="3">
        <v>660.38</v>
      </c>
    </row>
    <row r="1458" spans="1:7" x14ac:dyDescent="0.3">
      <c r="A1458" s="3">
        <v>1455</v>
      </c>
      <c r="B1458" s="3">
        <v>929.29600000000005</v>
      </c>
      <c r="C1458" s="3">
        <v>585.84</v>
      </c>
      <c r="E1458" s="3">
        <v>1455</v>
      </c>
      <c r="F1458" s="3">
        <v>780.01</v>
      </c>
      <c r="G1458" s="3">
        <v>660.82</v>
      </c>
    </row>
    <row r="1459" spans="1:7" x14ac:dyDescent="0.3">
      <c r="A1459" s="3">
        <v>1456</v>
      </c>
      <c r="B1459" s="3">
        <v>929.62199999999996</v>
      </c>
      <c r="C1459" s="3">
        <v>585.22</v>
      </c>
      <c r="E1459" s="3">
        <v>1456</v>
      </c>
      <c r="F1459" s="3">
        <v>780.35199999999998</v>
      </c>
      <c r="G1459" s="3">
        <v>660.48</v>
      </c>
    </row>
    <row r="1460" spans="1:7" x14ac:dyDescent="0.3">
      <c r="A1460" s="3">
        <v>1457</v>
      </c>
      <c r="B1460" s="3">
        <v>929.94899999999996</v>
      </c>
      <c r="C1460" s="3">
        <v>584.58000000000004</v>
      </c>
      <c r="E1460" s="3">
        <v>1457</v>
      </c>
      <c r="F1460" s="3">
        <v>780.69399999999996</v>
      </c>
      <c r="G1460" s="3">
        <v>659.98</v>
      </c>
    </row>
    <row r="1461" spans="1:7" x14ac:dyDescent="0.3">
      <c r="A1461" s="3">
        <v>1458</v>
      </c>
      <c r="B1461" s="3">
        <v>930.27499999999998</v>
      </c>
      <c r="C1461" s="3">
        <v>584.24</v>
      </c>
      <c r="E1461" s="3">
        <v>1458</v>
      </c>
      <c r="F1461" s="3">
        <v>781.03599999999994</v>
      </c>
      <c r="G1461" s="3">
        <v>659.6</v>
      </c>
    </row>
    <row r="1462" spans="1:7" x14ac:dyDescent="0.3">
      <c r="A1462" s="3">
        <v>1459</v>
      </c>
      <c r="B1462" s="3">
        <v>930.601</v>
      </c>
      <c r="C1462" s="3">
        <v>584.9</v>
      </c>
      <c r="E1462" s="3">
        <v>1459</v>
      </c>
      <c r="F1462" s="3">
        <v>781.37699999999995</v>
      </c>
      <c r="G1462" s="3">
        <v>659.06</v>
      </c>
    </row>
    <row r="1463" spans="1:7" x14ac:dyDescent="0.3">
      <c r="A1463" s="3">
        <v>1460</v>
      </c>
      <c r="B1463" s="3">
        <v>930.92700000000002</v>
      </c>
      <c r="C1463" s="3">
        <v>586.1</v>
      </c>
      <c r="E1463" s="3">
        <v>1460</v>
      </c>
      <c r="F1463" s="3">
        <v>781.71900000000005</v>
      </c>
      <c r="G1463" s="3">
        <v>658.72</v>
      </c>
    </row>
    <row r="1464" spans="1:7" x14ac:dyDescent="0.3">
      <c r="A1464" s="3">
        <v>1461</v>
      </c>
      <c r="B1464" s="3">
        <v>931.25300000000004</v>
      </c>
      <c r="C1464" s="3">
        <v>586.64</v>
      </c>
      <c r="E1464" s="3">
        <v>1461</v>
      </c>
      <c r="F1464" s="3">
        <v>782.06</v>
      </c>
      <c r="G1464" s="3">
        <v>659.22</v>
      </c>
    </row>
    <row r="1465" spans="1:7" x14ac:dyDescent="0.3">
      <c r="A1465" s="3">
        <v>1462</v>
      </c>
      <c r="B1465" s="3">
        <v>931.57899999999995</v>
      </c>
      <c r="C1465" s="3">
        <v>586.67999999999995</v>
      </c>
      <c r="E1465" s="3">
        <v>1462</v>
      </c>
      <c r="F1465" s="3">
        <v>782.40099999999995</v>
      </c>
      <c r="G1465" s="3">
        <v>659.54</v>
      </c>
    </row>
    <row r="1466" spans="1:7" x14ac:dyDescent="0.3">
      <c r="A1466" s="3">
        <v>1463</v>
      </c>
      <c r="B1466" s="3">
        <v>931.90499999999997</v>
      </c>
      <c r="C1466" s="3">
        <v>586.88</v>
      </c>
      <c r="E1466" s="3">
        <v>1463</v>
      </c>
      <c r="F1466" s="3">
        <v>782.74199999999996</v>
      </c>
      <c r="G1466" s="3">
        <v>659.36</v>
      </c>
    </row>
    <row r="1467" spans="1:7" x14ac:dyDescent="0.3">
      <c r="A1467" s="3">
        <v>1464</v>
      </c>
      <c r="B1467" s="3">
        <v>932.23</v>
      </c>
      <c r="C1467" s="3">
        <v>586.74</v>
      </c>
      <c r="E1467" s="3">
        <v>1464</v>
      </c>
      <c r="F1467" s="3">
        <v>783.08299999999997</v>
      </c>
      <c r="G1467" s="3">
        <v>659.16</v>
      </c>
    </row>
    <row r="1468" spans="1:7" x14ac:dyDescent="0.3">
      <c r="A1468" s="3">
        <v>1465</v>
      </c>
      <c r="B1468" s="3">
        <v>932.55600000000004</v>
      </c>
      <c r="C1468" s="3">
        <v>586.62</v>
      </c>
      <c r="E1468" s="3">
        <v>1465</v>
      </c>
      <c r="F1468" s="3">
        <v>783.42399999999998</v>
      </c>
      <c r="G1468" s="3">
        <v>659.7</v>
      </c>
    </row>
    <row r="1469" spans="1:7" x14ac:dyDescent="0.3">
      <c r="A1469" s="3">
        <v>1466</v>
      </c>
      <c r="B1469" s="3">
        <v>932.88099999999997</v>
      </c>
      <c r="C1469" s="3">
        <v>586.48</v>
      </c>
      <c r="E1469" s="3">
        <v>1466</v>
      </c>
      <c r="F1469" s="3">
        <v>783.76400000000001</v>
      </c>
      <c r="G1469" s="3">
        <v>660.18</v>
      </c>
    </row>
    <row r="1470" spans="1:7" x14ac:dyDescent="0.3">
      <c r="A1470" s="3">
        <v>1467</v>
      </c>
      <c r="B1470" s="3">
        <v>933.20600000000002</v>
      </c>
      <c r="C1470" s="3">
        <v>586.34</v>
      </c>
      <c r="E1470" s="3">
        <v>1467</v>
      </c>
      <c r="F1470" s="3">
        <v>784.10500000000002</v>
      </c>
      <c r="G1470" s="3">
        <v>660.5</v>
      </c>
    </row>
    <row r="1471" spans="1:7" x14ac:dyDescent="0.3">
      <c r="A1471" s="3">
        <v>1468</v>
      </c>
      <c r="B1471" s="3">
        <v>933.53099999999995</v>
      </c>
      <c r="C1471" s="3">
        <v>586.14</v>
      </c>
      <c r="E1471" s="3">
        <v>1468</v>
      </c>
      <c r="F1471" s="3">
        <v>784.44500000000005</v>
      </c>
      <c r="G1471" s="3">
        <v>660.72</v>
      </c>
    </row>
    <row r="1472" spans="1:7" x14ac:dyDescent="0.3">
      <c r="A1472" s="3">
        <v>1469</v>
      </c>
      <c r="B1472" s="3">
        <v>933.85599999999999</v>
      </c>
      <c r="C1472" s="3">
        <v>585.52</v>
      </c>
      <c r="E1472" s="3">
        <v>1469</v>
      </c>
      <c r="F1472" s="3">
        <v>784.78499999999997</v>
      </c>
      <c r="G1472" s="3">
        <v>660.96</v>
      </c>
    </row>
    <row r="1473" spans="1:7" x14ac:dyDescent="0.3">
      <c r="A1473" s="3">
        <v>1470</v>
      </c>
      <c r="B1473" s="3">
        <v>934.18100000000004</v>
      </c>
      <c r="C1473" s="3">
        <v>584.41999999999996</v>
      </c>
      <c r="E1473" s="3">
        <v>1470</v>
      </c>
      <c r="F1473" s="3">
        <v>785.125</v>
      </c>
      <c r="G1473" s="3">
        <v>660.6</v>
      </c>
    </row>
    <row r="1474" spans="1:7" x14ac:dyDescent="0.3">
      <c r="A1474" s="3">
        <v>1471</v>
      </c>
      <c r="B1474" s="3">
        <v>934.50599999999997</v>
      </c>
      <c r="C1474" s="3">
        <v>583.88</v>
      </c>
      <c r="E1474" s="3">
        <v>1471</v>
      </c>
      <c r="F1474" s="3">
        <v>785.46500000000003</v>
      </c>
      <c r="G1474" s="3">
        <v>660.26</v>
      </c>
    </row>
    <row r="1475" spans="1:7" x14ac:dyDescent="0.3">
      <c r="A1475" s="3">
        <v>1472</v>
      </c>
      <c r="B1475" s="3">
        <v>934.83</v>
      </c>
      <c r="C1475" s="3">
        <v>583.76</v>
      </c>
      <c r="E1475" s="3">
        <v>1472</v>
      </c>
      <c r="F1475" s="3">
        <v>785.80499999999995</v>
      </c>
      <c r="G1475" s="3">
        <v>660.48</v>
      </c>
    </row>
    <row r="1476" spans="1:7" x14ac:dyDescent="0.3">
      <c r="A1476" s="3">
        <v>1473</v>
      </c>
      <c r="B1476" s="3">
        <v>935.15499999999997</v>
      </c>
      <c r="C1476" s="3">
        <v>583.64</v>
      </c>
      <c r="E1476" s="3">
        <v>1473</v>
      </c>
      <c r="F1476" s="3">
        <v>786.14400000000001</v>
      </c>
      <c r="G1476" s="3">
        <v>661.16</v>
      </c>
    </row>
    <row r="1477" spans="1:7" x14ac:dyDescent="0.3">
      <c r="A1477" s="3">
        <v>1474</v>
      </c>
      <c r="B1477" s="3">
        <v>935.47900000000004</v>
      </c>
      <c r="C1477" s="3">
        <v>583.96</v>
      </c>
      <c r="E1477" s="3">
        <v>1474</v>
      </c>
      <c r="F1477" s="3">
        <v>786.48400000000004</v>
      </c>
      <c r="G1477" s="3">
        <v>661.86</v>
      </c>
    </row>
    <row r="1478" spans="1:7" x14ac:dyDescent="0.3">
      <c r="A1478" s="3">
        <v>1475</v>
      </c>
      <c r="B1478" s="3">
        <v>935.803</v>
      </c>
      <c r="C1478" s="3">
        <v>584.86</v>
      </c>
      <c r="E1478" s="3">
        <v>1475</v>
      </c>
      <c r="F1478" s="3">
        <v>786.82299999999998</v>
      </c>
      <c r="G1478" s="3">
        <v>662.06</v>
      </c>
    </row>
    <row r="1479" spans="1:7" x14ac:dyDescent="0.3">
      <c r="A1479" s="3">
        <v>1476</v>
      </c>
      <c r="B1479" s="3">
        <v>936.12800000000004</v>
      </c>
      <c r="C1479" s="3">
        <v>586.04</v>
      </c>
      <c r="E1479" s="3">
        <v>1476</v>
      </c>
      <c r="F1479" s="3">
        <v>787.16200000000003</v>
      </c>
      <c r="G1479" s="3">
        <v>661.94</v>
      </c>
    </row>
    <row r="1480" spans="1:7" x14ac:dyDescent="0.3">
      <c r="A1480" s="3">
        <v>1477</v>
      </c>
      <c r="B1480" s="3">
        <v>936.452</v>
      </c>
      <c r="C1480" s="3">
        <v>586.84</v>
      </c>
      <c r="E1480" s="3">
        <v>1477</v>
      </c>
      <c r="F1480" s="3">
        <v>787.50099999999998</v>
      </c>
      <c r="G1480" s="3">
        <v>661.62</v>
      </c>
    </row>
    <row r="1481" spans="1:7" x14ac:dyDescent="0.3">
      <c r="A1481" s="3">
        <v>1478</v>
      </c>
      <c r="B1481" s="3">
        <v>936.77499999999998</v>
      </c>
      <c r="C1481" s="3">
        <v>587.02</v>
      </c>
      <c r="E1481" s="3">
        <v>1478</v>
      </c>
      <c r="F1481" s="3">
        <v>787.84</v>
      </c>
      <c r="G1481" s="3">
        <v>661.62</v>
      </c>
    </row>
    <row r="1482" spans="1:7" x14ac:dyDescent="0.3">
      <c r="A1482" s="3">
        <v>1479</v>
      </c>
      <c r="B1482" s="3">
        <v>937.09900000000005</v>
      </c>
      <c r="C1482" s="3">
        <v>587.05999999999995</v>
      </c>
      <c r="E1482" s="3">
        <v>1479</v>
      </c>
      <c r="F1482" s="3">
        <v>788.178</v>
      </c>
      <c r="G1482" s="3">
        <v>661.52</v>
      </c>
    </row>
    <row r="1483" spans="1:7" x14ac:dyDescent="0.3">
      <c r="A1483" s="3">
        <v>1480</v>
      </c>
      <c r="B1483" s="3">
        <v>937.423</v>
      </c>
      <c r="C1483" s="3">
        <v>586.6</v>
      </c>
      <c r="E1483" s="3">
        <v>1480</v>
      </c>
      <c r="F1483" s="3">
        <v>788.51700000000005</v>
      </c>
      <c r="G1483" s="3">
        <v>661.18</v>
      </c>
    </row>
    <row r="1484" spans="1:7" x14ac:dyDescent="0.3">
      <c r="A1484" s="3">
        <v>1481</v>
      </c>
      <c r="B1484" s="3">
        <v>937.74599999999998</v>
      </c>
      <c r="C1484" s="3">
        <v>585.67999999999995</v>
      </c>
      <c r="E1484" s="3">
        <v>1481</v>
      </c>
      <c r="F1484" s="3">
        <v>788.85500000000002</v>
      </c>
      <c r="G1484" s="3">
        <v>660.56</v>
      </c>
    </row>
    <row r="1485" spans="1:7" x14ac:dyDescent="0.3">
      <c r="A1485" s="3">
        <v>1482</v>
      </c>
      <c r="B1485" s="3">
        <v>938.07</v>
      </c>
      <c r="C1485" s="3">
        <v>585.20000000000005</v>
      </c>
      <c r="E1485" s="3">
        <v>1482</v>
      </c>
      <c r="F1485" s="3">
        <v>789.19399999999996</v>
      </c>
      <c r="G1485" s="3">
        <v>660.5</v>
      </c>
    </row>
    <row r="1486" spans="1:7" x14ac:dyDescent="0.3">
      <c r="A1486" s="3">
        <v>1483</v>
      </c>
      <c r="B1486" s="3">
        <v>938.39300000000003</v>
      </c>
      <c r="C1486" s="3">
        <v>585.54</v>
      </c>
      <c r="E1486" s="3">
        <v>1483</v>
      </c>
      <c r="F1486" s="3">
        <v>789.53200000000004</v>
      </c>
      <c r="G1486" s="3">
        <v>660.18</v>
      </c>
    </row>
    <row r="1487" spans="1:7" x14ac:dyDescent="0.3">
      <c r="A1487" s="3">
        <v>1484</v>
      </c>
      <c r="B1487" s="3">
        <v>938.71600000000001</v>
      </c>
      <c r="C1487" s="3">
        <v>585.70000000000005</v>
      </c>
      <c r="E1487" s="3">
        <v>1484</v>
      </c>
      <c r="F1487" s="3">
        <v>789.87</v>
      </c>
      <c r="G1487" s="3">
        <v>659.88</v>
      </c>
    </row>
    <row r="1488" spans="1:7" x14ac:dyDescent="0.3">
      <c r="A1488" s="3">
        <v>1485</v>
      </c>
      <c r="B1488" s="3">
        <v>939.03899999999999</v>
      </c>
      <c r="C1488" s="3">
        <v>585.82000000000005</v>
      </c>
      <c r="E1488" s="3">
        <v>1485</v>
      </c>
      <c r="F1488" s="3">
        <v>790.20799999999997</v>
      </c>
      <c r="G1488" s="3">
        <v>660.44</v>
      </c>
    </row>
    <row r="1489" spans="1:7" x14ac:dyDescent="0.3">
      <c r="A1489" s="3">
        <v>1486</v>
      </c>
      <c r="B1489" s="3">
        <v>939.36199999999997</v>
      </c>
      <c r="C1489" s="3">
        <v>586.67999999999995</v>
      </c>
      <c r="E1489" s="3">
        <v>1486</v>
      </c>
      <c r="F1489" s="3">
        <v>790.54499999999996</v>
      </c>
      <c r="G1489" s="3">
        <v>661.28</v>
      </c>
    </row>
    <row r="1490" spans="1:7" x14ac:dyDescent="0.3">
      <c r="A1490" s="3">
        <v>1487</v>
      </c>
      <c r="B1490" s="3">
        <v>939.68499999999995</v>
      </c>
      <c r="C1490" s="3">
        <v>587.66</v>
      </c>
      <c r="E1490" s="3">
        <v>1487</v>
      </c>
      <c r="F1490" s="3">
        <v>790.88300000000004</v>
      </c>
      <c r="G1490" s="3">
        <v>661.8</v>
      </c>
    </row>
    <row r="1491" spans="1:7" x14ac:dyDescent="0.3">
      <c r="A1491" s="3">
        <v>1488</v>
      </c>
      <c r="B1491" s="3">
        <v>940.00800000000004</v>
      </c>
      <c r="C1491" s="3">
        <v>588.02</v>
      </c>
      <c r="E1491" s="3">
        <v>1488</v>
      </c>
      <c r="F1491" s="3">
        <v>791.22</v>
      </c>
      <c r="G1491" s="3">
        <v>661.92</v>
      </c>
    </row>
    <row r="1492" spans="1:7" x14ac:dyDescent="0.3">
      <c r="A1492" s="3">
        <v>1489</v>
      </c>
      <c r="B1492" s="3">
        <v>940.33100000000002</v>
      </c>
      <c r="C1492" s="3">
        <v>588.41999999999996</v>
      </c>
      <c r="E1492" s="3">
        <v>1489</v>
      </c>
      <c r="F1492" s="3">
        <v>791.55700000000002</v>
      </c>
      <c r="G1492" s="3">
        <v>661.6</v>
      </c>
    </row>
    <row r="1493" spans="1:7" x14ac:dyDescent="0.3">
      <c r="A1493" s="3">
        <v>1490</v>
      </c>
      <c r="B1493" s="3">
        <v>940.65300000000002</v>
      </c>
      <c r="C1493" s="3">
        <v>588.48</v>
      </c>
      <c r="E1493" s="3">
        <v>1490</v>
      </c>
      <c r="F1493" s="3">
        <v>791.89400000000001</v>
      </c>
      <c r="G1493" s="3">
        <v>661.14</v>
      </c>
    </row>
    <row r="1494" spans="1:7" x14ac:dyDescent="0.3">
      <c r="A1494" s="3">
        <v>1491</v>
      </c>
      <c r="B1494" s="3">
        <v>940.97500000000002</v>
      </c>
      <c r="C1494" s="3">
        <v>587.67999999999995</v>
      </c>
      <c r="E1494" s="3">
        <v>1491</v>
      </c>
      <c r="F1494" s="3">
        <v>792.23099999999999</v>
      </c>
      <c r="G1494" s="3">
        <v>660.8</v>
      </c>
    </row>
    <row r="1495" spans="1:7" x14ac:dyDescent="0.3">
      <c r="A1495" s="3">
        <v>1492</v>
      </c>
      <c r="B1495" s="3">
        <v>941.298</v>
      </c>
      <c r="C1495" s="3">
        <v>586.62</v>
      </c>
      <c r="E1495" s="3">
        <v>1492</v>
      </c>
      <c r="F1495" s="3">
        <v>792.56799999999998</v>
      </c>
      <c r="G1495" s="3">
        <v>659.88</v>
      </c>
    </row>
    <row r="1496" spans="1:7" x14ac:dyDescent="0.3">
      <c r="A1496" s="3">
        <v>1493</v>
      </c>
      <c r="B1496" s="3">
        <v>941.62</v>
      </c>
      <c r="C1496" s="3">
        <v>585.86</v>
      </c>
      <c r="E1496" s="3">
        <v>1493</v>
      </c>
      <c r="F1496" s="3">
        <v>792.90499999999997</v>
      </c>
      <c r="G1496" s="3">
        <v>659.14</v>
      </c>
    </row>
    <row r="1497" spans="1:7" x14ac:dyDescent="0.3">
      <c r="A1497" s="3">
        <v>1494</v>
      </c>
      <c r="B1497" s="3">
        <v>941.94200000000001</v>
      </c>
      <c r="C1497" s="3">
        <v>585.14</v>
      </c>
      <c r="E1497" s="3">
        <v>1494</v>
      </c>
      <c r="F1497" s="3">
        <v>793.24099999999999</v>
      </c>
      <c r="G1497" s="3">
        <v>658.94</v>
      </c>
    </row>
    <row r="1498" spans="1:7" x14ac:dyDescent="0.3">
      <c r="A1498" s="3">
        <v>1495</v>
      </c>
      <c r="B1498" s="3">
        <v>942.26400000000001</v>
      </c>
      <c r="C1498" s="3">
        <v>585.02</v>
      </c>
      <c r="E1498" s="3">
        <v>1495</v>
      </c>
      <c r="F1498" s="3">
        <v>793.57799999999997</v>
      </c>
      <c r="G1498" s="3">
        <v>659.1</v>
      </c>
    </row>
    <row r="1499" spans="1:7" x14ac:dyDescent="0.3">
      <c r="A1499" s="3">
        <v>1496</v>
      </c>
      <c r="B1499" s="3">
        <v>942.58500000000004</v>
      </c>
      <c r="C1499" s="3">
        <v>585.24</v>
      </c>
      <c r="E1499" s="3">
        <v>1496</v>
      </c>
      <c r="F1499" s="3">
        <v>793.91399999999999</v>
      </c>
      <c r="G1499" s="3">
        <v>659.12</v>
      </c>
    </row>
    <row r="1500" spans="1:7" x14ac:dyDescent="0.3">
      <c r="A1500" s="3">
        <v>1497</v>
      </c>
      <c r="B1500" s="3">
        <v>942.90700000000004</v>
      </c>
      <c r="C1500" s="3">
        <v>585.20000000000005</v>
      </c>
      <c r="E1500" s="3">
        <v>1497</v>
      </c>
      <c r="F1500" s="3">
        <v>794.25</v>
      </c>
      <c r="G1500" s="3">
        <v>659.26</v>
      </c>
    </row>
    <row r="1501" spans="1:7" x14ac:dyDescent="0.3">
      <c r="A1501" s="3">
        <v>1498</v>
      </c>
      <c r="B1501" s="3">
        <v>943.22900000000004</v>
      </c>
      <c r="C1501" s="3">
        <v>584.82000000000005</v>
      </c>
      <c r="E1501" s="3">
        <v>1498</v>
      </c>
      <c r="F1501" s="3">
        <v>794.58600000000001</v>
      </c>
      <c r="G1501" s="3">
        <v>659.42</v>
      </c>
    </row>
    <row r="1502" spans="1:7" x14ac:dyDescent="0.3">
      <c r="A1502" s="3">
        <v>1499</v>
      </c>
      <c r="B1502" s="3">
        <v>943.55</v>
      </c>
      <c r="C1502" s="3">
        <v>584.24</v>
      </c>
      <c r="E1502" s="3">
        <v>1499</v>
      </c>
      <c r="F1502" s="3">
        <v>794.92200000000003</v>
      </c>
      <c r="G1502" s="3">
        <v>659.38</v>
      </c>
    </row>
    <row r="1503" spans="1:7" x14ac:dyDescent="0.3">
      <c r="A1503" s="3">
        <v>1500</v>
      </c>
      <c r="B1503" s="3">
        <v>943.87099999999998</v>
      </c>
      <c r="C1503" s="3">
        <v>583.76</v>
      </c>
      <c r="E1503" s="3">
        <v>1500</v>
      </c>
      <c r="F1503" s="3">
        <v>795.25699999999995</v>
      </c>
      <c r="G1503" s="3">
        <v>658.92</v>
      </c>
    </row>
    <row r="1504" spans="1:7" x14ac:dyDescent="0.3">
      <c r="A1504" s="3">
        <v>1501</v>
      </c>
      <c r="B1504" s="3">
        <v>944.19200000000001</v>
      </c>
      <c r="C1504" s="3">
        <v>583.6</v>
      </c>
      <c r="E1504" s="3">
        <v>1501</v>
      </c>
      <c r="F1504" s="3">
        <v>795.59299999999996</v>
      </c>
      <c r="G1504" s="3">
        <v>658.42</v>
      </c>
    </row>
    <row r="1505" spans="1:7" x14ac:dyDescent="0.3">
      <c r="A1505" s="3">
        <v>1502</v>
      </c>
      <c r="B1505" s="3">
        <v>944.51300000000003</v>
      </c>
      <c r="C1505" s="3">
        <v>583.82000000000005</v>
      </c>
      <c r="E1505" s="3">
        <v>1502</v>
      </c>
      <c r="F1505" s="3">
        <v>795.928</v>
      </c>
      <c r="G1505" s="3">
        <v>658.36</v>
      </c>
    </row>
    <row r="1506" spans="1:7" x14ac:dyDescent="0.3">
      <c r="A1506" s="3">
        <v>1503</v>
      </c>
      <c r="B1506" s="3">
        <v>944.83399999999995</v>
      </c>
      <c r="C1506" s="3">
        <v>584.4</v>
      </c>
      <c r="E1506" s="3">
        <v>1503</v>
      </c>
      <c r="F1506" s="3">
        <v>796.26300000000003</v>
      </c>
      <c r="G1506" s="3">
        <v>658.5</v>
      </c>
    </row>
    <row r="1507" spans="1:7" x14ac:dyDescent="0.3">
      <c r="A1507" s="3">
        <v>1504</v>
      </c>
      <c r="B1507" s="3">
        <v>945.15499999999997</v>
      </c>
      <c r="C1507" s="3">
        <v>584.98</v>
      </c>
      <c r="E1507" s="3">
        <v>1504</v>
      </c>
      <c r="F1507" s="3">
        <v>796.59799999999996</v>
      </c>
      <c r="G1507" s="3">
        <v>658.2</v>
      </c>
    </row>
    <row r="1508" spans="1:7" x14ac:dyDescent="0.3">
      <c r="A1508" s="3">
        <v>1505</v>
      </c>
      <c r="B1508" s="3">
        <v>945.476</v>
      </c>
      <c r="C1508" s="3">
        <v>585.22</v>
      </c>
      <c r="E1508" s="3">
        <v>1505</v>
      </c>
      <c r="F1508" s="3">
        <v>796.93299999999999</v>
      </c>
      <c r="G1508" s="3">
        <v>657.3</v>
      </c>
    </row>
    <row r="1509" spans="1:7" x14ac:dyDescent="0.3">
      <c r="A1509" s="3">
        <v>1506</v>
      </c>
      <c r="B1509" s="3">
        <v>945.79600000000005</v>
      </c>
      <c r="C1509" s="3">
        <v>585.14</v>
      </c>
      <c r="E1509" s="3">
        <v>1506</v>
      </c>
      <c r="F1509" s="3">
        <v>797.26800000000003</v>
      </c>
      <c r="G1509" s="3">
        <v>657</v>
      </c>
    </row>
    <row r="1510" spans="1:7" x14ac:dyDescent="0.3">
      <c r="A1510" s="3">
        <v>1507</v>
      </c>
      <c r="B1510" s="3">
        <v>946.11699999999996</v>
      </c>
      <c r="C1510" s="3">
        <v>584.84</v>
      </c>
      <c r="E1510" s="3">
        <v>1507</v>
      </c>
      <c r="F1510" s="3">
        <v>797.60299999999995</v>
      </c>
      <c r="G1510" s="3">
        <v>657.04</v>
      </c>
    </row>
    <row r="1511" spans="1:7" x14ac:dyDescent="0.3">
      <c r="A1511" s="3">
        <v>1508</v>
      </c>
      <c r="B1511" s="3">
        <v>946.43700000000001</v>
      </c>
      <c r="C1511" s="3">
        <v>584.5</v>
      </c>
      <c r="E1511" s="3">
        <v>1508</v>
      </c>
      <c r="F1511" s="3">
        <v>797.93700000000001</v>
      </c>
      <c r="G1511" s="3">
        <v>656.9</v>
      </c>
    </row>
    <row r="1512" spans="1:7" x14ac:dyDescent="0.3">
      <c r="A1512" s="3">
        <v>1509</v>
      </c>
      <c r="B1512" s="3">
        <v>946.75699999999995</v>
      </c>
      <c r="C1512" s="3">
        <v>584.46</v>
      </c>
      <c r="E1512" s="3">
        <v>1509</v>
      </c>
      <c r="F1512" s="3">
        <v>798.27099999999996</v>
      </c>
      <c r="G1512" s="3">
        <v>656.9</v>
      </c>
    </row>
    <row r="1513" spans="1:7" x14ac:dyDescent="0.3">
      <c r="A1513" s="3">
        <v>1510</v>
      </c>
      <c r="B1513" s="3">
        <v>947.07799999999997</v>
      </c>
      <c r="C1513" s="3">
        <v>584.29999999999995</v>
      </c>
      <c r="E1513" s="3">
        <v>1510</v>
      </c>
      <c r="F1513" s="3">
        <v>798.60599999999999</v>
      </c>
      <c r="G1513" s="3">
        <v>657.58</v>
      </c>
    </row>
    <row r="1514" spans="1:7" x14ac:dyDescent="0.3">
      <c r="A1514" s="3">
        <v>1511</v>
      </c>
      <c r="B1514" s="3">
        <v>947.39800000000002</v>
      </c>
      <c r="C1514" s="3">
        <v>584.44000000000005</v>
      </c>
      <c r="E1514" s="3">
        <v>1511</v>
      </c>
      <c r="F1514" s="3">
        <v>798.94</v>
      </c>
      <c r="G1514" s="3">
        <v>657.94</v>
      </c>
    </row>
    <row r="1515" spans="1:7" x14ac:dyDescent="0.3">
      <c r="A1515" s="3">
        <v>1512</v>
      </c>
      <c r="B1515" s="3">
        <v>947.71699999999998</v>
      </c>
      <c r="C1515" s="3">
        <v>585.04</v>
      </c>
      <c r="E1515" s="3">
        <v>1512</v>
      </c>
      <c r="F1515" s="3">
        <v>799.274</v>
      </c>
      <c r="G1515" s="3">
        <v>657.82</v>
      </c>
    </row>
    <row r="1516" spans="1:7" x14ac:dyDescent="0.3">
      <c r="A1516" s="3">
        <v>1513</v>
      </c>
      <c r="B1516" s="3">
        <v>948.03700000000003</v>
      </c>
      <c r="C1516" s="3">
        <v>585.44000000000005</v>
      </c>
      <c r="E1516" s="3">
        <v>1513</v>
      </c>
      <c r="F1516" s="3">
        <v>799.60699999999997</v>
      </c>
      <c r="G1516" s="3">
        <v>658.04</v>
      </c>
    </row>
    <row r="1517" spans="1:7" x14ac:dyDescent="0.3">
      <c r="A1517" s="3">
        <v>1514</v>
      </c>
      <c r="B1517" s="3">
        <v>948.35699999999997</v>
      </c>
      <c r="C1517" s="3">
        <v>585.9</v>
      </c>
      <c r="E1517" s="3">
        <v>1514</v>
      </c>
      <c r="F1517" s="3">
        <v>799.94100000000003</v>
      </c>
      <c r="G1517" s="3">
        <v>658.14</v>
      </c>
    </row>
    <row r="1518" spans="1:7" x14ac:dyDescent="0.3">
      <c r="A1518" s="3">
        <v>1515</v>
      </c>
      <c r="B1518" s="3">
        <v>948.67600000000004</v>
      </c>
      <c r="C1518" s="3">
        <v>586.58000000000004</v>
      </c>
      <c r="E1518" s="3">
        <v>1515</v>
      </c>
      <c r="F1518" s="3">
        <v>800.274</v>
      </c>
      <c r="G1518" s="3">
        <v>657.82</v>
      </c>
    </row>
    <row r="1519" spans="1:7" x14ac:dyDescent="0.3">
      <c r="A1519" s="3">
        <v>1516</v>
      </c>
      <c r="B1519" s="3">
        <v>948.99599999999998</v>
      </c>
      <c r="C1519" s="3">
        <v>586.6</v>
      </c>
      <c r="E1519" s="3">
        <v>1516</v>
      </c>
      <c r="F1519" s="3">
        <v>800.60799999999995</v>
      </c>
      <c r="G1519" s="3">
        <v>657.44</v>
      </c>
    </row>
    <row r="1520" spans="1:7" x14ac:dyDescent="0.3">
      <c r="A1520" s="3">
        <v>1517</v>
      </c>
      <c r="B1520" s="3">
        <v>949.31500000000005</v>
      </c>
      <c r="C1520" s="3">
        <v>586.08000000000004</v>
      </c>
      <c r="E1520" s="3">
        <v>1517</v>
      </c>
      <c r="F1520" s="3">
        <v>800.94100000000003</v>
      </c>
      <c r="G1520" s="3">
        <v>657.12</v>
      </c>
    </row>
    <row r="1521" spans="1:7" x14ac:dyDescent="0.3">
      <c r="A1521" s="3">
        <v>1518</v>
      </c>
      <c r="B1521" s="3">
        <v>949.63400000000001</v>
      </c>
      <c r="C1521" s="3">
        <v>586.29999999999995</v>
      </c>
      <c r="E1521" s="3">
        <v>1518</v>
      </c>
      <c r="F1521" s="3">
        <v>801.274</v>
      </c>
      <c r="G1521" s="3">
        <v>656.92</v>
      </c>
    </row>
    <row r="1522" spans="1:7" x14ac:dyDescent="0.3">
      <c r="A1522" s="3">
        <v>1519</v>
      </c>
      <c r="B1522" s="3">
        <v>949.95299999999997</v>
      </c>
      <c r="C1522" s="3">
        <v>586.76</v>
      </c>
      <c r="E1522" s="3">
        <v>1519</v>
      </c>
      <c r="F1522" s="3">
        <v>801.60699999999997</v>
      </c>
      <c r="G1522" s="3">
        <v>658.1</v>
      </c>
    </row>
    <row r="1523" spans="1:7" x14ac:dyDescent="0.3">
      <c r="A1523" s="3">
        <v>1520</v>
      </c>
      <c r="B1523" s="3">
        <v>950.27200000000005</v>
      </c>
      <c r="C1523" s="3">
        <v>586.72</v>
      </c>
      <c r="E1523" s="3">
        <v>1520</v>
      </c>
      <c r="F1523" s="3">
        <v>801.93899999999996</v>
      </c>
      <c r="G1523" s="3">
        <v>660.12</v>
      </c>
    </row>
    <row r="1524" spans="1:7" x14ac:dyDescent="0.3">
      <c r="A1524" s="3">
        <v>1521</v>
      </c>
      <c r="B1524" s="3">
        <v>950.59100000000001</v>
      </c>
      <c r="C1524" s="3">
        <v>586.58000000000004</v>
      </c>
      <c r="E1524" s="3">
        <v>1521</v>
      </c>
      <c r="F1524" s="3">
        <v>802.27200000000005</v>
      </c>
      <c r="G1524" s="3">
        <v>661.36</v>
      </c>
    </row>
    <row r="1525" spans="1:7" x14ac:dyDescent="0.3">
      <c r="A1525" s="3">
        <v>1522</v>
      </c>
      <c r="B1525" s="3">
        <v>950.90899999999999</v>
      </c>
      <c r="C1525" s="3">
        <v>586.72</v>
      </c>
      <c r="E1525" s="3">
        <v>1522</v>
      </c>
      <c r="F1525" s="3">
        <v>802.60400000000004</v>
      </c>
      <c r="G1525" s="3">
        <v>661.8</v>
      </c>
    </row>
    <row r="1526" spans="1:7" x14ac:dyDescent="0.3">
      <c r="A1526" s="3">
        <v>1523</v>
      </c>
      <c r="B1526" s="3">
        <v>951.22799999999995</v>
      </c>
      <c r="C1526" s="3">
        <v>586.52</v>
      </c>
      <c r="E1526" s="3">
        <v>1523</v>
      </c>
      <c r="F1526" s="3">
        <v>802.93600000000004</v>
      </c>
      <c r="G1526" s="3">
        <v>661.42</v>
      </c>
    </row>
    <row r="1527" spans="1:7" x14ac:dyDescent="0.3">
      <c r="A1527" s="3">
        <v>1524</v>
      </c>
      <c r="B1527" s="3">
        <v>951.54600000000005</v>
      </c>
      <c r="C1527" s="3">
        <v>585.84</v>
      </c>
      <c r="E1527" s="3">
        <v>1524</v>
      </c>
      <c r="F1527" s="3">
        <v>803.26900000000001</v>
      </c>
      <c r="G1527" s="3">
        <v>659.86</v>
      </c>
    </row>
    <row r="1528" spans="1:7" x14ac:dyDescent="0.3">
      <c r="A1528" s="3">
        <v>1525</v>
      </c>
      <c r="B1528" s="3">
        <v>951.86500000000001</v>
      </c>
      <c r="C1528" s="3">
        <v>585.72</v>
      </c>
      <c r="E1528" s="3">
        <v>1525</v>
      </c>
      <c r="F1528" s="3">
        <v>803.601</v>
      </c>
      <c r="G1528" s="3">
        <v>658.28</v>
      </c>
    </row>
    <row r="1529" spans="1:7" x14ac:dyDescent="0.3">
      <c r="A1529" s="3">
        <v>1526</v>
      </c>
      <c r="B1529" s="3">
        <v>952.18299999999999</v>
      </c>
      <c r="C1529" s="3">
        <v>585.96</v>
      </c>
      <c r="E1529" s="3">
        <v>1526</v>
      </c>
      <c r="F1529" s="3">
        <v>803.93200000000002</v>
      </c>
      <c r="G1529" s="3">
        <v>657.8</v>
      </c>
    </row>
    <row r="1530" spans="1:7" x14ac:dyDescent="0.3">
      <c r="A1530" s="3">
        <v>1527</v>
      </c>
      <c r="B1530" s="3">
        <v>952.50099999999998</v>
      </c>
      <c r="C1530" s="3">
        <v>585.79999999999995</v>
      </c>
      <c r="E1530" s="3">
        <v>1527</v>
      </c>
      <c r="F1530" s="3">
        <v>804.26400000000001</v>
      </c>
      <c r="G1530" s="3">
        <v>658.16</v>
      </c>
    </row>
    <row r="1531" spans="1:7" x14ac:dyDescent="0.3">
      <c r="A1531" s="3">
        <v>1528</v>
      </c>
      <c r="B1531" s="3">
        <v>952.81899999999996</v>
      </c>
      <c r="C1531" s="3">
        <v>585.6</v>
      </c>
      <c r="E1531" s="3">
        <v>1528</v>
      </c>
      <c r="F1531" s="3">
        <v>804.596</v>
      </c>
      <c r="G1531" s="3">
        <v>659.12</v>
      </c>
    </row>
    <row r="1532" spans="1:7" x14ac:dyDescent="0.3">
      <c r="A1532" s="3">
        <v>1529</v>
      </c>
      <c r="B1532" s="3">
        <v>953.13699999999994</v>
      </c>
      <c r="C1532" s="3">
        <v>585.54</v>
      </c>
      <c r="E1532" s="3">
        <v>1529</v>
      </c>
      <c r="F1532" s="3">
        <v>804.92700000000002</v>
      </c>
      <c r="G1532" s="3">
        <v>659.9</v>
      </c>
    </row>
    <row r="1533" spans="1:7" x14ac:dyDescent="0.3">
      <c r="A1533" s="3">
        <v>1530</v>
      </c>
      <c r="B1533" s="3">
        <v>953.45399999999995</v>
      </c>
      <c r="C1533" s="3">
        <v>585.34</v>
      </c>
      <c r="E1533" s="3">
        <v>1530</v>
      </c>
      <c r="F1533" s="3">
        <v>805.25800000000004</v>
      </c>
      <c r="G1533" s="3">
        <v>660</v>
      </c>
    </row>
    <row r="1534" spans="1:7" x14ac:dyDescent="0.3">
      <c r="A1534" s="3">
        <v>1531</v>
      </c>
      <c r="B1534" s="3">
        <v>953.77200000000005</v>
      </c>
      <c r="C1534" s="3">
        <v>585.62</v>
      </c>
      <c r="E1534" s="3">
        <v>1531</v>
      </c>
      <c r="F1534" s="3">
        <v>805.58900000000006</v>
      </c>
      <c r="G1534" s="3">
        <v>659.62</v>
      </c>
    </row>
    <row r="1535" spans="1:7" x14ac:dyDescent="0.3">
      <c r="A1535" s="3">
        <v>1532</v>
      </c>
      <c r="B1535" s="3">
        <v>954.08900000000006</v>
      </c>
      <c r="C1535" s="3">
        <v>586.1</v>
      </c>
      <c r="E1535" s="3">
        <v>1532</v>
      </c>
      <c r="F1535" s="3">
        <v>805.92</v>
      </c>
      <c r="G1535" s="3">
        <v>659.3</v>
      </c>
    </row>
    <row r="1536" spans="1:7" x14ac:dyDescent="0.3">
      <c r="A1536" s="3">
        <v>1533</v>
      </c>
      <c r="B1536" s="3">
        <v>954.40700000000004</v>
      </c>
      <c r="C1536" s="3">
        <v>586.32000000000005</v>
      </c>
      <c r="E1536" s="3">
        <v>1533</v>
      </c>
      <c r="F1536" s="3">
        <v>806.25099999999998</v>
      </c>
      <c r="G1536" s="3">
        <v>659.06</v>
      </c>
    </row>
    <row r="1537" spans="1:7" x14ac:dyDescent="0.3">
      <c r="A1537" s="3">
        <v>1534</v>
      </c>
      <c r="B1537" s="3">
        <v>954.72400000000005</v>
      </c>
      <c r="C1537" s="3">
        <v>586.62</v>
      </c>
      <c r="E1537" s="3">
        <v>1534</v>
      </c>
      <c r="F1537" s="3">
        <v>806.58199999999999</v>
      </c>
      <c r="G1537" s="3">
        <v>658.86</v>
      </c>
    </row>
    <row r="1538" spans="1:7" x14ac:dyDescent="0.3">
      <c r="A1538" s="3">
        <v>1535</v>
      </c>
      <c r="B1538" s="3">
        <v>955.04100000000005</v>
      </c>
      <c r="C1538" s="3">
        <v>586.96</v>
      </c>
      <c r="E1538" s="3">
        <v>1535</v>
      </c>
      <c r="F1538" s="3">
        <v>806.91200000000003</v>
      </c>
      <c r="G1538" s="3">
        <v>658.58</v>
      </c>
    </row>
    <row r="1539" spans="1:7" x14ac:dyDescent="0.3">
      <c r="A1539" s="3">
        <v>1536</v>
      </c>
      <c r="B1539" s="3">
        <v>955.35799999999995</v>
      </c>
      <c r="C1539" s="3">
        <v>586.79999999999995</v>
      </c>
      <c r="E1539" s="3">
        <v>1536</v>
      </c>
      <c r="F1539" s="3">
        <v>807.24199999999996</v>
      </c>
      <c r="G1539" s="3">
        <v>658.44</v>
      </c>
    </row>
    <row r="1540" spans="1:7" x14ac:dyDescent="0.3">
      <c r="A1540" s="3">
        <v>1537</v>
      </c>
      <c r="B1540" s="3">
        <v>955.67499999999995</v>
      </c>
      <c r="C1540" s="3">
        <v>586.79999999999995</v>
      </c>
      <c r="E1540" s="3">
        <v>1537</v>
      </c>
      <c r="F1540" s="3">
        <v>807.57299999999998</v>
      </c>
      <c r="G1540" s="3">
        <v>658.36</v>
      </c>
    </row>
    <row r="1541" spans="1:7" x14ac:dyDescent="0.3">
      <c r="A1541" s="3">
        <v>1538</v>
      </c>
      <c r="B1541" s="3">
        <v>955.99199999999996</v>
      </c>
      <c r="C1541" s="3">
        <v>586.6</v>
      </c>
      <c r="E1541" s="3">
        <v>1538</v>
      </c>
      <c r="F1541" s="3">
        <v>807.90300000000002</v>
      </c>
      <c r="G1541" s="3">
        <v>658.36</v>
      </c>
    </row>
    <row r="1542" spans="1:7" x14ac:dyDescent="0.3">
      <c r="A1542" s="3">
        <v>1539</v>
      </c>
      <c r="B1542" s="3">
        <v>956.30799999999999</v>
      </c>
      <c r="C1542" s="3">
        <v>585.79999999999995</v>
      </c>
      <c r="E1542" s="3">
        <v>1539</v>
      </c>
      <c r="F1542" s="3">
        <v>808.23199999999997</v>
      </c>
      <c r="G1542" s="3">
        <v>658.72</v>
      </c>
    </row>
    <row r="1543" spans="1:7" x14ac:dyDescent="0.3">
      <c r="A1543" s="3">
        <v>1540</v>
      </c>
      <c r="B1543" s="3">
        <v>956.625</v>
      </c>
      <c r="C1543" s="3">
        <v>585.02</v>
      </c>
      <c r="E1543" s="3">
        <v>1540</v>
      </c>
      <c r="F1543" s="3">
        <v>808.56200000000001</v>
      </c>
      <c r="G1543" s="3">
        <v>658.92</v>
      </c>
    </row>
    <row r="1544" spans="1:7" x14ac:dyDescent="0.3">
      <c r="A1544" s="3">
        <v>1541</v>
      </c>
      <c r="B1544" s="3">
        <v>956.94100000000003</v>
      </c>
      <c r="C1544" s="3">
        <v>584.74</v>
      </c>
      <c r="E1544" s="3">
        <v>1541</v>
      </c>
      <c r="F1544" s="3">
        <v>808.89200000000005</v>
      </c>
      <c r="G1544" s="3">
        <v>659.34</v>
      </c>
    </row>
    <row r="1545" spans="1:7" x14ac:dyDescent="0.3">
      <c r="A1545" s="3">
        <v>1542</v>
      </c>
      <c r="B1545" s="3">
        <v>957.25699999999995</v>
      </c>
      <c r="C1545" s="3">
        <v>584.74</v>
      </c>
      <c r="E1545" s="3">
        <v>1542</v>
      </c>
      <c r="F1545" s="3">
        <v>809.221</v>
      </c>
      <c r="G1545" s="3">
        <v>660.24</v>
      </c>
    </row>
    <row r="1546" spans="1:7" x14ac:dyDescent="0.3">
      <c r="A1546" s="3">
        <v>1543</v>
      </c>
      <c r="B1546" s="3">
        <v>957.57399999999996</v>
      </c>
      <c r="C1546" s="3">
        <v>585</v>
      </c>
      <c r="E1546" s="3">
        <v>1543</v>
      </c>
      <c r="F1546" s="3">
        <v>809.55100000000004</v>
      </c>
      <c r="G1546" s="3">
        <v>660.72</v>
      </c>
    </row>
    <row r="1547" spans="1:7" x14ac:dyDescent="0.3">
      <c r="A1547" s="3">
        <v>1544</v>
      </c>
      <c r="B1547" s="3">
        <v>957.89</v>
      </c>
      <c r="C1547" s="3">
        <v>585.62</v>
      </c>
      <c r="E1547" s="3">
        <v>1544</v>
      </c>
      <c r="F1547" s="3">
        <v>809.88</v>
      </c>
      <c r="G1547" s="3">
        <v>660.96</v>
      </c>
    </row>
    <row r="1548" spans="1:7" x14ac:dyDescent="0.3">
      <c r="A1548" s="3">
        <v>1545</v>
      </c>
      <c r="B1548" s="3">
        <v>958.20600000000002</v>
      </c>
      <c r="C1548" s="3">
        <v>586.26</v>
      </c>
      <c r="E1548" s="3">
        <v>1545</v>
      </c>
      <c r="F1548" s="3">
        <v>810.20899999999995</v>
      </c>
      <c r="G1548" s="3">
        <v>661.54</v>
      </c>
    </row>
    <row r="1549" spans="1:7" x14ac:dyDescent="0.3">
      <c r="A1549" s="3">
        <v>1546</v>
      </c>
      <c r="B1549" s="3">
        <v>958.52099999999996</v>
      </c>
      <c r="C1549" s="3">
        <v>586.82000000000005</v>
      </c>
      <c r="E1549" s="3">
        <v>1546</v>
      </c>
      <c r="F1549" s="3">
        <v>810.53800000000001</v>
      </c>
      <c r="G1549" s="3">
        <v>661.88</v>
      </c>
    </row>
    <row r="1550" spans="1:7" x14ac:dyDescent="0.3">
      <c r="A1550" s="3">
        <v>1547</v>
      </c>
      <c r="B1550" s="3">
        <v>958.83699999999999</v>
      </c>
      <c r="C1550" s="3">
        <v>587</v>
      </c>
      <c r="E1550" s="3">
        <v>1547</v>
      </c>
      <c r="F1550" s="3">
        <v>810.86599999999999</v>
      </c>
      <c r="G1550" s="3">
        <v>661.42</v>
      </c>
    </row>
    <row r="1551" spans="1:7" x14ac:dyDescent="0.3">
      <c r="A1551" s="3">
        <v>1548</v>
      </c>
      <c r="B1551" s="3">
        <v>959.15200000000004</v>
      </c>
      <c r="C1551" s="3">
        <v>586.98</v>
      </c>
      <c r="E1551" s="3">
        <v>1548</v>
      </c>
      <c r="F1551" s="3">
        <v>811.19500000000005</v>
      </c>
      <c r="G1551" s="3">
        <v>660.44</v>
      </c>
    </row>
    <row r="1552" spans="1:7" x14ac:dyDescent="0.3">
      <c r="A1552" s="3">
        <v>1549</v>
      </c>
      <c r="B1552" s="3">
        <v>959.46799999999996</v>
      </c>
      <c r="C1552" s="3">
        <v>586.76</v>
      </c>
      <c r="E1552" s="3">
        <v>1549</v>
      </c>
      <c r="F1552" s="3">
        <v>811.52300000000002</v>
      </c>
      <c r="G1552" s="3">
        <v>659.66</v>
      </c>
    </row>
    <row r="1553" spans="1:7" x14ac:dyDescent="0.3">
      <c r="A1553" s="3">
        <v>1550</v>
      </c>
      <c r="B1553" s="3">
        <v>959.78300000000002</v>
      </c>
      <c r="C1553" s="3">
        <v>586.54</v>
      </c>
      <c r="E1553" s="3">
        <v>1550</v>
      </c>
      <c r="F1553" s="3">
        <v>811.851</v>
      </c>
      <c r="G1553" s="3">
        <v>659.12</v>
      </c>
    </row>
    <row r="1554" spans="1:7" x14ac:dyDescent="0.3">
      <c r="A1554" s="3">
        <v>1551</v>
      </c>
      <c r="B1554" s="3">
        <v>960.09799999999996</v>
      </c>
      <c r="C1554" s="3">
        <v>586.04</v>
      </c>
      <c r="E1554" s="3">
        <v>1551</v>
      </c>
      <c r="F1554" s="3">
        <v>812.18</v>
      </c>
      <c r="G1554" s="3">
        <v>658.1</v>
      </c>
    </row>
    <row r="1555" spans="1:7" x14ac:dyDescent="0.3">
      <c r="A1555" s="3">
        <v>1552</v>
      </c>
      <c r="B1555" s="3">
        <v>960.41300000000001</v>
      </c>
      <c r="C1555" s="3">
        <v>585.67999999999995</v>
      </c>
      <c r="E1555" s="3">
        <v>1552</v>
      </c>
      <c r="F1555" s="3">
        <v>812.50699999999995</v>
      </c>
      <c r="G1555" s="3">
        <v>657.42</v>
      </c>
    </row>
    <row r="1556" spans="1:7" x14ac:dyDescent="0.3">
      <c r="A1556" s="3">
        <v>1553</v>
      </c>
      <c r="B1556" s="3">
        <v>960.72799999999995</v>
      </c>
      <c r="C1556" s="3">
        <v>585.67999999999995</v>
      </c>
      <c r="E1556" s="3">
        <v>1553</v>
      </c>
      <c r="F1556" s="3">
        <v>812.83500000000004</v>
      </c>
      <c r="G1556" s="3">
        <v>657.48</v>
      </c>
    </row>
    <row r="1557" spans="1:7" x14ac:dyDescent="0.3">
      <c r="A1557" s="3">
        <v>1554</v>
      </c>
      <c r="B1557" s="3">
        <v>961.04300000000001</v>
      </c>
      <c r="C1557" s="3">
        <v>585.74</v>
      </c>
      <c r="E1557" s="3">
        <v>1554</v>
      </c>
      <c r="F1557" s="3">
        <v>813.16300000000001</v>
      </c>
      <c r="G1557" s="3">
        <v>657.66</v>
      </c>
    </row>
    <row r="1558" spans="1:7" x14ac:dyDescent="0.3">
      <c r="A1558" s="3">
        <v>1555</v>
      </c>
      <c r="B1558" s="3">
        <v>961.35799999999995</v>
      </c>
      <c r="C1558" s="3">
        <v>585.64</v>
      </c>
      <c r="E1558" s="3">
        <v>1555</v>
      </c>
      <c r="F1558" s="3">
        <v>813.49</v>
      </c>
      <c r="G1558" s="3">
        <v>658.04</v>
      </c>
    </row>
    <row r="1559" spans="1:7" x14ac:dyDescent="0.3">
      <c r="A1559" s="3">
        <v>1556</v>
      </c>
      <c r="B1559" s="3">
        <v>961.67200000000003</v>
      </c>
      <c r="C1559" s="3">
        <v>585.88</v>
      </c>
      <c r="E1559" s="3">
        <v>1556</v>
      </c>
      <c r="F1559" s="3">
        <v>813.81799999999998</v>
      </c>
      <c r="G1559" s="3">
        <v>659</v>
      </c>
    </row>
    <row r="1560" spans="1:7" x14ac:dyDescent="0.3">
      <c r="A1560" s="3">
        <v>1557</v>
      </c>
      <c r="B1560" s="3">
        <v>961.98699999999997</v>
      </c>
      <c r="C1560" s="3">
        <v>585.84</v>
      </c>
      <c r="E1560" s="3">
        <v>1557</v>
      </c>
      <c r="F1560" s="3">
        <v>814.14499999999998</v>
      </c>
      <c r="G1560" s="3">
        <v>659.36</v>
      </c>
    </row>
    <row r="1561" spans="1:7" x14ac:dyDescent="0.3">
      <c r="A1561" s="3">
        <v>1558</v>
      </c>
      <c r="B1561" s="3">
        <v>962.30100000000004</v>
      </c>
      <c r="C1561" s="3">
        <v>585.54</v>
      </c>
      <c r="E1561" s="3">
        <v>1558</v>
      </c>
      <c r="F1561" s="3">
        <v>814.47199999999998</v>
      </c>
      <c r="G1561" s="3">
        <v>659.34</v>
      </c>
    </row>
    <row r="1562" spans="1:7" x14ac:dyDescent="0.3">
      <c r="A1562" s="3">
        <v>1559</v>
      </c>
      <c r="B1562" s="3">
        <v>962.61500000000001</v>
      </c>
      <c r="C1562" s="3">
        <v>585.84</v>
      </c>
      <c r="E1562" s="3">
        <v>1559</v>
      </c>
      <c r="F1562" s="3">
        <v>814.79899999999998</v>
      </c>
      <c r="G1562" s="3">
        <v>659.24</v>
      </c>
    </row>
    <row r="1563" spans="1:7" x14ac:dyDescent="0.3">
      <c r="A1563" s="3">
        <v>1560</v>
      </c>
      <c r="B1563" s="3">
        <v>962.93</v>
      </c>
      <c r="C1563" s="3">
        <v>586.44000000000005</v>
      </c>
      <c r="E1563" s="3">
        <v>1560</v>
      </c>
      <c r="F1563" s="3">
        <v>815.12599999999998</v>
      </c>
      <c r="G1563" s="3">
        <v>659.16</v>
      </c>
    </row>
    <row r="1564" spans="1:7" x14ac:dyDescent="0.3">
      <c r="A1564" s="3">
        <v>1561</v>
      </c>
      <c r="B1564" s="3">
        <v>963.24400000000003</v>
      </c>
      <c r="C1564" s="3">
        <v>586.88</v>
      </c>
      <c r="E1564" s="3">
        <v>1561</v>
      </c>
      <c r="F1564" s="3">
        <v>815.452</v>
      </c>
      <c r="G1564" s="3">
        <v>659.54</v>
      </c>
    </row>
    <row r="1565" spans="1:7" x14ac:dyDescent="0.3">
      <c r="A1565" s="3">
        <v>1562</v>
      </c>
      <c r="B1565" s="3">
        <v>963.55700000000002</v>
      </c>
      <c r="C1565" s="3">
        <v>587.24</v>
      </c>
      <c r="E1565" s="3">
        <v>1562</v>
      </c>
      <c r="F1565" s="3">
        <v>815.779</v>
      </c>
      <c r="G1565" s="3">
        <v>660.64</v>
      </c>
    </row>
    <row r="1566" spans="1:7" x14ac:dyDescent="0.3">
      <c r="A1566" s="3">
        <v>1563</v>
      </c>
      <c r="B1566" s="3">
        <v>963.87099999999998</v>
      </c>
      <c r="C1566" s="3">
        <v>587.29999999999995</v>
      </c>
      <c r="E1566" s="3">
        <v>1563</v>
      </c>
      <c r="F1566" s="3">
        <v>816.10500000000002</v>
      </c>
      <c r="G1566" s="3">
        <v>662.04</v>
      </c>
    </row>
    <row r="1567" spans="1:7" x14ac:dyDescent="0.3">
      <c r="A1567" s="3">
        <v>1564</v>
      </c>
      <c r="B1567" s="3">
        <v>964.18499999999995</v>
      </c>
      <c r="C1567" s="3">
        <v>586.86</v>
      </c>
      <c r="E1567" s="3">
        <v>1564</v>
      </c>
      <c r="F1567" s="3">
        <v>816.43100000000004</v>
      </c>
      <c r="G1567" s="3">
        <v>662.88</v>
      </c>
    </row>
    <row r="1568" spans="1:7" x14ac:dyDescent="0.3">
      <c r="A1568" s="3">
        <v>1565</v>
      </c>
      <c r="B1568" s="3">
        <v>964.49800000000005</v>
      </c>
      <c r="C1568" s="3">
        <v>586.12</v>
      </c>
      <c r="E1568" s="3">
        <v>1565</v>
      </c>
      <c r="F1568" s="3">
        <v>816.75699999999995</v>
      </c>
      <c r="G1568" s="3">
        <v>662.72</v>
      </c>
    </row>
    <row r="1569" spans="1:7" x14ac:dyDescent="0.3">
      <c r="A1569" s="3">
        <v>1566</v>
      </c>
      <c r="B1569" s="3">
        <v>964.81200000000001</v>
      </c>
      <c r="C1569" s="3">
        <v>585.62</v>
      </c>
      <c r="E1569" s="3">
        <v>1566</v>
      </c>
      <c r="F1569" s="3">
        <v>817.08299999999997</v>
      </c>
      <c r="G1569" s="3">
        <v>662.14</v>
      </c>
    </row>
    <row r="1570" spans="1:7" x14ac:dyDescent="0.3">
      <c r="A1570" s="3">
        <v>1567</v>
      </c>
      <c r="B1570" s="3">
        <v>965.125</v>
      </c>
      <c r="C1570" s="3">
        <v>585.62</v>
      </c>
      <c r="E1570" s="3">
        <v>1567</v>
      </c>
      <c r="F1570" s="3">
        <v>817.40899999999999</v>
      </c>
      <c r="G1570" s="3">
        <v>661.44</v>
      </c>
    </row>
    <row r="1571" spans="1:7" x14ac:dyDescent="0.3">
      <c r="A1571" s="3">
        <v>1568</v>
      </c>
      <c r="B1571" s="3">
        <v>965.43799999999999</v>
      </c>
      <c r="C1571" s="3">
        <v>586.05999999999995</v>
      </c>
      <c r="E1571" s="3">
        <v>1568</v>
      </c>
      <c r="F1571" s="3">
        <v>817.73400000000004</v>
      </c>
      <c r="G1571" s="3">
        <v>660.74</v>
      </c>
    </row>
    <row r="1572" spans="1:7" x14ac:dyDescent="0.3">
      <c r="A1572" s="3">
        <v>1569</v>
      </c>
      <c r="B1572" s="3">
        <v>965.75099999999998</v>
      </c>
      <c r="C1572" s="3">
        <v>586.5</v>
      </c>
      <c r="E1572" s="3">
        <v>1569</v>
      </c>
      <c r="F1572" s="3">
        <v>818.06</v>
      </c>
      <c r="G1572" s="3">
        <v>660.84</v>
      </c>
    </row>
    <row r="1573" spans="1:7" x14ac:dyDescent="0.3">
      <c r="A1573" s="3">
        <v>1570</v>
      </c>
      <c r="B1573" s="3">
        <v>966.06399999999996</v>
      </c>
      <c r="C1573" s="3">
        <v>586.82000000000005</v>
      </c>
      <c r="E1573" s="3">
        <v>1570</v>
      </c>
      <c r="F1573" s="3">
        <v>818.38499999999999</v>
      </c>
      <c r="G1573" s="3">
        <v>661.46</v>
      </c>
    </row>
    <row r="1574" spans="1:7" x14ac:dyDescent="0.3">
      <c r="A1574" s="3">
        <v>1571</v>
      </c>
      <c r="B1574" s="3">
        <v>966.37699999999995</v>
      </c>
      <c r="C1574" s="3">
        <v>586.9</v>
      </c>
      <c r="E1574" s="3">
        <v>1571</v>
      </c>
      <c r="F1574" s="3">
        <v>818.71</v>
      </c>
      <c r="G1574" s="3">
        <v>661.86</v>
      </c>
    </row>
    <row r="1575" spans="1:7" x14ac:dyDescent="0.3">
      <c r="A1575" s="3">
        <v>1572</v>
      </c>
      <c r="B1575" s="3">
        <v>966.68899999999996</v>
      </c>
      <c r="C1575" s="3">
        <v>586.78</v>
      </c>
      <c r="E1575" s="3">
        <v>1572</v>
      </c>
      <c r="F1575" s="3">
        <v>819.03499999999997</v>
      </c>
      <c r="G1575" s="3">
        <v>662.58</v>
      </c>
    </row>
    <row r="1576" spans="1:7" x14ac:dyDescent="0.3">
      <c r="A1576" s="3">
        <v>1573</v>
      </c>
      <c r="B1576" s="3">
        <v>967.00199999999995</v>
      </c>
      <c r="C1576" s="3">
        <v>586.4</v>
      </c>
      <c r="E1576" s="3">
        <v>1573</v>
      </c>
      <c r="F1576" s="3">
        <v>819.36</v>
      </c>
      <c r="G1576" s="3">
        <v>663.26</v>
      </c>
    </row>
    <row r="1577" spans="1:7" x14ac:dyDescent="0.3">
      <c r="A1577" s="3">
        <v>1574</v>
      </c>
      <c r="B1577" s="3">
        <v>967.31399999999996</v>
      </c>
      <c r="C1577" s="3">
        <v>585.70000000000005</v>
      </c>
      <c r="E1577" s="3">
        <v>1574</v>
      </c>
      <c r="F1577" s="3">
        <v>819.68499999999995</v>
      </c>
      <c r="G1577" s="3">
        <v>663.28</v>
      </c>
    </row>
    <row r="1578" spans="1:7" x14ac:dyDescent="0.3">
      <c r="A1578" s="3">
        <v>1575</v>
      </c>
      <c r="B1578" s="3">
        <v>967.62599999999998</v>
      </c>
      <c r="C1578" s="3">
        <v>585.44000000000005</v>
      </c>
      <c r="E1578" s="3">
        <v>1575</v>
      </c>
      <c r="F1578" s="3">
        <v>820.00900000000001</v>
      </c>
      <c r="G1578" s="3">
        <v>662.76</v>
      </c>
    </row>
    <row r="1579" spans="1:7" x14ac:dyDescent="0.3">
      <c r="A1579" s="3">
        <v>1576</v>
      </c>
      <c r="B1579" s="3">
        <v>967.93899999999996</v>
      </c>
      <c r="C1579" s="3">
        <v>585.28</v>
      </c>
      <c r="E1579" s="3">
        <v>1576</v>
      </c>
      <c r="F1579" s="3">
        <v>820.33299999999997</v>
      </c>
      <c r="G1579" s="3">
        <v>662.08</v>
      </c>
    </row>
    <row r="1580" spans="1:7" x14ac:dyDescent="0.3">
      <c r="A1580" s="3">
        <v>1577</v>
      </c>
      <c r="B1580" s="3">
        <v>968.25099999999998</v>
      </c>
      <c r="C1580" s="3">
        <v>584.79999999999995</v>
      </c>
      <c r="E1580" s="3">
        <v>1577</v>
      </c>
      <c r="F1580" s="3">
        <v>820.65800000000002</v>
      </c>
      <c r="G1580" s="3">
        <v>661.08</v>
      </c>
    </row>
    <row r="1581" spans="1:7" x14ac:dyDescent="0.3">
      <c r="A1581" s="3">
        <v>1578</v>
      </c>
      <c r="B1581" s="3">
        <v>968.56299999999999</v>
      </c>
      <c r="C1581" s="3">
        <v>584.38</v>
      </c>
      <c r="E1581" s="3">
        <v>1578</v>
      </c>
      <c r="F1581" s="3">
        <v>820.98199999999997</v>
      </c>
      <c r="G1581" s="3">
        <v>660.02</v>
      </c>
    </row>
    <row r="1582" spans="1:7" x14ac:dyDescent="0.3">
      <c r="A1582" s="3">
        <v>1579</v>
      </c>
      <c r="B1582" s="3">
        <v>968.87400000000002</v>
      </c>
      <c r="C1582" s="3">
        <v>584.29999999999995</v>
      </c>
      <c r="E1582" s="3">
        <v>1579</v>
      </c>
      <c r="F1582" s="3">
        <v>821.30499999999995</v>
      </c>
      <c r="G1582" s="3">
        <v>659.12</v>
      </c>
    </row>
    <row r="1583" spans="1:7" x14ac:dyDescent="0.3">
      <c r="A1583" s="3">
        <v>1580</v>
      </c>
      <c r="B1583" s="3">
        <v>969.18600000000004</v>
      </c>
      <c r="C1583" s="3">
        <v>584.28</v>
      </c>
      <c r="E1583" s="3">
        <v>1580</v>
      </c>
      <c r="F1583" s="3">
        <v>821.62900000000002</v>
      </c>
      <c r="G1583" s="3">
        <v>658.84</v>
      </c>
    </row>
    <row r="1584" spans="1:7" x14ac:dyDescent="0.3">
      <c r="A1584" s="3">
        <v>1581</v>
      </c>
      <c r="B1584" s="3">
        <v>969.49800000000005</v>
      </c>
      <c r="C1584" s="3">
        <v>584.46</v>
      </c>
      <c r="E1584" s="3">
        <v>1581</v>
      </c>
      <c r="F1584" s="3">
        <v>821.95299999999997</v>
      </c>
      <c r="G1584" s="3">
        <v>658.88</v>
      </c>
    </row>
    <row r="1585" spans="1:7" x14ac:dyDescent="0.3">
      <c r="A1585" s="3">
        <v>1582</v>
      </c>
      <c r="B1585" s="3">
        <v>969.80899999999997</v>
      </c>
      <c r="C1585" s="3">
        <v>584.79999999999995</v>
      </c>
      <c r="E1585" s="3">
        <v>1582</v>
      </c>
      <c r="F1585" s="3">
        <v>822.27599999999995</v>
      </c>
      <c r="G1585" s="3">
        <v>658.7</v>
      </c>
    </row>
    <row r="1586" spans="1:7" x14ac:dyDescent="0.3">
      <c r="A1586" s="3">
        <v>1583</v>
      </c>
      <c r="B1586" s="3">
        <v>970.12</v>
      </c>
      <c r="C1586" s="3">
        <v>585.36</v>
      </c>
      <c r="E1586" s="3">
        <v>1583</v>
      </c>
      <c r="F1586" s="3">
        <v>822.6</v>
      </c>
      <c r="G1586" s="3">
        <v>658.36</v>
      </c>
    </row>
    <row r="1587" spans="1:7" x14ac:dyDescent="0.3">
      <c r="A1587" s="3">
        <v>1584</v>
      </c>
      <c r="B1587" s="3">
        <v>970.43100000000004</v>
      </c>
      <c r="C1587" s="3">
        <v>586.34</v>
      </c>
      <c r="E1587" s="3">
        <v>1584</v>
      </c>
      <c r="F1587" s="3">
        <v>822.923</v>
      </c>
      <c r="G1587" s="3">
        <v>658.18</v>
      </c>
    </row>
    <row r="1588" spans="1:7" x14ac:dyDescent="0.3">
      <c r="A1588" s="3">
        <v>1585</v>
      </c>
      <c r="B1588" s="3">
        <v>970.74300000000005</v>
      </c>
      <c r="C1588" s="3">
        <v>587.1</v>
      </c>
      <c r="E1588" s="3">
        <v>1585</v>
      </c>
      <c r="F1588" s="3">
        <v>823.24599999999998</v>
      </c>
      <c r="G1588" s="3">
        <v>657.76</v>
      </c>
    </row>
    <row r="1589" spans="1:7" x14ac:dyDescent="0.3">
      <c r="A1589" s="3">
        <v>1586</v>
      </c>
      <c r="B1589" s="3">
        <v>971.053</v>
      </c>
      <c r="C1589" s="3">
        <v>587.22</v>
      </c>
      <c r="E1589" s="3">
        <v>1586</v>
      </c>
      <c r="F1589" s="3">
        <v>823.56899999999996</v>
      </c>
      <c r="G1589" s="3">
        <v>657.1</v>
      </c>
    </row>
    <row r="1590" spans="1:7" x14ac:dyDescent="0.3">
      <c r="A1590" s="3">
        <v>1587</v>
      </c>
      <c r="B1590" s="3">
        <v>971.36400000000003</v>
      </c>
      <c r="C1590" s="3">
        <v>587.08000000000004</v>
      </c>
      <c r="E1590" s="3">
        <v>1587</v>
      </c>
      <c r="F1590" s="3">
        <v>823.89099999999996</v>
      </c>
      <c r="G1590" s="3">
        <v>656.78</v>
      </c>
    </row>
    <row r="1591" spans="1:7" x14ac:dyDescent="0.3">
      <c r="A1591" s="3">
        <v>1588</v>
      </c>
      <c r="B1591" s="3">
        <v>971.67499999999995</v>
      </c>
      <c r="C1591" s="3">
        <v>586.84</v>
      </c>
      <c r="E1591" s="3">
        <v>1588</v>
      </c>
      <c r="F1591" s="3">
        <v>824.21400000000006</v>
      </c>
      <c r="G1591" s="3">
        <v>656.9</v>
      </c>
    </row>
    <row r="1592" spans="1:7" x14ac:dyDescent="0.3">
      <c r="A1592" s="3">
        <v>1589</v>
      </c>
      <c r="B1592" s="3">
        <v>971.98599999999999</v>
      </c>
      <c r="C1592" s="3">
        <v>586.46</v>
      </c>
      <c r="E1592" s="3">
        <v>1589</v>
      </c>
      <c r="F1592" s="3">
        <v>824.53599999999994</v>
      </c>
      <c r="G1592" s="3">
        <v>656.98</v>
      </c>
    </row>
    <row r="1593" spans="1:7" x14ac:dyDescent="0.3">
      <c r="A1593" s="3">
        <v>1590</v>
      </c>
      <c r="B1593" s="3">
        <v>972.29600000000005</v>
      </c>
      <c r="C1593" s="3">
        <v>586.32000000000005</v>
      </c>
      <c r="E1593" s="3">
        <v>1590</v>
      </c>
      <c r="F1593" s="3">
        <v>824.85799999999995</v>
      </c>
      <c r="G1593" s="3">
        <v>657.08</v>
      </c>
    </row>
    <row r="1594" spans="1:7" x14ac:dyDescent="0.3">
      <c r="A1594" s="3">
        <v>1591</v>
      </c>
      <c r="B1594" s="3">
        <v>972.60599999999999</v>
      </c>
      <c r="C1594" s="3">
        <v>586.24</v>
      </c>
      <c r="E1594" s="3">
        <v>1591</v>
      </c>
      <c r="F1594" s="3">
        <v>825.18</v>
      </c>
      <c r="G1594" s="3">
        <v>657.44</v>
      </c>
    </row>
    <row r="1595" spans="1:7" x14ac:dyDescent="0.3">
      <c r="A1595" s="3">
        <v>1592</v>
      </c>
      <c r="B1595" s="3">
        <v>972.91700000000003</v>
      </c>
      <c r="C1595" s="3">
        <v>586.66</v>
      </c>
      <c r="E1595" s="3">
        <v>1592</v>
      </c>
      <c r="F1595" s="3">
        <v>825.50199999999995</v>
      </c>
      <c r="G1595" s="3">
        <v>657.76</v>
      </c>
    </row>
    <row r="1596" spans="1:7" x14ac:dyDescent="0.3">
      <c r="A1596" s="3">
        <v>1593</v>
      </c>
      <c r="B1596" s="3">
        <v>973.22699999999998</v>
      </c>
      <c r="C1596" s="3">
        <v>586.82000000000005</v>
      </c>
      <c r="E1596" s="3">
        <v>1593</v>
      </c>
      <c r="F1596" s="3">
        <v>825.82399999999996</v>
      </c>
      <c r="G1596" s="3">
        <v>657.86</v>
      </c>
    </row>
    <row r="1597" spans="1:7" x14ac:dyDescent="0.3">
      <c r="A1597" s="3">
        <v>1594</v>
      </c>
      <c r="B1597" s="3">
        <v>973.53700000000003</v>
      </c>
      <c r="C1597" s="3">
        <v>586.46</v>
      </c>
      <c r="E1597" s="3">
        <v>1594</v>
      </c>
      <c r="F1597" s="3">
        <v>826.14599999999996</v>
      </c>
      <c r="G1597" s="3">
        <v>658.18</v>
      </c>
    </row>
    <row r="1598" spans="1:7" x14ac:dyDescent="0.3">
      <c r="A1598" s="3">
        <v>1595</v>
      </c>
      <c r="B1598" s="3">
        <v>973.84699999999998</v>
      </c>
      <c r="C1598" s="3">
        <v>586.08000000000004</v>
      </c>
      <c r="E1598" s="3">
        <v>1595</v>
      </c>
      <c r="F1598" s="3">
        <v>826.46699999999998</v>
      </c>
      <c r="G1598" s="3">
        <v>658.88</v>
      </c>
    </row>
    <row r="1599" spans="1:7" x14ac:dyDescent="0.3">
      <c r="A1599" s="3">
        <v>1596</v>
      </c>
      <c r="B1599" s="3">
        <v>974.15599999999995</v>
      </c>
      <c r="C1599" s="3">
        <v>585.82000000000005</v>
      </c>
      <c r="E1599" s="3">
        <v>1596</v>
      </c>
      <c r="F1599" s="3">
        <v>826.78899999999999</v>
      </c>
      <c r="G1599" s="3">
        <v>659.72</v>
      </c>
    </row>
    <row r="1600" spans="1:7" x14ac:dyDescent="0.3">
      <c r="A1600" s="3">
        <v>1597</v>
      </c>
      <c r="B1600" s="3">
        <v>974.46600000000001</v>
      </c>
      <c r="C1600" s="3">
        <v>585.58000000000004</v>
      </c>
      <c r="E1600" s="3">
        <v>1597</v>
      </c>
      <c r="F1600" s="3">
        <v>827.11</v>
      </c>
      <c r="G1600" s="3">
        <v>660.14</v>
      </c>
    </row>
    <row r="1601" spans="1:7" x14ac:dyDescent="0.3">
      <c r="A1601" s="3">
        <v>1598</v>
      </c>
      <c r="B1601" s="3">
        <v>974.77499999999998</v>
      </c>
      <c r="C1601" s="3">
        <v>585.38</v>
      </c>
      <c r="E1601" s="3">
        <v>1598</v>
      </c>
      <c r="F1601" s="3">
        <v>827.43100000000004</v>
      </c>
      <c r="G1601" s="3">
        <v>660.3</v>
      </c>
    </row>
    <row r="1602" spans="1:7" x14ac:dyDescent="0.3">
      <c r="A1602" s="3">
        <v>1599</v>
      </c>
      <c r="B1602" s="3">
        <v>975.08500000000004</v>
      </c>
      <c r="C1602" s="3">
        <v>585.55999999999995</v>
      </c>
      <c r="E1602" s="3">
        <v>1599</v>
      </c>
      <c r="F1602" s="3">
        <v>827.75199999999995</v>
      </c>
      <c r="G1602" s="3">
        <v>660.24</v>
      </c>
    </row>
    <row r="1603" spans="1:7" x14ac:dyDescent="0.3">
      <c r="A1603" s="3">
        <v>1600</v>
      </c>
      <c r="B1603" s="3">
        <v>975.39400000000001</v>
      </c>
      <c r="C1603" s="3">
        <v>585.62</v>
      </c>
      <c r="E1603" s="3">
        <v>1600</v>
      </c>
      <c r="F1603" s="3">
        <v>828.072</v>
      </c>
      <c r="G1603" s="3">
        <v>659.94</v>
      </c>
    </row>
    <row r="1604" spans="1:7" x14ac:dyDescent="0.3">
      <c r="A1604" s="3">
        <v>1601</v>
      </c>
      <c r="B1604" s="3">
        <v>975.70299999999997</v>
      </c>
      <c r="C1604" s="3">
        <v>585.58000000000004</v>
      </c>
      <c r="E1604" s="3">
        <v>1601</v>
      </c>
      <c r="F1604" s="3">
        <v>828.39300000000003</v>
      </c>
      <c r="G1604" s="3">
        <v>658.98</v>
      </c>
    </row>
    <row r="1605" spans="1:7" x14ac:dyDescent="0.3">
      <c r="A1605" s="3">
        <v>1602</v>
      </c>
      <c r="B1605" s="3">
        <v>976.01199999999994</v>
      </c>
      <c r="C1605" s="3">
        <v>585.20000000000005</v>
      </c>
      <c r="E1605" s="3">
        <v>1602</v>
      </c>
      <c r="F1605" s="3">
        <v>828.71299999999997</v>
      </c>
      <c r="G1605" s="3">
        <v>658.2</v>
      </c>
    </row>
    <row r="1606" spans="1:7" x14ac:dyDescent="0.3">
      <c r="A1606" s="3">
        <v>1603</v>
      </c>
      <c r="B1606" s="3">
        <v>976.32100000000003</v>
      </c>
      <c r="C1606" s="3">
        <v>585</v>
      </c>
      <c r="E1606" s="3">
        <v>1603</v>
      </c>
      <c r="F1606" s="3">
        <v>829.03399999999999</v>
      </c>
      <c r="G1606" s="3">
        <v>658.08</v>
      </c>
    </row>
    <row r="1607" spans="1:7" x14ac:dyDescent="0.3">
      <c r="A1607" s="3">
        <v>1604</v>
      </c>
      <c r="B1607" s="3">
        <v>976.63</v>
      </c>
      <c r="C1607" s="3">
        <v>584.72</v>
      </c>
      <c r="E1607" s="3">
        <v>1604</v>
      </c>
      <c r="F1607" s="3">
        <v>829.35400000000004</v>
      </c>
      <c r="G1607" s="3">
        <v>658.12</v>
      </c>
    </row>
    <row r="1608" spans="1:7" x14ac:dyDescent="0.3">
      <c r="A1608" s="3">
        <v>1605</v>
      </c>
      <c r="B1608" s="3">
        <v>976.93799999999999</v>
      </c>
      <c r="C1608" s="3">
        <v>584.26</v>
      </c>
      <c r="E1608" s="3">
        <v>1605</v>
      </c>
      <c r="F1608" s="3">
        <v>829.67399999999998</v>
      </c>
      <c r="G1608" s="3">
        <v>658.14</v>
      </c>
    </row>
    <row r="1609" spans="1:7" x14ac:dyDescent="0.3">
      <c r="A1609" s="3">
        <v>1606</v>
      </c>
      <c r="B1609" s="3">
        <v>977.24699999999996</v>
      </c>
      <c r="C1609" s="3">
        <v>584.26</v>
      </c>
      <c r="E1609" s="3">
        <v>1606</v>
      </c>
      <c r="F1609" s="3">
        <v>829.99300000000005</v>
      </c>
      <c r="G1609" s="3">
        <v>658.34</v>
      </c>
    </row>
    <row r="1610" spans="1:7" x14ac:dyDescent="0.3">
      <c r="A1610" s="3">
        <v>1607</v>
      </c>
      <c r="B1610" s="3">
        <v>977.55499999999995</v>
      </c>
      <c r="C1610" s="3">
        <v>584.66</v>
      </c>
      <c r="E1610" s="3">
        <v>1607</v>
      </c>
      <c r="F1610" s="3">
        <v>830.31299999999999</v>
      </c>
      <c r="G1610" s="3">
        <v>658.32</v>
      </c>
    </row>
    <row r="1611" spans="1:7" x14ac:dyDescent="0.3">
      <c r="A1611" s="3">
        <v>1608</v>
      </c>
      <c r="B1611" s="3">
        <v>977.86300000000006</v>
      </c>
      <c r="C1611" s="3">
        <v>585.08000000000004</v>
      </c>
      <c r="E1611" s="3">
        <v>1608</v>
      </c>
      <c r="F1611" s="3">
        <v>830.63300000000004</v>
      </c>
      <c r="G1611" s="3">
        <v>657.54</v>
      </c>
    </row>
    <row r="1612" spans="1:7" x14ac:dyDescent="0.3">
      <c r="A1612" s="3">
        <v>1609</v>
      </c>
      <c r="B1612" s="3">
        <v>978.17200000000003</v>
      </c>
      <c r="C1612" s="3">
        <v>585.76</v>
      </c>
      <c r="E1612" s="3">
        <v>1609</v>
      </c>
      <c r="F1612" s="3">
        <v>830.952</v>
      </c>
      <c r="G1612" s="3">
        <v>656.56</v>
      </c>
    </row>
    <row r="1613" spans="1:7" x14ac:dyDescent="0.3">
      <c r="A1613" s="3">
        <v>1610</v>
      </c>
      <c r="B1613" s="3">
        <v>978.48</v>
      </c>
      <c r="C1613" s="3">
        <v>586.36</v>
      </c>
      <c r="E1613" s="3">
        <v>1610</v>
      </c>
      <c r="F1613" s="3">
        <v>831.27099999999996</v>
      </c>
      <c r="G1613" s="3">
        <v>655.56</v>
      </c>
    </row>
    <row r="1614" spans="1:7" x14ac:dyDescent="0.3">
      <c r="A1614" s="3">
        <v>1611</v>
      </c>
      <c r="B1614" s="3">
        <v>978.78700000000003</v>
      </c>
      <c r="C1614" s="3">
        <v>586.62</v>
      </c>
      <c r="E1614" s="3">
        <v>1611</v>
      </c>
      <c r="F1614" s="3">
        <v>831.59</v>
      </c>
      <c r="G1614" s="3">
        <v>655.24</v>
      </c>
    </row>
    <row r="1615" spans="1:7" x14ac:dyDescent="0.3">
      <c r="A1615" s="3">
        <v>1612</v>
      </c>
      <c r="B1615" s="3">
        <v>979.09500000000003</v>
      </c>
      <c r="C1615" s="3">
        <v>586.79999999999995</v>
      </c>
      <c r="E1615" s="3">
        <v>1612</v>
      </c>
      <c r="F1615" s="3">
        <v>831.90899999999999</v>
      </c>
      <c r="G1615" s="3">
        <v>655.74</v>
      </c>
    </row>
    <row r="1616" spans="1:7" x14ac:dyDescent="0.3">
      <c r="A1616" s="3">
        <v>1613</v>
      </c>
      <c r="B1616" s="3">
        <v>979.40300000000002</v>
      </c>
      <c r="C1616" s="3">
        <v>586.88</v>
      </c>
      <c r="E1616" s="3">
        <v>1613</v>
      </c>
      <c r="F1616" s="3">
        <v>832.22799999999995</v>
      </c>
      <c r="G1616" s="3">
        <v>656.46</v>
      </c>
    </row>
    <row r="1617" spans="1:7" x14ac:dyDescent="0.3">
      <c r="A1617" s="3">
        <v>1614</v>
      </c>
      <c r="B1617" s="3">
        <v>979.71</v>
      </c>
      <c r="C1617" s="3">
        <v>586.58000000000004</v>
      </c>
      <c r="E1617" s="3">
        <v>1614</v>
      </c>
      <c r="F1617" s="3">
        <v>832.54600000000005</v>
      </c>
      <c r="G1617" s="3">
        <v>657.1</v>
      </c>
    </row>
    <row r="1618" spans="1:7" x14ac:dyDescent="0.3">
      <c r="A1618" s="3">
        <v>1615</v>
      </c>
      <c r="B1618" s="3">
        <v>980.01800000000003</v>
      </c>
      <c r="C1618" s="3">
        <v>586.44000000000005</v>
      </c>
      <c r="E1618" s="3">
        <v>1615</v>
      </c>
      <c r="F1618" s="3">
        <v>832.86500000000001</v>
      </c>
      <c r="G1618" s="3">
        <v>657.98</v>
      </c>
    </row>
    <row r="1619" spans="1:7" x14ac:dyDescent="0.3">
      <c r="A1619" s="3">
        <v>1616</v>
      </c>
      <c r="B1619" s="3">
        <v>980.32500000000005</v>
      </c>
      <c r="C1619" s="3">
        <v>586.29999999999995</v>
      </c>
      <c r="E1619" s="3">
        <v>1616</v>
      </c>
      <c r="F1619" s="3">
        <v>833.18299999999999</v>
      </c>
      <c r="G1619" s="3">
        <v>658.66</v>
      </c>
    </row>
    <row r="1620" spans="1:7" x14ac:dyDescent="0.3">
      <c r="A1620" s="3">
        <v>1617</v>
      </c>
      <c r="B1620" s="3">
        <v>980.63199999999995</v>
      </c>
      <c r="C1620" s="3">
        <v>585.94000000000005</v>
      </c>
      <c r="E1620" s="3">
        <v>1617</v>
      </c>
      <c r="F1620" s="3">
        <v>833.50099999999998</v>
      </c>
      <c r="G1620" s="3">
        <v>659.06</v>
      </c>
    </row>
    <row r="1621" spans="1:7" x14ac:dyDescent="0.3">
      <c r="A1621" s="3">
        <v>1618</v>
      </c>
      <c r="B1621" s="3">
        <v>980.93899999999996</v>
      </c>
      <c r="C1621" s="3">
        <v>585.62</v>
      </c>
      <c r="E1621" s="3">
        <v>1618</v>
      </c>
      <c r="F1621" s="3">
        <v>833.81899999999996</v>
      </c>
      <c r="G1621" s="3">
        <v>659.62</v>
      </c>
    </row>
    <row r="1622" spans="1:7" x14ac:dyDescent="0.3">
      <c r="A1622" s="3">
        <v>1619</v>
      </c>
      <c r="B1622" s="3">
        <v>981.24599999999998</v>
      </c>
      <c r="C1622" s="3">
        <v>585.72</v>
      </c>
      <c r="E1622" s="3">
        <v>1619</v>
      </c>
      <c r="F1622" s="3">
        <v>834.13699999999994</v>
      </c>
      <c r="G1622" s="3">
        <v>660.4</v>
      </c>
    </row>
    <row r="1623" spans="1:7" x14ac:dyDescent="0.3">
      <c r="A1623" s="3">
        <v>1620</v>
      </c>
      <c r="B1623" s="3">
        <v>981.553</v>
      </c>
      <c r="C1623" s="3">
        <v>586.08000000000004</v>
      </c>
      <c r="E1623" s="3">
        <v>1620</v>
      </c>
      <c r="F1623" s="3">
        <v>834.45500000000004</v>
      </c>
      <c r="G1623" s="3">
        <v>660.64</v>
      </c>
    </row>
    <row r="1624" spans="1:7" x14ac:dyDescent="0.3">
      <c r="A1624" s="3">
        <v>1621</v>
      </c>
      <c r="B1624" s="3">
        <v>981.86</v>
      </c>
      <c r="C1624" s="3">
        <v>586.32000000000005</v>
      </c>
      <c r="E1624" s="3">
        <v>1621</v>
      </c>
      <c r="F1624" s="3">
        <v>834.77200000000005</v>
      </c>
      <c r="G1624" s="3">
        <v>660.4</v>
      </c>
    </row>
    <row r="1625" spans="1:7" x14ac:dyDescent="0.3">
      <c r="A1625" s="3">
        <v>1622</v>
      </c>
      <c r="B1625" s="3">
        <v>982.16600000000005</v>
      </c>
      <c r="C1625" s="3">
        <v>586.78</v>
      </c>
      <c r="E1625" s="3">
        <v>1622</v>
      </c>
      <c r="F1625" s="3">
        <v>835.08900000000006</v>
      </c>
      <c r="G1625" s="3">
        <v>659.92</v>
      </c>
    </row>
    <row r="1626" spans="1:7" x14ac:dyDescent="0.3">
      <c r="A1626" s="3">
        <v>1623</v>
      </c>
      <c r="B1626" s="3">
        <v>982.47299999999996</v>
      </c>
      <c r="C1626" s="3">
        <v>587.36</v>
      </c>
      <c r="E1626" s="3">
        <v>1623</v>
      </c>
      <c r="F1626" s="3">
        <v>835.40700000000004</v>
      </c>
      <c r="G1626" s="3">
        <v>659.18</v>
      </c>
    </row>
    <row r="1627" spans="1:7" x14ac:dyDescent="0.3">
      <c r="A1627" s="3">
        <v>1624</v>
      </c>
      <c r="B1627" s="3">
        <v>982.779</v>
      </c>
      <c r="C1627" s="3">
        <v>587.6</v>
      </c>
      <c r="E1627" s="3">
        <v>1624</v>
      </c>
      <c r="F1627" s="3">
        <v>835.72400000000005</v>
      </c>
      <c r="G1627" s="3">
        <v>658.3</v>
      </c>
    </row>
    <row r="1628" spans="1:7" x14ac:dyDescent="0.3">
      <c r="A1628" s="3">
        <v>1625</v>
      </c>
      <c r="B1628" s="3">
        <v>983.08500000000004</v>
      </c>
      <c r="C1628" s="3">
        <v>587.62</v>
      </c>
      <c r="E1628" s="3">
        <v>1625</v>
      </c>
      <c r="F1628" s="3">
        <v>836.04</v>
      </c>
      <c r="G1628" s="3">
        <v>657.4</v>
      </c>
    </row>
    <row r="1629" spans="1:7" x14ac:dyDescent="0.3">
      <c r="A1629" s="3">
        <v>1626</v>
      </c>
      <c r="B1629" s="3">
        <v>983.39099999999996</v>
      </c>
      <c r="C1629" s="3">
        <v>587.78</v>
      </c>
      <c r="E1629" s="3">
        <v>1626</v>
      </c>
      <c r="F1629" s="3">
        <v>836.35699999999997</v>
      </c>
      <c r="G1629" s="3">
        <v>656.74</v>
      </c>
    </row>
    <row r="1630" spans="1:7" x14ac:dyDescent="0.3">
      <c r="A1630" s="3">
        <v>1627</v>
      </c>
      <c r="B1630" s="3">
        <v>983.697</v>
      </c>
      <c r="C1630" s="3">
        <v>587.58000000000004</v>
      </c>
      <c r="E1630" s="3">
        <v>1627</v>
      </c>
      <c r="F1630" s="3">
        <v>836.67399999999998</v>
      </c>
      <c r="G1630" s="3">
        <v>656.68</v>
      </c>
    </row>
    <row r="1631" spans="1:7" x14ac:dyDescent="0.3">
      <c r="A1631" s="3">
        <v>1628</v>
      </c>
      <c r="B1631" s="3">
        <v>984.00300000000004</v>
      </c>
      <c r="C1631" s="3">
        <v>587.22</v>
      </c>
      <c r="E1631" s="3">
        <v>1628</v>
      </c>
      <c r="F1631" s="3">
        <v>836.99</v>
      </c>
      <c r="G1631" s="3">
        <v>657.68</v>
      </c>
    </row>
    <row r="1632" spans="1:7" x14ac:dyDescent="0.3">
      <c r="A1632" s="3">
        <v>1629</v>
      </c>
      <c r="B1632" s="3">
        <v>984.30899999999997</v>
      </c>
      <c r="C1632" s="3">
        <v>587</v>
      </c>
      <c r="E1632" s="3">
        <v>1629</v>
      </c>
      <c r="F1632" s="3">
        <v>837.30600000000004</v>
      </c>
      <c r="G1632" s="3">
        <v>658.78</v>
      </c>
    </row>
    <row r="1633" spans="1:7" x14ac:dyDescent="0.3">
      <c r="A1633" s="3">
        <v>1630</v>
      </c>
      <c r="B1633" s="3">
        <v>984.61400000000003</v>
      </c>
      <c r="C1633" s="3">
        <v>586.74</v>
      </c>
      <c r="E1633" s="3">
        <v>1630</v>
      </c>
      <c r="F1633" s="3">
        <v>837.62300000000005</v>
      </c>
      <c r="G1633" s="3">
        <v>659.62</v>
      </c>
    </row>
    <row r="1634" spans="1:7" x14ac:dyDescent="0.3">
      <c r="A1634" s="3">
        <v>1631</v>
      </c>
      <c r="B1634" s="3">
        <v>984.92</v>
      </c>
      <c r="C1634" s="3">
        <v>586.24</v>
      </c>
      <c r="E1634" s="3">
        <v>1631</v>
      </c>
      <c r="F1634" s="3">
        <v>837.93899999999996</v>
      </c>
      <c r="G1634" s="3">
        <v>660.46</v>
      </c>
    </row>
    <row r="1635" spans="1:7" x14ac:dyDescent="0.3">
      <c r="A1635" s="3">
        <v>1632</v>
      </c>
      <c r="B1635" s="3">
        <v>985.22500000000002</v>
      </c>
      <c r="C1635" s="3">
        <v>586.1</v>
      </c>
      <c r="E1635" s="3">
        <v>1632</v>
      </c>
      <c r="F1635" s="3">
        <v>838.25400000000002</v>
      </c>
      <c r="G1635" s="3">
        <v>660.82</v>
      </c>
    </row>
    <row r="1636" spans="1:7" x14ac:dyDescent="0.3">
      <c r="A1636" s="3">
        <v>1633</v>
      </c>
      <c r="B1636" s="3">
        <v>985.53</v>
      </c>
      <c r="C1636" s="3">
        <v>586.20000000000005</v>
      </c>
      <c r="E1636" s="3">
        <v>1633</v>
      </c>
      <c r="F1636" s="3">
        <v>838.57</v>
      </c>
      <c r="G1636" s="3">
        <v>660.22</v>
      </c>
    </row>
    <row r="1637" spans="1:7" x14ac:dyDescent="0.3">
      <c r="A1637" s="3">
        <v>1634</v>
      </c>
      <c r="B1637" s="3">
        <v>985.83500000000004</v>
      </c>
      <c r="C1637" s="3">
        <v>586.16</v>
      </c>
      <c r="E1637" s="3">
        <v>1634</v>
      </c>
      <c r="F1637" s="3">
        <v>838.88599999999997</v>
      </c>
      <c r="G1637" s="3">
        <v>659.56</v>
      </c>
    </row>
    <row r="1638" spans="1:7" x14ac:dyDescent="0.3">
      <c r="A1638" s="3">
        <v>1635</v>
      </c>
      <c r="B1638" s="3">
        <v>986.14</v>
      </c>
      <c r="C1638" s="3">
        <v>586.34</v>
      </c>
      <c r="E1638" s="3">
        <v>1635</v>
      </c>
      <c r="F1638" s="3">
        <v>839.20100000000002</v>
      </c>
      <c r="G1638" s="3">
        <v>659.26</v>
      </c>
    </row>
    <row r="1639" spans="1:7" x14ac:dyDescent="0.3">
      <c r="A1639" s="3">
        <v>1636</v>
      </c>
      <c r="B1639" s="3">
        <v>986.44500000000005</v>
      </c>
      <c r="C1639" s="3">
        <v>587.12</v>
      </c>
      <c r="E1639" s="3">
        <v>1636</v>
      </c>
      <c r="F1639" s="3">
        <v>839.51599999999996</v>
      </c>
      <c r="G1639" s="3">
        <v>659.08</v>
      </c>
    </row>
    <row r="1640" spans="1:7" x14ac:dyDescent="0.3">
      <c r="A1640" s="3">
        <v>1637</v>
      </c>
      <c r="B1640" s="3">
        <v>986.75</v>
      </c>
      <c r="C1640" s="3">
        <v>587.36</v>
      </c>
      <c r="E1640" s="3">
        <v>1637</v>
      </c>
      <c r="F1640" s="3">
        <v>839.83100000000002</v>
      </c>
      <c r="G1640" s="3">
        <v>659.6</v>
      </c>
    </row>
    <row r="1641" spans="1:7" x14ac:dyDescent="0.3">
      <c r="A1641" s="3">
        <v>1638</v>
      </c>
      <c r="B1641" s="3">
        <v>987.05399999999997</v>
      </c>
      <c r="C1641" s="3">
        <v>586.94000000000005</v>
      </c>
      <c r="E1641" s="3">
        <v>1638</v>
      </c>
      <c r="F1641" s="3">
        <v>840.14599999999996</v>
      </c>
      <c r="G1641" s="3">
        <v>660.32</v>
      </c>
    </row>
    <row r="1642" spans="1:7" x14ac:dyDescent="0.3">
      <c r="A1642" s="3">
        <v>1639</v>
      </c>
      <c r="B1642" s="3">
        <v>987.35900000000004</v>
      </c>
      <c r="C1642" s="3">
        <v>586.78</v>
      </c>
      <c r="E1642" s="3">
        <v>1639</v>
      </c>
      <c r="F1642" s="3">
        <v>840.46100000000001</v>
      </c>
      <c r="G1642" s="3">
        <v>660.78</v>
      </c>
    </row>
    <row r="1643" spans="1:7" x14ac:dyDescent="0.3">
      <c r="A1643" s="3">
        <v>1640</v>
      </c>
      <c r="B1643" s="3">
        <v>987.66300000000001</v>
      </c>
      <c r="C1643" s="3">
        <v>586.41999999999996</v>
      </c>
      <c r="E1643" s="3">
        <v>1640</v>
      </c>
      <c r="F1643" s="3">
        <v>840.77499999999998</v>
      </c>
      <c r="G1643" s="3">
        <v>661.36</v>
      </c>
    </row>
    <row r="1644" spans="1:7" x14ac:dyDescent="0.3">
      <c r="A1644" s="3">
        <v>1641</v>
      </c>
      <c r="B1644" s="3">
        <v>987.96699999999998</v>
      </c>
      <c r="C1644" s="3">
        <v>585.66</v>
      </c>
      <c r="E1644" s="3">
        <v>1641</v>
      </c>
      <c r="F1644" s="3">
        <v>841.09</v>
      </c>
      <c r="G1644" s="3">
        <v>661.54</v>
      </c>
    </row>
    <row r="1645" spans="1:7" x14ac:dyDescent="0.3">
      <c r="A1645" s="3">
        <v>1642</v>
      </c>
      <c r="B1645" s="3">
        <v>988.27099999999996</v>
      </c>
      <c r="C1645" s="3">
        <v>585.58000000000004</v>
      </c>
      <c r="E1645" s="3">
        <v>1642</v>
      </c>
      <c r="F1645" s="3">
        <v>841.404</v>
      </c>
      <c r="G1645" s="3">
        <v>660.42</v>
      </c>
    </row>
    <row r="1646" spans="1:7" x14ac:dyDescent="0.3">
      <c r="A1646" s="3">
        <v>1643</v>
      </c>
      <c r="B1646" s="3">
        <v>988.57500000000005</v>
      </c>
      <c r="C1646" s="3">
        <v>586.20000000000005</v>
      </c>
      <c r="E1646" s="3">
        <v>1643</v>
      </c>
      <c r="F1646" s="3">
        <v>841.71799999999996</v>
      </c>
      <c r="G1646" s="3">
        <v>659.54</v>
      </c>
    </row>
    <row r="1647" spans="1:7" x14ac:dyDescent="0.3">
      <c r="A1647" s="3">
        <v>1644</v>
      </c>
      <c r="B1647" s="3">
        <v>988.87900000000002</v>
      </c>
      <c r="C1647" s="3">
        <v>586.64</v>
      </c>
      <c r="E1647" s="3">
        <v>1644</v>
      </c>
      <c r="F1647" s="3">
        <v>842.03200000000004</v>
      </c>
      <c r="G1647" s="3">
        <v>659.04</v>
      </c>
    </row>
    <row r="1648" spans="1:7" x14ac:dyDescent="0.3">
      <c r="A1648" s="3">
        <v>1645</v>
      </c>
      <c r="B1648" s="3">
        <v>989.18299999999999</v>
      </c>
      <c r="C1648" s="3">
        <v>586.98</v>
      </c>
      <c r="E1648" s="3">
        <v>1645</v>
      </c>
      <c r="F1648" s="3">
        <v>842.346</v>
      </c>
      <c r="G1648" s="3">
        <v>658.32</v>
      </c>
    </row>
    <row r="1649" spans="1:7" x14ac:dyDescent="0.3">
      <c r="A1649" s="3">
        <v>1646</v>
      </c>
      <c r="B1649" s="3">
        <v>989.48699999999997</v>
      </c>
      <c r="C1649" s="3">
        <v>587.44000000000005</v>
      </c>
      <c r="E1649" s="3">
        <v>1646</v>
      </c>
      <c r="F1649" s="3">
        <v>842.65899999999999</v>
      </c>
      <c r="G1649" s="3">
        <v>657.72</v>
      </c>
    </row>
    <row r="1650" spans="1:7" x14ac:dyDescent="0.3">
      <c r="A1650" s="3">
        <v>1647</v>
      </c>
      <c r="B1650" s="3">
        <v>989.79</v>
      </c>
      <c r="C1650" s="3">
        <v>587.55999999999995</v>
      </c>
      <c r="E1650" s="3">
        <v>1647</v>
      </c>
      <c r="F1650" s="3">
        <v>842.97299999999996</v>
      </c>
      <c r="G1650" s="3">
        <v>657.7</v>
      </c>
    </row>
    <row r="1651" spans="1:7" x14ac:dyDescent="0.3">
      <c r="A1651" s="3">
        <v>1648</v>
      </c>
      <c r="B1651" s="3">
        <v>990.09299999999996</v>
      </c>
      <c r="C1651" s="3">
        <v>587.26</v>
      </c>
      <c r="E1651" s="3">
        <v>1648</v>
      </c>
      <c r="F1651" s="3">
        <v>843.28599999999994</v>
      </c>
      <c r="G1651" s="3">
        <v>657.56</v>
      </c>
    </row>
    <row r="1652" spans="1:7" x14ac:dyDescent="0.3">
      <c r="A1652" s="3">
        <v>1649</v>
      </c>
      <c r="B1652" s="3">
        <v>990.39700000000005</v>
      </c>
      <c r="C1652" s="3">
        <v>586.91999999999996</v>
      </c>
      <c r="E1652" s="3">
        <v>1649</v>
      </c>
      <c r="F1652" s="3">
        <v>843.59900000000005</v>
      </c>
      <c r="G1652" s="3">
        <v>656.9</v>
      </c>
    </row>
    <row r="1653" spans="1:7" x14ac:dyDescent="0.3">
      <c r="A1653" s="3">
        <v>1650</v>
      </c>
      <c r="B1653" s="3">
        <v>990.7</v>
      </c>
      <c r="C1653" s="3">
        <v>587</v>
      </c>
      <c r="E1653" s="3">
        <v>1650</v>
      </c>
      <c r="F1653" s="3">
        <v>843.91200000000003</v>
      </c>
      <c r="G1653" s="3">
        <v>656.32</v>
      </c>
    </row>
    <row r="1654" spans="1:7" x14ac:dyDescent="0.3">
      <c r="A1654" s="3">
        <v>1651</v>
      </c>
      <c r="B1654" s="3">
        <v>991.00300000000004</v>
      </c>
      <c r="C1654" s="3">
        <v>586.64</v>
      </c>
      <c r="E1654" s="3">
        <v>1651</v>
      </c>
      <c r="F1654" s="3">
        <v>844.22500000000002</v>
      </c>
      <c r="G1654" s="3">
        <v>656.26</v>
      </c>
    </row>
    <row r="1655" spans="1:7" x14ac:dyDescent="0.3">
      <c r="A1655" s="3">
        <v>1652</v>
      </c>
      <c r="B1655" s="3">
        <v>991.30600000000004</v>
      </c>
      <c r="C1655" s="3">
        <v>585.94000000000005</v>
      </c>
      <c r="E1655" s="3">
        <v>1652</v>
      </c>
      <c r="F1655" s="3">
        <v>844.53800000000001</v>
      </c>
      <c r="G1655" s="3">
        <v>656.44</v>
      </c>
    </row>
    <row r="1656" spans="1:7" x14ac:dyDescent="0.3">
      <c r="A1656" s="3">
        <v>1653</v>
      </c>
      <c r="B1656" s="3">
        <v>991.60799999999995</v>
      </c>
      <c r="C1656" s="3">
        <v>585.67999999999995</v>
      </c>
      <c r="E1656" s="3">
        <v>1653</v>
      </c>
      <c r="F1656" s="3">
        <v>844.851</v>
      </c>
      <c r="G1656" s="3">
        <v>657.02</v>
      </c>
    </row>
    <row r="1657" spans="1:7" x14ac:dyDescent="0.3">
      <c r="A1657" s="3">
        <v>1654</v>
      </c>
      <c r="B1657" s="3">
        <v>991.91099999999994</v>
      </c>
      <c r="C1657" s="3">
        <v>585.74</v>
      </c>
      <c r="E1657" s="3">
        <v>1654</v>
      </c>
      <c r="F1657" s="3">
        <v>845.16300000000001</v>
      </c>
      <c r="G1657" s="3">
        <v>658.04</v>
      </c>
    </row>
    <row r="1658" spans="1:7" x14ac:dyDescent="0.3">
      <c r="A1658" s="3">
        <v>1655</v>
      </c>
      <c r="B1658" s="3">
        <v>992.21299999999997</v>
      </c>
      <c r="C1658" s="3">
        <v>585.72</v>
      </c>
      <c r="E1658" s="3">
        <v>1655</v>
      </c>
      <c r="F1658" s="3">
        <v>845.47500000000002</v>
      </c>
      <c r="G1658" s="3">
        <v>659.18</v>
      </c>
    </row>
    <row r="1659" spans="1:7" x14ac:dyDescent="0.3">
      <c r="A1659" s="3">
        <v>1656</v>
      </c>
      <c r="B1659" s="3">
        <v>992.51599999999996</v>
      </c>
      <c r="C1659" s="3">
        <v>586.04</v>
      </c>
      <c r="E1659" s="3">
        <v>1656</v>
      </c>
      <c r="F1659" s="3">
        <v>845.78700000000003</v>
      </c>
      <c r="G1659" s="3">
        <v>659.78</v>
      </c>
    </row>
    <row r="1660" spans="1:7" x14ac:dyDescent="0.3">
      <c r="A1660" s="3">
        <v>1657</v>
      </c>
      <c r="B1660" s="3">
        <v>992.81799999999998</v>
      </c>
      <c r="C1660" s="3">
        <v>586.6</v>
      </c>
      <c r="E1660" s="3">
        <v>1657</v>
      </c>
      <c r="F1660" s="3">
        <v>846.09900000000005</v>
      </c>
      <c r="G1660" s="3">
        <v>659.8</v>
      </c>
    </row>
    <row r="1661" spans="1:7" x14ac:dyDescent="0.3">
      <c r="A1661" s="3">
        <v>1658</v>
      </c>
      <c r="B1661" s="3">
        <v>993.12</v>
      </c>
      <c r="C1661" s="3">
        <v>586.62</v>
      </c>
      <c r="E1661" s="3">
        <v>1658</v>
      </c>
      <c r="F1661" s="3">
        <v>846.41099999999994</v>
      </c>
      <c r="G1661" s="3">
        <v>659.36</v>
      </c>
    </row>
    <row r="1662" spans="1:7" x14ac:dyDescent="0.3">
      <c r="A1662" s="3">
        <v>1659</v>
      </c>
      <c r="B1662" s="3">
        <v>993.42200000000003</v>
      </c>
      <c r="C1662" s="3">
        <v>586.28</v>
      </c>
      <c r="E1662" s="3">
        <v>1659</v>
      </c>
      <c r="F1662" s="3">
        <v>846.72299999999996</v>
      </c>
      <c r="G1662" s="3">
        <v>658.72</v>
      </c>
    </row>
    <row r="1663" spans="1:7" x14ac:dyDescent="0.3">
      <c r="A1663" s="3">
        <v>1660</v>
      </c>
      <c r="B1663" s="3">
        <v>993.72400000000005</v>
      </c>
      <c r="C1663" s="3">
        <v>586.05999999999995</v>
      </c>
      <c r="E1663" s="3">
        <v>1660</v>
      </c>
      <c r="F1663" s="3">
        <v>847.03399999999999</v>
      </c>
      <c r="G1663" s="3">
        <v>658.06</v>
      </c>
    </row>
    <row r="1664" spans="1:7" x14ac:dyDescent="0.3">
      <c r="A1664" s="3">
        <v>1661</v>
      </c>
      <c r="B1664" s="3">
        <v>994.02599999999995</v>
      </c>
      <c r="C1664" s="3">
        <v>585.76</v>
      </c>
      <c r="E1664" s="3">
        <v>1661</v>
      </c>
      <c r="F1664" s="3">
        <v>847.34500000000003</v>
      </c>
      <c r="G1664" s="3">
        <v>658.08</v>
      </c>
    </row>
    <row r="1665" spans="1:7" x14ac:dyDescent="0.3">
      <c r="A1665" s="3">
        <v>1662</v>
      </c>
      <c r="B1665" s="3">
        <v>994.327</v>
      </c>
      <c r="C1665" s="3">
        <v>585.46</v>
      </c>
      <c r="E1665" s="3">
        <v>1662</v>
      </c>
      <c r="F1665" s="3">
        <v>847.65700000000004</v>
      </c>
      <c r="G1665" s="3">
        <v>657.98</v>
      </c>
    </row>
    <row r="1666" spans="1:7" x14ac:dyDescent="0.3">
      <c r="A1666" s="3">
        <v>1663</v>
      </c>
      <c r="B1666" s="3">
        <v>994.62900000000002</v>
      </c>
      <c r="C1666" s="3">
        <v>585.6</v>
      </c>
      <c r="E1666" s="3">
        <v>1663</v>
      </c>
      <c r="F1666" s="3">
        <v>847.96799999999996</v>
      </c>
      <c r="G1666" s="3">
        <v>658</v>
      </c>
    </row>
    <row r="1667" spans="1:7" x14ac:dyDescent="0.3">
      <c r="A1667" s="3">
        <v>1664</v>
      </c>
      <c r="B1667" s="3">
        <v>994.93</v>
      </c>
      <c r="C1667" s="3">
        <v>585.64</v>
      </c>
      <c r="E1667" s="3">
        <v>1664</v>
      </c>
      <c r="F1667" s="3">
        <v>848.27800000000002</v>
      </c>
      <c r="G1667" s="3">
        <v>658.78</v>
      </c>
    </row>
    <row r="1668" spans="1:7" x14ac:dyDescent="0.3">
      <c r="A1668" s="3">
        <v>1665</v>
      </c>
      <c r="B1668" s="3">
        <v>995.23199999999997</v>
      </c>
      <c r="C1668" s="3">
        <v>585.16</v>
      </c>
      <c r="E1668" s="3">
        <v>1665</v>
      </c>
      <c r="F1668" s="3">
        <v>848.58900000000006</v>
      </c>
      <c r="G1668" s="3">
        <v>660.04</v>
      </c>
    </row>
    <row r="1669" spans="1:7" x14ac:dyDescent="0.3">
      <c r="A1669" s="3">
        <v>1666</v>
      </c>
      <c r="B1669" s="3">
        <v>995.53300000000002</v>
      </c>
      <c r="C1669" s="3">
        <v>584.86</v>
      </c>
      <c r="E1669" s="3">
        <v>1666</v>
      </c>
      <c r="F1669" s="3">
        <v>848.9</v>
      </c>
      <c r="G1669" s="3">
        <v>660.82</v>
      </c>
    </row>
    <row r="1670" spans="1:7" x14ac:dyDescent="0.3">
      <c r="A1670" s="3">
        <v>1667</v>
      </c>
      <c r="B1670" s="3">
        <v>995.83399999999995</v>
      </c>
      <c r="C1670" s="3">
        <v>584.88</v>
      </c>
      <c r="E1670" s="3">
        <v>1667</v>
      </c>
      <c r="F1670" s="3">
        <v>849.21</v>
      </c>
      <c r="G1670" s="3">
        <v>661.26</v>
      </c>
    </row>
    <row r="1671" spans="1:7" x14ac:dyDescent="0.3">
      <c r="A1671" s="3">
        <v>1668</v>
      </c>
      <c r="B1671" s="3">
        <v>996.13499999999999</v>
      </c>
      <c r="C1671" s="3">
        <v>584.91999999999996</v>
      </c>
      <c r="E1671" s="3">
        <v>1668</v>
      </c>
      <c r="F1671" s="3">
        <v>849.52</v>
      </c>
      <c r="G1671" s="3">
        <v>661.34</v>
      </c>
    </row>
    <row r="1672" spans="1:7" x14ac:dyDescent="0.3">
      <c r="A1672" s="3">
        <v>1669</v>
      </c>
      <c r="B1672" s="3">
        <v>996.43499999999995</v>
      </c>
      <c r="C1672" s="3">
        <v>585.02</v>
      </c>
      <c r="E1672" s="3">
        <v>1669</v>
      </c>
      <c r="F1672" s="3">
        <v>849.83</v>
      </c>
      <c r="G1672" s="3">
        <v>661.54</v>
      </c>
    </row>
    <row r="1673" spans="1:7" x14ac:dyDescent="0.3">
      <c r="A1673" s="3">
        <v>1670</v>
      </c>
      <c r="B1673" s="3">
        <v>996.73599999999999</v>
      </c>
      <c r="C1673" s="3">
        <v>585.16</v>
      </c>
      <c r="E1673" s="3">
        <v>1670</v>
      </c>
      <c r="F1673" s="3">
        <v>850.14</v>
      </c>
      <c r="G1673" s="3">
        <v>661.56</v>
      </c>
    </row>
    <row r="1674" spans="1:7" x14ac:dyDescent="0.3">
      <c r="A1674" s="3">
        <v>1671</v>
      </c>
      <c r="B1674" s="3">
        <v>997.03599999999994</v>
      </c>
      <c r="C1674" s="3">
        <v>585.4</v>
      </c>
      <c r="E1674" s="3">
        <v>1671</v>
      </c>
      <c r="F1674" s="3">
        <v>850.45</v>
      </c>
      <c r="G1674" s="3">
        <v>661.38</v>
      </c>
    </row>
    <row r="1675" spans="1:7" x14ac:dyDescent="0.3">
      <c r="A1675" s="3">
        <v>1672</v>
      </c>
      <c r="B1675" s="3">
        <v>997.33699999999999</v>
      </c>
      <c r="C1675" s="3">
        <v>585.28</v>
      </c>
      <c r="E1675" s="3">
        <v>1672</v>
      </c>
      <c r="F1675" s="3">
        <v>850.75900000000001</v>
      </c>
      <c r="G1675" s="3">
        <v>661.92</v>
      </c>
    </row>
    <row r="1676" spans="1:7" x14ac:dyDescent="0.3">
      <c r="A1676" s="3">
        <v>1673</v>
      </c>
      <c r="B1676" s="3">
        <v>997.63699999999994</v>
      </c>
      <c r="C1676" s="3">
        <v>585.1</v>
      </c>
      <c r="E1676" s="3">
        <v>1673</v>
      </c>
      <c r="F1676" s="3">
        <v>851.06899999999996</v>
      </c>
      <c r="G1676" s="3">
        <v>662.34</v>
      </c>
    </row>
    <row r="1677" spans="1:7" x14ac:dyDescent="0.3">
      <c r="A1677" s="3">
        <v>1674</v>
      </c>
      <c r="B1677" s="3">
        <v>997.93700000000001</v>
      </c>
      <c r="C1677" s="3">
        <v>585.14</v>
      </c>
      <c r="E1677" s="3">
        <v>1674</v>
      </c>
      <c r="F1677" s="3">
        <v>851.37800000000004</v>
      </c>
      <c r="G1677" s="3">
        <v>662.34</v>
      </c>
    </row>
    <row r="1678" spans="1:7" x14ac:dyDescent="0.3">
      <c r="A1678" s="3">
        <v>1675</v>
      </c>
      <c r="B1678" s="3">
        <v>998.23699999999997</v>
      </c>
      <c r="C1678" s="3">
        <v>585.34</v>
      </c>
      <c r="E1678" s="3">
        <v>1675</v>
      </c>
      <c r="F1678" s="3">
        <v>851.68700000000001</v>
      </c>
      <c r="G1678" s="3">
        <v>662.18</v>
      </c>
    </row>
    <row r="1679" spans="1:7" x14ac:dyDescent="0.3">
      <c r="A1679" s="3">
        <v>1676</v>
      </c>
      <c r="B1679" s="3">
        <v>998.53700000000003</v>
      </c>
      <c r="C1679" s="3">
        <v>585.44000000000005</v>
      </c>
      <c r="E1679" s="3">
        <v>1676</v>
      </c>
      <c r="F1679" s="3">
        <v>851.99599999999998</v>
      </c>
      <c r="G1679" s="3">
        <v>661.72</v>
      </c>
    </row>
    <row r="1680" spans="1:7" x14ac:dyDescent="0.3">
      <c r="A1680" s="3">
        <v>1677</v>
      </c>
      <c r="B1680" s="3">
        <v>998.83699999999999</v>
      </c>
      <c r="C1680" s="3">
        <v>585.70000000000005</v>
      </c>
      <c r="E1680" s="3">
        <v>1677</v>
      </c>
      <c r="F1680" s="3">
        <v>852.30499999999995</v>
      </c>
      <c r="G1680" s="3">
        <v>661.14</v>
      </c>
    </row>
    <row r="1681" spans="1:7" x14ac:dyDescent="0.3">
      <c r="A1681" s="3">
        <v>1678</v>
      </c>
      <c r="B1681" s="3">
        <v>999.13699999999994</v>
      </c>
      <c r="C1681" s="3">
        <v>586.17999999999995</v>
      </c>
      <c r="E1681" s="3">
        <v>1678</v>
      </c>
      <c r="F1681" s="3">
        <v>852.61400000000003</v>
      </c>
      <c r="G1681" s="3">
        <v>661.04</v>
      </c>
    </row>
    <row r="1682" spans="1:7" x14ac:dyDescent="0.3">
      <c r="A1682" s="3">
        <v>1679</v>
      </c>
      <c r="B1682" s="3">
        <v>999.43600000000004</v>
      </c>
      <c r="C1682" s="3">
        <v>586.55999999999995</v>
      </c>
      <c r="E1682" s="3">
        <v>1679</v>
      </c>
      <c r="F1682" s="3">
        <v>852.92200000000003</v>
      </c>
      <c r="G1682" s="3">
        <v>660.88</v>
      </c>
    </row>
    <row r="1683" spans="1:7" x14ac:dyDescent="0.3">
      <c r="A1683" s="3">
        <v>1680</v>
      </c>
      <c r="B1683" s="3">
        <v>999.73500000000001</v>
      </c>
      <c r="C1683" s="3">
        <v>586.6</v>
      </c>
      <c r="E1683" s="3">
        <v>1680</v>
      </c>
      <c r="F1683" s="3">
        <v>853.23</v>
      </c>
      <c r="G1683" s="3">
        <v>660.44</v>
      </c>
    </row>
    <row r="1684" spans="1:7" x14ac:dyDescent="0.3">
      <c r="A1684" s="3">
        <v>1681</v>
      </c>
      <c r="B1684" s="3">
        <v>1000.03</v>
      </c>
      <c r="C1684" s="3">
        <v>586.29999999999995</v>
      </c>
      <c r="E1684" s="3">
        <v>1681</v>
      </c>
      <c r="F1684" s="3">
        <v>853.53899999999999</v>
      </c>
      <c r="G1684" s="3">
        <v>660.14</v>
      </c>
    </row>
    <row r="1685" spans="1:7" x14ac:dyDescent="0.3">
      <c r="A1685" s="3">
        <v>1682</v>
      </c>
      <c r="B1685" s="3">
        <v>1000.33</v>
      </c>
      <c r="C1685" s="3">
        <v>586.1</v>
      </c>
      <c r="E1685" s="3">
        <v>1682</v>
      </c>
      <c r="F1685" s="3">
        <v>853.84699999999998</v>
      </c>
      <c r="G1685" s="3">
        <v>659.62</v>
      </c>
    </row>
    <row r="1686" spans="1:7" x14ac:dyDescent="0.3">
      <c r="A1686" s="3">
        <v>1683</v>
      </c>
      <c r="B1686" s="3">
        <v>1000.63</v>
      </c>
      <c r="C1686" s="3">
        <v>586.16</v>
      </c>
      <c r="E1686" s="3">
        <v>1683</v>
      </c>
      <c r="F1686" s="3">
        <v>854.154</v>
      </c>
      <c r="G1686" s="3">
        <v>658.84</v>
      </c>
    </row>
    <row r="1687" spans="1:7" x14ac:dyDescent="0.3">
      <c r="A1687" s="3">
        <v>1684</v>
      </c>
      <c r="B1687" s="3">
        <v>1000.93</v>
      </c>
      <c r="C1687" s="3">
        <v>586.52</v>
      </c>
      <c r="E1687" s="3">
        <v>1684</v>
      </c>
      <c r="F1687" s="3">
        <v>854.46199999999999</v>
      </c>
      <c r="G1687" s="3">
        <v>658.1</v>
      </c>
    </row>
    <row r="1688" spans="1:7" x14ac:dyDescent="0.3">
      <c r="A1688" s="3">
        <v>1685</v>
      </c>
      <c r="B1688" s="3">
        <v>1001.23</v>
      </c>
      <c r="C1688" s="3">
        <v>587.1</v>
      </c>
      <c r="E1688" s="3">
        <v>1685</v>
      </c>
      <c r="F1688" s="3">
        <v>854.77</v>
      </c>
      <c r="G1688" s="3">
        <v>657.48</v>
      </c>
    </row>
    <row r="1689" spans="1:7" x14ac:dyDescent="0.3">
      <c r="A1689" s="3">
        <v>1686</v>
      </c>
      <c r="B1689" s="3">
        <v>1001.53</v>
      </c>
      <c r="C1689" s="3">
        <v>587.66</v>
      </c>
      <c r="E1689" s="3">
        <v>1686</v>
      </c>
      <c r="F1689" s="3">
        <v>855.077</v>
      </c>
      <c r="G1689" s="3">
        <v>657.36</v>
      </c>
    </row>
    <row r="1690" spans="1:7" x14ac:dyDescent="0.3">
      <c r="A1690" s="3">
        <v>1687</v>
      </c>
      <c r="B1690" s="3">
        <v>1001.83</v>
      </c>
      <c r="C1690" s="3">
        <v>588.22</v>
      </c>
      <c r="E1690" s="3">
        <v>1687</v>
      </c>
      <c r="F1690" s="3">
        <v>855.38400000000001</v>
      </c>
      <c r="G1690" s="3">
        <v>657.62</v>
      </c>
    </row>
    <row r="1691" spans="1:7" x14ac:dyDescent="0.3">
      <c r="A1691" s="3">
        <v>1688</v>
      </c>
      <c r="B1691" s="3">
        <v>1002.13</v>
      </c>
      <c r="C1691" s="3">
        <v>588.26</v>
      </c>
      <c r="E1691" s="3">
        <v>1688</v>
      </c>
      <c r="F1691" s="3">
        <v>855.69100000000003</v>
      </c>
      <c r="G1691" s="3">
        <v>657.5</v>
      </c>
    </row>
    <row r="1692" spans="1:7" x14ac:dyDescent="0.3">
      <c r="A1692" s="3">
        <v>1689</v>
      </c>
      <c r="B1692" s="3">
        <v>1002.42</v>
      </c>
      <c r="C1692" s="3">
        <v>587.58000000000004</v>
      </c>
      <c r="E1692" s="3">
        <v>1689</v>
      </c>
      <c r="F1692" s="3">
        <v>855.99800000000005</v>
      </c>
      <c r="G1692" s="3">
        <v>657.48</v>
      </c>
    </row>
    <row r="1693" spans="1:7" x14ac:dyDescent="0.3">
      <c r="A1693" s="3">
        <v>1690</v>
      </c>
      <c r="B1693" s="3">
        <v>1002.72</v>
      </c>
      <c r="C1693" s="3">
        <v>587.20000000000005</v>
      </c>
      <c r="E1693" s="3">
        <v>1690</v>
      </c>
      <c r="F1693" s="3">
        <v>856.30499999999995</v>
      </c>
      <c r="G1693" s="3">
        <v>658.22</v>
      </c>
    </row>
    <row r="1694" spans="1:7" x14ac:dyDescent="0.3">
      <c r="A1694" s="3">
        <v>1691</v>
      </c>
      <c r="B1694" s="3">
        <v>1003.02</v>
      </c>
      <c r="C1694" s="3">
        <v>587.34</v>
      </c>
      <c r="E1694" s="3">
        <v>1691</v>
      </c>
      <c r="F1694" s="3">
        <v>856.61199999999997</v>
      </c>
      <c r="G1694" s="3">
        <v>659.1</v>
      </c>
    </row>
    <row r="1695" spans="1:7" x14ac:dyDescent="0.3">
      <c r="A1695" s="3">
        <v>1692</v>
      </c>
      <c r="B1695" s="3">
        <v>1003.32</v>
      </c>
      <c r="C1695" s="3">
        <v>587.44000000000005</v>
      </c>
      <c r="E1695" s="3">
        <v>1692</v>
      </c>
      <c r="F1695" s="3">
        <v>856.91800000000001</v>
      </c>
      <c r="G1695" s="3">
        <v>659.42</v>
      </c>
    </row>
    <row r="1696" spans="1:7" x14ac:dyDescent="0.3">
      <c r="A1696" s="3">
        <v>1693</v>
      </c>
      <c r="B1696" s="3">
        <v>1003.62</v>
      </c>
      <c r="C1696" s="3">
        <v>587.46</v>
      </c>
      <c r="E1696" s="3">
        <v>1693</v>
      </c>
      <c r="F1696" s="3">
        <v>857.22400000000005</v>
      </c>
      <c r="G1696" s="3">
        <v>659.84</v>
      </c>
    </row>
    <row r="1697" spans="1:7" x14ac:dyDescent="0.3">
      <c r="A1697" s="3">
        <v>1694</v>
      </c>
      <c r="B1697" s="3">
        <v>1003.91</v>
      </c>
      <c r="C1697" s="3">
        <v>587.94000000000005</v>
      </c>
      <c r="E1697" s="3">
        <v>1694</v>
      </c>
      <c r="F1697" s="3">
        <v>857.53</v>
      </c>
      <c r="G1697" s="3">
        <v>660.4</v>
      </c>
    </row>
    <row r="1698" spans="1:7" x14ac:dyDescent="0.3">
      <c r="A1698" s="3">
        <v>1695</v>
      </c>
      <c r="B1698" s="3">
        <v>1004.21</v>
      </c>
      <c r="C1698" s="3">
        <v>588.16</v>
      </c>
      <c r="E1698" s="3">
        <v>1695</v>
      </c>
      <c r="F1698" s="3">
        <v>857.83600000000001</v>
      </c>
      <c r="G1698" s="3">
        <v>660.24</v>
      </c>
    </row>
    <row r="1699" spans="1:7" x14ac:dyDescent="0.3">
      <c r="A1699" s="3">
        <v>1696</v>
      </c>
      <c r="B1699" s="3">
        <v>1004.51</v>
      </c>
      <c r="C1699" s="3">
        <v>587.76</v>
      </c>
      <c r="E1699" s="3">
        <v>1696</v>
      </c>
      <c r="F1699" s="3">
        <v>858.14200000000005</v>
      </c>
      <c r="G1699" s="3">
        <v>659.92</v>
      </c>
    </row>
    <row r="1700" spans="1:7" x14ac:dyDescent="0.3">
      <c r="A1700" s="3">
        <v>1697</v>
      </c>
      <c r="B1700" s="3">
        <v>1004.81</v>
      </c>
      <c r="C1700" s="3">
        <v>587.4</v>
      </c>
      <c r="E1700" s="3">
        <v>1697</v>
      </c>
      <c r="F1700" s="3">
        <v>858.44799999999998</v>
      </c>
      <c r="G1700" s="3">
        <v>660.2</v>
      </c>
    </row>
    <row r="1701" spans="1:7" x14ac:dyDescent="0.3">
      <c r="A1701" s="3">
        <v>1698</v>
      </c>
      <c r="B1701" s="3">
        <v>1005.1</v>
      </c>
      <c r="C1701" s="3">
        <v>587.22</v>
      </c>
      <c r="E1701" s="3">
        <v>1698</v>
      </c>
      <c r="F1701" s="3">
        <v>858.75300000000004</v>
      </c>
      <c r="G1701" s="3">
        <v>660.84</v>
      </c>
    </row>
    <row r="1702" spans="1:7" x14ac:dyDescent="0.3">
      <c r="A1702" s="3">
        <v>1699</v>
      </c>
      <c r="B1702" s="3">
        <v>1005.4</v>
      </c>
      <c r="C1702" s="3">
        <v>586.79999999999995</v>
      </c>
      <c r="E1702" s="3">
        <v>1699</v>
      </c>
      <c r="F1702" s="3">
        <v>859.05899999999997</v>
      </c>
      <c r="G1702" s="3">
        <v>660.7</v>
      </c>
    </row>
    <row r="1703" spans="1:7" x14ac:dyDescent="0.3">
      <c r="A1703" s="3">
        <v>1700</v>
      </c>
      <c r="B1703" s="3">
        <v>1005.7</v>
      </c>
      <c r="C1703" s="3">
        <v>586.4</v>
      </c>
      <c r="E1703" s="3">
        <v>1700</v>
      </c>
      <c r="F1703" s="3">
        <v>859.36400000000003</v>
      </c>
      <c r="G1703" s="3">
        <v>660.38</v>
      </c>
    </row>
    <row r="1704" spans="1:7" x14ac:dyDescent="0.3">
      <c r="A1704" s="3">
        <v>1701</v>
      </c>
      <c r="B1704" s="3">
        <v>1005.99</v>
      </c>
      <c r="C1704" s="3">
        <v>586.58000000000004</v>
      </c>
      <c r="E1704" s="3">
        <v>1701</v>
      </c>
      <c r="F1704" s="3">
        <v>859.66899999999998</v>
      </c>
      <c r="G1704" s="3">
        <v>660.08</v>
      </c>
    </row>
    <row r="1705" spans="1:7" x14ac:dyDescent="0.3">
      <c r="A1705" s="3">
        <v>1702</v>
      </c>
      <c r="B1705" s="3">
        <v>1006.29</v>
      </c>
      <c r="C1705" s="3">
        <v>587.02</v>
      </c>
      <c r="E1705" s="3">
        <v>1702</v>
      </c>
      <c r="F1705" s="3">
        <v>859.97400000000005</v>
      </c>
      <c r="G1705" s="3">
        <v>659.66</v>
      </c>
    </row>
    <row r="1706" spans="1:7" x14ac:dyDescent="0.3">
      <c r="A1706" s="3">
        <v>1703</v>
      </c>
      <c r="B1706" s="3">
        <v>1006.59</v>
      </c>
      <c r="C1706" s="3">
        <v>587.58000000000004</v>
      </c>
      <c r="E1706" s="3">
        <v>1703</v>
      </c>
      <c r="F1706" s="3">
        <v>860.27800000000002</v>
      </c>
      <c r="G1706" s="3">
        <v>659.32</v>
      </c>
    </row>
    <row r="1707" spans="1:7" x14ac:dyDescent="0.3">
      <c r="A1707" s="3">
        <v>1704</v>
      </c>
      <c r="B1707" s="3">
        <v>1006.88</v>
      </c>
      <c r="C1707" s="3">
        <v>588.16</v>
      </c>
      <c r="E1707" s="3">
        <v>1704</v>
      </c>
      <c r="F1707" s="3">
        <v>860.58299999999997</v>
      </c>
      <c r="G1707" s="3">
        <v>659.5</v>
      </c>
    </row>
    <row r="1708" spans="1:7" x14ac:dyDescent="0.3">
      <c r="A1708" s="3">
        <v>1705</v>
      </c>
      <c r="B1708" s="3">
        <v>1007.18</v>
      </c>
      <c r="C1708" s="3">
        <v>588.6</v>
      </c>
      <c r="E1708" s="3">
        <v>1705</v>
      </c>
      <c r="F1708" s="3">
        <v>860.88699999999994</v>
      </c>
      <c r="G1708" s="3">
        <v>659.78</v>
      </c>
    </row>
    <row r="1709" spans="1:7" x14ac:dyDescent="0.3">
      <c r="A1709" s="3">
        <v>1706</v>
      </c>
      <c r="B1709" s="3">
        <v>1007.48</v>
      </c>
      <c r="C1709" s="3">
        <v>588.67999999999995</v>
      </c>
      <c r="E1709" s="3">
        <v>1706</v>
      </c>
      <c r="F1709" s="3">
        <v>861.19200000000001</v>
      </c>
      <c r="G1709" s="3">
        <v>660.04</v>
      </c>
    </row>
    <row r="1710" spans="1:7" x14ac:dyDescent="0.3">
      <c r="A1710" s="3">
        <v>1707</v>
      </c>
      <c r="B1710" s="3">
        <v>1007.77</v>
      </c>
      <c r="C1710" s="3">
        <v>588.12</v>
      </c>
      <c r="E1710" s="3">
        <v>1707</v>
      </c>
      <c r="F1710" s="3">
        <v>861.49599999999998</v>
      </c>
      <c r="G1710" s="3">
        <v>660.6</v>
      </c>
    </row>
    <row r="1711" spans="1:7" x14ac:dyDescent="0.3">
      <c r="A1711" s="3">
        <v>1708</v>
      </c>
      <c r="B1711" s="3">
        <v>1008.07</v>
      </c>
      <c r="C1711" s="3">
        <v>587.24</v>
      </c>
      <c r="E1711" s="3">
        <v>1708</v>
      </c>
      <c r="F1711" s="3">
        <v>861.8</v>
      </c>
      <c r="G1711" s="3">
        <v>661.14</v>
      </c>
    </row>
    <row r="1712" spans="1:7" x14ac:dyDescent="0.3">
      <c r="A1712" s="3">
        <v>1709</v>
      </c>
      <c r="B1712" s="3">
        <v>1008.36</v>
      </c>
      <c r="C1712" s="3">
        <v>586.38</v>
      </c>
      <c r="E1712" s="3">
        <v>1709</v>
      </c>
      <c r="F1712" s="3">
        <v>862.10299999999995</v>
      </c>
      <c r="G1712" s="3">
        <v>661.08</v>
      </c>
    </row>
    <row r="1713" spans="1:7" x14ac:dyDescent="0.3">
      <c r="A1713" s="3">
        <v>1710</v>
      </c>
      <c r="B1713" s="3">
        <v>1008.66</v>
      </c>
      <c r="C1713" s="3">
        <v>585.82000000000005</v>
      </c>
      <c r="E1713" s="3">
        <v>1710</v>
      </c>
      <c r="F1713" s="3">
        <v>862.40700000000004</v>
      </c>
      <c r="G1713" s="3">
        <v>661.14</v>
      </c>
    </row>
    <row r="1714" spans="1:7" x14ac:dyDescent="0.3">
      <c r="A1714" s="3">
        <v>1711</v>
      </c>
      <c r="B1714" s="3">
        <v>1008.95</v>
      </c>
      <c r="C1714" s="3">
        <v>585.4</v>
      </c>
      <c r="E1714" s="3">
        <v>1711</v>
      </c>
      <c r="F1714" s="3">
        <v>862.71</v>
      </c>
      <c r="G1714" s="3">
        <v>661.24</v>
      </c>
    </row>
    <row r="1715" spans="1:7" x14ac:dyDescent="0.3">
      <c r="A1715" s="3">
        <v>1712</v>
      </c>
      <c r="B1715" s="3">
        <v>1009.25</v>
      </c>
      <c r="C1715" s="3">
        <v>585.41999999999996</v>
      </c>
      <c r="E1715" s="3">
        <v>1712</v>
      </c>
      <c r="F1715" s="3">
        <v>863.01400000000001</v>
      </c>
      <c r="G1715" s="3">
        <v>661.24</v>
      </c>
    </row>
    <row r="1716" spans="1:7" x14ac:dyDescent="0.3">
      <c r="A1716" s="3">
        <v>1713</v>
      </c>
      <c r="B1716" s="3">
        <v>1009.55</v>
      </c>
      <c r="C1716" s="3">
        <v>585.98</v>
      </c>
      <c r="E1716" s="3">
        <v>1713</v>
      </c>
      <c r="F1716" s="3">
        <v>863.31700000000001</v>
      </c>
      <c r="G1716" s="3">
        <v>660.78</v>
      </c>
    </row>
    <row r="1717" spans="1:7" x14ac:dyDescent="0.3">
      <c r="A1717" s="3">
        <v>1714</v>
      </c>
      <c r="B1717" s="3">
        <v>1009.84</v>
      </c>
      <c r="C1717" s="3">
        <v>586.94000000000005</v>
      </c>
      <c r="E1717" s="3">
        <v>1714</v>
      </c>
      <c r="F1717" s="3">
        <v>863.62</v>
      </c>
      <c r="G1717" s="3">
        <v>660.46</v>
      </c>
    </row>
    <row r="1718" spans="1:7" x14ac:dyDescent="0.3">
      <c r="A1718" s="3">
        <v>1715</v>
      </c>
      <c r="B1718" s="3">
        <v>1010.14</v>
      </c>
      <c r="C1718" s="3">
        <v>587.24</v>
      </c>
      <c r="E1718" s="3">
        <v>1715</v>
      </c>
      <c r="F1718" s="3">
        <v>863.92200000000003</v>
      </c>
      <c r="G1718" s="3">
        <v>659.98</v>
      </c>
    </row>
    <row r="1719" spans="1:7" x14ac:dyDescent="0.3">
      <c r="A1719" s="3">
        <v>1716</v>
      </c>
      <c r="B1719" s="3">
        <v>1010.43</v>
      </c>
      <c r="C1719" s="3">
        <v>587</v>
      </c>
      <c r="E1719" s="3">
        <v>1716</v>
      </c>
      <c r="F1719" s="3">
        <v>864.22500000000002</v>
      </c>
      <c r="G1719" s="3">
        <v>659.54</v>
      </c>
    </row>
    <row r="1720" spans="1:7" x14ac:dyDescent="0.3">
      <c r="A1720" s="3">
        <v>1717</v>
      </c>
      <c r="B1720" s="3">
        <v>1010.73</v>
      </c>
      <c r="C1720" s="3">
        <v>586.86</v>
      </c>
      <c r="E1720" s="3">
        <v>1717</v>
      </c>
      <c r="F1720" s="3">
        <v>864.52700000000004</v>
      </c>
      <c r="G1720" s="3">
        <v>658.98</v>
      </c>
    </row>
    <row r="1721" spans="1:7" x14ac:dyDescent="0.3">
      <c r="A1721" s="3">
        <v>1718</v>
      </c>
      <c r="B1721" s="3">
        <v>1011.02</v>
      </c>
      <c r="C1721" s="3">
        <v>586.70000000000005</v>
      </c>
      <c r="E1721" s="3">
        <v>1718</v>
      </c>
      <c r="F1721" s="3">
        <v>864.83</v>
      </c>
      <c r="G1721" s="3">
        <v>658.48</v>
      </c>
    </row>
    <row r="1722" spans="1:7" x14ac:dyDescent="0.3">
      <c r="A1722" s="3">
        <v>1719</v>
      </c>
      <c r="B1722" s="3">
        <v>1011.31</v>
      </c>
      <c r="C1722" s="3">
        <v>585.86</v>
      </c>
      <c r="E1722" s="3">
        <v>1719</v>
      </c>
      <c r="F1722" s="3">
        <v>865.13199999999995</v>
      </c>
      <c r="G1722" s="3">
        <v>658.56</v>
      </c>
    </row>
    <row r="1723" spans="1:7" x14ac:dyDescent="0.3">
      <c r="A1723" s="3">
        <v>1720</v>
      </c>
      <c r="B1723" s="3">
        <v>1011.61</v>
      </c>
      <c r="C1723" s="3">
        <v>585.32000000000005</v>
      </c>
      <c r="E1723" s="3">
        <v>1720</v>
      </c>
      <c r="F1723" s="3">
        <v>865.43399999999997</v>
      </c>
      <c r="G1723" s="3">
        <v>659.02</v>
      </c>
    </row>
    <row r="1724" spans="1:7" x14ac:dyDescent="0.3">
      <c r="A1724" s="3">
        <v>1721</v>
      </c>
      <c r="B1724" s="3">
        <v>1011.9</v>
      </c>
      <c r="C1724" s="3">
        <v>585.70000000000005</v>
      </c>
      <c r="E1724" s="3">
        <v>1721</v>
      </c>
      <c r="F1724" s="3">
        <v>865.73599999999999</v>
      </c>
      <c r="G1724" s="3">
        <v>659.16</v>
      </c>
    </row>
    <row r="1725" spans="1:7" x14ac:dyDescent="0.3">
      <c r="A1725" s="3">
        <v>1722</v>
      </c>
      <c r="B1725" s="3">
        <v>1012.2</v>
      </c>
      <c r="C1725" s="3">
        <v>585.91999999999996</v>
      </c>
      <c r="E1725" s="3">
        <v>1722</v>
      </c>
      <c r="F1725" s="3">
        <v>866.03700000000003</v>
      </c>
      <c r="G1725" s="3">
        <v>659.18</v>
      </c>
    </row>
    <row r="1726" spans="1:7" x14ac:dyDescent="0.3">
      <c r="A1726" s="3">
        <v>1723</v>
      </c>
      <c r="B1726" s="3">
        <v>1012.49</v>
      </c>
      <c r="C1726" s="3">
        <v>585.74</v>
      </c>
      <c r="E1726" s="3">
        <v>1723</v>
      </c>
      <c r="F1726" s="3">
        <v>866.33900000000006</v>
      </c>
      <c r="G1726" s="3">
        <v>659.66</v>
      </c>
    </row>
    <row r="1727" spans="1:7" x14ac:dyDescent="0.3">
      <c r="A1727" s="3">
        <v>1724</v>
      </c>
      <c r="B1727" s="3">
        <v>1012.79</v>
      </c>
      <c r="C1727" s="3">
        <v>585.94000000000005</v>
      </c>
      <c r="E1727" s="3">
        <v>1724</v>
      </c>
      <c r="F1727" s="3">
        <v>866.64</v>
      </c>
      <c r="G1727" s="3">
        <v>659.72</v>
      </c>
    </row>
    <row r="1728" spans="1:7" x14ac:dyDescent="0.3">
      <c r="A1728" s="3">
        <v>1725</v>
      </c>
      <c r="B1728" s="3">
        <v>1013.08</v>
      </c>
      <c r="C1728" s="3">
        <v>586.14</v>
      </c>
      <c r="E1728" s="3">
        <v>1725</v>
      </c>
      <c r="F1728" s="3">
        <v>866.94100000000003</v>
      </c>
      <c r="G1728" s="3">
        <v>659.28</v>
      </c>
    </row>
    <row r="1729" spans="1:7" x14ac:dyDescent="0.3">
      <c r="A1729" s="3">
        <v>1726</v>
      </c>
      <c r="B1729" s="3">
        <v>1013.37</v>
      </c>
      <c r="C1729" s="3">
        <v>586.17999999999995</v>
      </c>
      <c r="E1729" s="3">
        <v>1726</v>
      </c>
      <c r="F1729" s="3">
        <v>867.24199999999996</v>
      </c>
      <c r="G1729" s="3">
        <v>658.52</v>
      </c>
    </row>
    <row r="1730" spans="1:7" x14ac:dyDescent="0.3">
      <c r="A1730" s="3">
        <v>1727</v>
      </c>
      <c r="B1730" s="3">
        <v>1013.67</v>
      </c>
      <c r="C1730" s="3">
        <v>586.05999999999995</v>
      </c>
      <c r="E1730" s="3">
        <v>1727</v>
      </c>
      <c r="F1730" s="3">
        <v>867.54300000000001</v>
      </c>
      <c r="G1730" s="3">
        <v>657.5</v>
      </c>
    </row>
    <row r="1731" spans="1:7" x14ac:dyDescent="0.3">
      <c r="A1731" s="3">
        <v>1728</v>
      </c>
      <c r="B1731" s="3">
        <v>1013.96</v>
      </c>
      <c r="C1731" s="3">
        <v>585.55999999999995</v>
      </c>
      <c r="E1731" s="3">
        <v>1728</v>
      </c>
      <c r="F1731" s="3">
        <v>867.84400000000005</v>
      </c>
      <c r="G1731" s="3">
        <v>656.8</v>
      </c>
    </row>
    <row r="1732" spans="1:7" x14ac:dyDescent="0.3">
      <c r="A1732" s="3">
        <v>1729</v>
      </c>
      <c r="B1732" s="3">
        <v>1014.25</v>
      </c>
      <c r="C1732" s="3">
        <v>585.16</v>
      </c>
      <c r="E1732" s="3">
        <v>1729</v>
      </c>
      <c r="F1732" s="3">
        <v>868.14499999999998</v>
      </c>
      <c r="G1732" s="3">
        <v>656.54</v>
      </c>
    </row>
    <row r="1733" spans="1:7" x14ac:dyDescent="0.3">
      <c r="A1733" s="3">
        <v>1730</v>
      </c>
      <c r="B1733" s="3">
        <v>1014.55</v>
      </c>
      <c r="C1733" s="3">
        <v>585</v>
      </c>
      <c r="E1733" s="3">
        <v>1730</v>
      </c>
      <c r="F1733" s="3">
        <v>868.44500000000005</v>
      </c>
      <c r="G1733" s="3">
        <v>656.9</v>
      </c>
    </row>
    <row r="1734" spans="1:7" x14ac:dyDescent="0.3">
      <c r="A1734" s="3">
        <v>1731</v>
      </c>
      <c r="B1734" s="3">
        <v>1014.84</v>
      </c>
      <c r="C1734" s="3">
        <v>584.66</v>
      </c>
      <c r="E1734" s="3">
        <v>1731</v>
      </c>
      <c r="F1734" s="3">
        <v>868.745</v>
      </c>
      <c r="G1734" s="3">
        <v>657.68</v>
      </c>
    </row>
    <row r="1735" spans="1:7" x14ac:dyDescent="0.3">
      <c r="A1735" s="3">
        <v>1732</v>
      </c>
      <c r="B1735" s="3">
        <v>1015.13</v>
      </c>
      <c r="C1735" s="3">
        <v>584.44000000000005</v>
      </c>
      <c r="E1735" s="3">
        <v>1732</v>
      </c>
      <c r="F1735" s="3">
        <v>869.04499999999996</v>
      </c>
      <c r="G1735" s="3">
        <v>658.54</v>
      </c>
    </row>
    <row r="1736" spans="1:7" x14ac:dyDescent="0.3">
      <c r="A1736" s="3">
        <v>1733</v>
      </c>
      <c r="B1736" s="3">
        <v>1015.42</v>
      </c>
      <c r="C1736" s="3">
        <v>584.76</v>
      </c>
      <c r="E1736" s="3">
        <v>1733</v>
      </c>
      <c r="F1736" s="3">
        <v>869.34500000000003</v>
      </c>
      <c r="G1736" s="3">
        <v>658.88</v>
      </c>
    </row>
    <row r="1737" spans="1:7" x14ac:dyDescent="0.3">
      <c r="A1737" s="3">
        <v>1734</v>
      </c>
      <c r="B1737" s="3">
        <v>1015.72</v>
      </c>
      <c r="C1737" s="3">
        <v>585.1</v>
      </c>
      <c r="E1737" s="3">
        <v>1734</v>
      </c>
      <c r="F1737" s="3">
        <v>869.64499999999998</v>
      </c>
      <c r="G1737" s="3">
        <v>658.4</v>
      </c>
    </row>
    <row r="1738" spans="1:7" x14ac:dyDescent="0.3">
      <c r="A1738" s="3">
        <v>1735</v>
      </c>
      <c r="B1738" s="3">
        <v>1016.01</v>
      </c>
      <c r="C1738" s="3">
        <v>585.5</v>
      </c>
      <c r="E1738" s="3">
        <v>1735</v>
      </c>
      <c r="F1738" s="3">
        <v>869.94399999999996</v>
      </c>
      <c r="G1738" s="3">
        <v>657.5</v>
      </c>
    </row>
    <row r="1739" spans="1:7" x14ac:dyDescent="0.3">
      <c r="A1739" s="3">
        <v>1736</v>
      </c>
      <c r="B1739" s="3">
        <v>1016.3</v>
      </c>
      <c r="C1739" s="3">
        <v>586.05999999999995</v>
      </c>
      <c r="E1739" s="3">
        <v>1736</v>
      </c>
      <c r="F1739" s="3">
        <v>870.24400000000003</v>
      </c>
      <c r="G1739" s="3">
        <v>656.96</v>
      </c>
    </row>
    <row r="1740" spans="1:7" x14ac:dyDescent="0.3">
      <c r="A1740" s="3">
        <v>1737</v>
      </c>
      <c r="B1740" s="3">
        <v>1016.59</v>
      </c>
      <c r="C1740" s="3">
        <v>586.41999999999996</v>
      </c>
      <c r="E1740" s="3">
        <v>1737</v>
      </c>
      <c r="F1740" s="3">
        <v>870.54300000000001</v>
      </c>
      <c r="G1740" s="3">
        <v>656.36</v>
      </c>
    </row>
    <row r="1741" spans="1:7" x14ac:dyDescent="0.3">
      <c r="A1741" s="3">
        <v>1738</v>
      </c>
      <c r="B1741" s="3">
        <v>1016.89</v>
      </c>
      <c r="C1741" s="3">
        <v>586.4</v>
      </c>
      <c r="E1741" s="3">
        <v>1738</v>
      </c>
      <c r="F1741" s="3">
        <v>870.84199999999998</v>
      </c>
      <c r="G1741" s="3">
        <v>655.72</v>
      </c>
    </row>
    <row r="1742" spans="1:7" x14ac:dyDescent="0.3">
      <c r="A1742" s="3">
        <v>1739</v>
      </c>
      <c r="B1742" s="3">
        <v>1017.18</v>
      </c>
      <c r="C1742" s="3">
        <v>586.04</v>
      </c>
      <c r="E1742" s="3">
        <v>1739</v>
      </c>
      <c r="F1742" s="3">
        <v>871.14099999999996</v>
      </c>
      <c r="G1742" s="3">
        <v>656.14</v>
      </c>
    </row>
    <row r="1743" spans="1:7" x14ac:dyDescent="0.3">
      <c r="A1743" s="3">
        <v>1740</v>
      </c>
      <c r="B1743" s="3">
        <v>1017.47</v>
      </c>
      <c r="C1743" s="3">
        <v>585.76</v>
      </c>
      <c r="E1743" s="3">
        <v>1740</v>
      </c>
      <c r="F1743" s="3">
        <v>871.44</v>
      </c>
      <c r="G1743" s="3">
        <v>657.08</v>
      </c>
    </row>
    <row r="1744" spans="1:7" x14ac:dyDescent="0.3">
      <c r="A1744" s="3">
        <v>1741</v>
      </c>
      <c r="B1744" s="3">
        <v>1017.76</v>
      </c>
      <c r="C1744" s="3">
        <v>585.5</v>
      </c>
      <c r="E1744" s="3">
        <v>1741</v>
      </c>
      <c r="F1744" s="3">
        <v>871.73900000000003</v>
      </c>
      <c r="G1744" s="3">
        <v>657.5</v>
      </c>
    </row>
    <row r="1745" spans="1:7" x14ac:dyDescent="0.3">
      <c r="A1745" s="3">
        <v>1742</v>
      </c>
      <c r="B1745" s="3">
        <v>1018.05</v>
      </c>
      <c r="C1745" s="3">
        <v>585.28</v>
      </c>
      <c r="E1745" s="3">
        <v>1742</v>
      </c>
      <c r="F1745" s="3">
        <v>872.03700000000003</v>
      </c>
      <c r="G1745" s="3">
        <v>658</v>
      </c>
    </row>
    <row r="1746" spans="1:7" x14ac:dyDescent="0.3">
      <c r="A1746" s="3">
        <v>1743</v>
      </c>
      <c r="B1746" s="3">
        <v>1018.35</v>
      </c>
      <c r="C1746" s="3">
        <v>585.08000000000004</v>
      </c>
      <c r="E1746" s="3">
        <v>1743</v>
      </c>
      <c r="F1746" s="3">
        <v>872.33500000000004</v>
      </c>
      <c r="G1746" s="3">
        <v>658.52</v>
      </c>
    </row>
    <row r="1747" spans="1:7" x14ac:dyDescent="0.3">
      <c r="A1747" s="3">
        <v>1744</v>
      </c>
      <c r="B1747" s="3">
        <v>1018.64</v>
      </c>
      <c r="C1747" s="3">
        <v>585.08000000000004</v>
      </c>
      <c r="E1747" s="3">
        <v>1744</v>
      </c>
      <c r="F1747" s="3">
        <v>872.63400000000001</v>
      </c>
      <c r="G1747" s="3">
        <v>659.02</v>
      </c>
    </row>
    <row r="1748" spans="1:7" x14ac:dyDescent="0.3">
      <c r="A1748" s="3">
        <v>1745</v>
      </c>
      <c r="B1748" s="3">
        <v>1018.93</v>
      </c>
      <c r="C1748" s="3">
        <v>585.05999999999995</v>
      </c>
      <c r="E1748" s="3">
        <v>1745</v>
      </c>
      <c r="F1748" s="3">
        <v>872.93100000000004</v>
      </c>
      <c r="G1748" s="3">
        <v>659.3</v>
      </c>
    </row>
    <row r="1749" spans="1:7" x14ac:dyDescent="0.3">
      <c r="A1749" s="3">
        <v>1746</v>
      </c>
      <c r="B1749" s="3">
        <v>1019.22</v>
      </c>
      <c r="C1749" s="3">
        <v>584.91999999999996</v>
      </c>
      <c r="E1749" s="3">
        <v>1746</v>
      </c>
      <c r="F1749" s="3">
        <v>873.22900000000004</v>
      </c>
      <c r="G1749" s="3">
        <v>659.48</v>
      </c>
    </row>
    <row r="1750" spans="1:7" x14ac:dyDescent="0.3">
      <c r="A1750" s="3">
        <v>1747</v>
      </c>
      <c r="B1750" s="3">
        <v>1019.51</v>
      </c>
      <c r="C1750" s="3">
        <v>585</v>
      </c>
      <c r="E1750" s="3">
        <v>1747</v>
      </c>
      <c r="F1750" s="3">
        <v>873.52700000000004</v>
      </c>
      <c r="G1750" s="3">
        <v>659.2</v>
      </c>
    </row>
    <row r="1751" spans="1:7" x14ac:dyDescent="0.3">
      <c r="A1751" s="3">
        <v>1748</v>
      </c>
      <c r="B1751" s="3">
        <v>1019.8</v>
      </c>
      <c r="C1751" s="3">
        <v>585.29999999999995</v>
      </c>
      <c r="E1751" s="3">
        <v>1748</v>
      </c>
      <c r="F1751" s="3">
        <v>873.82399999999996</v>
      </c>
      <c r="G1751" s="3">
        <v>658.94</v>
      </c>
    </row>
    <row r="1752" spans="1:7" x14ac:dyDescent="0.3">
      <c r="A1752" s="3">
        <v>1749</v>
      </c>
      <c r="B1752" s="3">
        <v>1020.09</v>
      </c>
      <c r="C1752" s="3">
        <v>585.6</v>
      </c>
      <c r="E1752" s="3">
        <v>1749</v>
      </c>
      <c r="F1752" s="3">
        <v>874.12199999999996</v>
      </c>
      <c r="G1752" s="3">
        <v>658.26</v>
      </c>
    </row>
    <row r="1753" spans="1:7" x14ac:dyDescent="0.3">
      <c r="A1753" s="3">
        <v>1750</v>
      </c>
      <c r="B1753" s="3">
        <v>1020.38</v>
      </c>
      <c r="C1753" s="3">
        <v>585.46</v>
      </c>
      <c r="E1753" s="3">
        <v>1750</v>
      </c>
      <c r="F1753" s="3">
        <v>874.41899999999998</v>
      </c>
      <c r="G1753" s="3">
        <v>657.62</v>
      </c>
    </row>
    <row r="1754" spans="1:7" x14ac:dyDescent="0.3">
      <c r="A1754" s="3">
        <v>1751</v>
      </c>
      <c r="B1754" s="3">
        <v>1020.67</v>
      </c>
      <c r="C1754" s="3">
        <v>584.96</v>
      </c>
      <c r="E1754" s="3">
        <v>1751</v>
      </c>
      <c r="F1754" s="3">
        <v>874.71600000000001</v>
      </c>
      <c r="G1754" s="3">
        <v>657.4</v>
      </c>
    </row>
    <row r="1755" spans="1:7" x14ac:dyDescent="0.3">
      <c r="A1755" s="3">
        <v>1752</v>
      </c>
      <c r="B1755" s="3">
        <v>1020.96</v>
      </c>
      <c r="C1755" s="3">
        <v>584.76</v>
      </c>
      <c r="E1755" s="3">
        <v>1752</v>
      </c>
      <c r="F1755" s="3">
        <v>875.01300000000003</v>
      </c>
      <c r="G1755" s="3">
        <v>657.52</v>
      </c>
    </row>
    <row r="1756" spans="1:7" x14ac:dyDescent="0.3">
      <c r="A1756" s="3">
        <v>1753</v>
      </c>
      <c r="B1756" s="3">
        <v>1021.25</v>
      </c>
      <c r="C1756" s="3">
        <v>584.66</v>
      </c>
      <c r="E1756" s="3">
        <v>1753</v>
      </c>
      <c r="F1756" s="3">
        <v>875.30899999999997</v>
      </c>
      <c r="G1756" s="3">
        <v>657.6</v>
      </c>
    </row>
    <row r="1757" spans="1:7" x14ac:dyDescent="0.3">
      <c r="A1757" s="3">
        <v>1754</v>
      </c>
      <c r="B1757" s="3">
        <v>1021.54</v>
      </c>
      <c r="C1757" s="3">
        <v>584.41999999999996</v>
      </c>
      <c r="E1757" s="3">
        <v>1754</v>
      </c>
      <c r="F1757" s="3">
        <v>875.60599999999999</v>
      </c>
      <c r="G1757" s="3">
        <v>657.24</v>
      </c>
    </row>
    <row r="1758" spans="1:7" x14ac:dyDescent="0.3">
      <c r="A1758" s="3">
        <v>1755</v>
      </c>
      <c r="B1758" s="3">
        <v>1021.83</v>
      </c>
      <c r="C1758" s="3">
        <v>584.55999999999995</v>
      </c>
      <c r="E1758" s="3">
        <v>1755</v>
      </c>
      <c r="F1758" s="3">
        <v>875.90200000000004</v>
      </c>
      <c r="G1758" s="3">
        <v>656.3</v>
      </c>
    </row>
    <row r="1759" spans="1:7" x14ac:dyDescent="0.3">
      <c r="A1759" s="3">
        <v>1756</v>
      </c>
      <c r="B1759" s="3">
        <v>1022.12</v>
      </c>
      <c r="C1759" s="3">
        <v>585.05999999999995</v>
      </c>
      <c r="E1759" s="3">
        <v>1756</v>
      </c>
      <c r="F1759" s="3">
        <v>876.19899999999996</v>
      </c>
      <c r="G1759" s="3">
        <v>655.94</v>
      </c>
    </row>
    <row r="1760" spans="1:7" x14ac:dyDescent="0.3">
      <c r="A1760" s="3">
        <v>1757</v>
      </c>
      <c r="B1760" s="3">
        <v>1022.41</v>
      </c>
      <c r="C1760" s="3">
        <v>585.32000000000005</v>
      </c>
      <c r="E1760" s="3">
        <v>1757</v>
      </c>
      <c r="F1760" s="3">
        <v>876.495</v>
      </c>
      <c r="G1760" s="3">
        <v>656.6</v>
      </c>
    </row>
    <row r="1761" spans="1:7" x14ac:dyDescent="0.3">
      <c r="A1761" s="3">
        <v>1758</v>
      </c>
      <c r="B1761" s="3">
        <v>1022.7</v>
      </c>
      <c r="C1761" s="3">
        <v>585.41999999999996</v>
      </c>
      <c r="E1761" s="3">
        <v>1758</v>
      </c>
      <c r="F1761" s="3">
        <v>876.79</v>
      </c>
      <c r="G1761" s="3">
        <v>657.56</v>
      </c>
    </row>
    <row r="1762" spans="1:7" x14ac:dyDescent="0.3">
      <c r="A1762" s="3">
        <v>1759</v>
      </c>
      <c r="B1762" s="3">
        <v>1022.99</v>
      </c>
      <c r="C1762" s="3">
        <v>585.38</v>
      </c>
      <c r="E1762" s="3">
        <v>1759</v>
      </c>
      <c r="F1762" s="3">
        <v>877.08600000000001</v>
      </c>
      <c r="G1762" s="3">
        <v>658.78</v>
      </c>
    </row>
    <row r="1763" spans="1:7" x14ac:dyDescent="0.3">
      <c r="A1763" s="3">
        <v>1760</v>
      </c>
      <c r="B1763" s="3">
        <v>1023.28</v>
      </c>
      <c r="C1763" s="3">
        <v>585.36</v>
      </c>
      <c r="E1763" s="3">
        <v>1760</v>
      </c>
      <c r="F1763" s="3">
        <v>877.38199999999995</v>
      </c>
      <c r="G1763" s="3">
        <v>660.22</v>
      </c>
    </row>
    <row r="1764" spans="1:7" x14ac:dyDescent="0.3">
      <c r="A1764" s="3">
        <v>1761</v>
      </c>
      <c r="B1764" s="3">
        <v>1023.57</v>
      </c>
      <c r="C1764" s="3">
        <v>585.29999999999995</v>
      </c>
      <c r="E1764" s="3">
        <v>1761</v>
      </c>
      <c r="F1764" s="3">
        <v>877.67700000000002</v>
      </c>
      <c r="G1764" s="3">
        <v>661.04</v>
      </c>
    </row>
    <row r="1765" spans="1:7" x14ac:dyDescent="0.3">
      <c r="A1765" s="3">
        <v>1762</v>
      </c>
      <c r="B1765" s="3">
        <v>1023.86</v>
      </c>
      <c r="C1765" s="3">
        <v>584.84</v>
      </c>
      <c r="E1765" s="3">
        <v>1762</v>
      </c>
      <c r="F1765" s="3">
        <v>877.97199999999998</v>
      </c>
      <c r="G1765" s="3">
        <v>661.14</v>
      </c>
    </row>
    <row r="1766" spans="1:7" x14ac:dyDescent="0.3">
      <c r="A1766" s="3">
        <v>1763</v>
      </c>
      <c r="B1766" s="3">
        <v>1024.1500000000001</v>
      </c>
      <c r="C1766" s="3">
        <v>584.1</v>
      </c>
      <c r="E1766" s="3">
        <v>1763</v>
      </c>
      <c r="F1766" s="3">
        <v>878.26700000000005</v>
      </c>
      <c r="G1766" s="3">
        <v>660.68</v>
      </c>
    </row>
    <row r="1767" spans="1:7" x14ac:dyDescent="0.3">
      <c r="A1767" s="3">
        <v>1764</v>
      </c>
      <c r="B1767" s="3">
        <v>1024.44</v>
      </c>
      <c r="C1767" s="3">
        <v>583.79999999999995</v>
      </c>
      <c r="E1767" s="3">
        <v>1764</v>
      </c>
      <c r="F1767" s="3">
        <v>878.56200000000001</v>
      </c>
      <c r="G1767" s="3">
        <v>660.34</v>
      </c>
    </row>
    <row r="1768" spans="1:7" x14ac:dyDescent="0.3">
      <c r="A1768" s="3">
        <v>1765</v>
      </c>
      <c r="B1768" s="3">
        <v>1024.73</v>
      </c>
      <c r="C1768" s="3">
        <v>583.54</v>
      </c>
      <c r="E1768" s="3">
        <v>1765</v>
      </c>
      <c r="F1768" s="3">
        <v>878.85699999999997</v>
      </c>
      <c r="G1768" s="3">
        <v>659.68</v>
      </c>
    </row>
    <row r="1769" spans="1:7" x14ac:dyDescent="0.3">
      <c r="A1769" s="3">
        <v>1766</v>
      </c>
      <c r="B1769" s="3">
        <v>1025.02</v>
      </c>
      <c r="C1769" s="3">
        <v>582.79999999999995</v>
      </c>
      <c r="E1769" s="3">
        <v>1766</v>
      </c>
      <c r="F1769" s="3">
        <v>879.15200000000004</v>
      </c>
      <c r="G1769" s="3">
        <v>658.6</v>
      </c>
    </row>
    <row r="1770" spans="1:7" x14ac:dyDescent="0.3">
      <c r="A1770" s="3">
        <v>1767</v>
      </c>
      <c r="B1770" s="3">
        <v>1025.3</v>
      </c>
      <c r="C1770" s="3">
        <v>582.38</v>
      </c>
      <c r="E1770" s="3">
        <v>1767</v>
      </c>
      <c r="F1770" s="3">
        <v>879.44600000000003</v>
      </c>
      <c r="G1770" s="3">
        <v>658.06</v>
      </c>
    </row>
    <row r="1771" spans="1:7" x14ac:dyDescent="0.3">
      <c r="A1771" s="3">
        <v>1768</v>
      </c>
      <c r="B1771" s="3">
        <v>1025.5899999999999</v>
      </c>
      <c r="C1771" s="3">
        <v>583.02</v>
      </c>
      <c r="E1771" s="3">
        <v>1768</v>
      </c>
      <c r="F1771" s="3">
        <v>879.74</v>
      </c>
      <c r="G1771" s="3">
        <v>657.8</v>
      </c>
    </row>
    <row r="1772" spans="1:7" x14ac:dyDescent="0.3">
      <c r="A1772" s="3">
        <v>1769</v>
      </c>
      <c r="B1772" s="3">
        <v>1025.8800000000001</v>
      </c>
      <c r="C1772" s="3">
        <v>583.76</v>
      </c>
      <c r="E1772" s="3">
        <v>1769</v>
      </c>
      <c r="F1772" s="3">
        <v>880.03399999999999</v>
      </c>
      <c r="G1772" s="3">
        <v>657.34</v>
      </c>
    </row>
    <row r="1773" spans="1:7" x14ac:dyDescent="0.3">
      <c r="A1773" s="3">
        <v>1770</v>
      </c>
      <c r="B1773" s="3">
        <v>1026.17</v>
      </c>
      <c r="C1773" s="3">
        <v>584.20000000000005</v>
      </c>
      <c r="E1773" s="3">
        <v>1770</v>
      </c>
      <c r="F1773" s="3">
        <v>880.32799999999997</v>
      </c>
      <c r="G1773" s="3">
        <v>657.4</v>
      </c>
    </row>
    <row r="1774" spans="1:7" x14ac:dyDescent="0.3">
      <c r="A1774" s="3">
        <v>1771</v>
      </c>
      <c r="B1774" s="3">
        <v>1026.46</v>
      </c>
      <c r="C1774" s="3">
        <v>585.38</v>
      </c>
      <c r="E1774" s="3">
        <v>1771</v>
      </c>
      <c r="F1774" s="3">
        <v>880.62199999999996</v>
      </c>
      <c r="G1774" s="3">
        <v>657.68</v>
      </c>
    </row>
    <row r="1775" spans="1:7" x14ac:dyDescent="0.3">
      <c r="A1775" s="3">
        <v>1772</v>
      </c>
      <c r="B1775" s="3">
        <v>1026.74</v>
      </c>
      <c r="C1775" s="3">
        <v>586.38</v>
      </c>
      <c r="E1775" s="3">
        <v>1772</v>
      </c>
      <c r="F1775" s="3">
        <v>880.91600000000005</v>
      </c>
      <c r="G1775" s="3">
        <v>657.28</v>
      </c>
    </row>
    <row r="1776" spans="1:7" x14ac:dyDescent="0.3">
      <c r="A1776" s="3">
        <v>1773</v>
      </c>
      <c r="B1776" s="3">
        <v>1027.03</v>
      </c>
      <c r="C1776" s="3">
        <v>586.6</v>
      </c>
      <c r="E1776" s="3">
        <v>1773</v>
      </c>
      <c r="F1776" s="3">
        <v>881.20899999999995</v>
      </c>
      <c r="G1776" s="3">
        <v>657.02</v>
      </c>
    </row>
    <row r="1777" spans="1:7" x14ac:dyDescent="0.3">
      <c r="A1777" s="3">
        <v>1774</v>
      </c>
      <c r="B1777" s="3">
        <v>1027.32</v>
      </c>
      <c r="C1777" s="3">
        <v>586.44000000000005</v>
      </c>
      <c r="E1777" s="3">
        <v>1774</v>
      </c>
      <c r="F1777" s="3">
        <v>881.50199999999995</v>
      </c>
      <c r="G1777" s="3">
        <v>657.02</v>
      </c>
    </row>
    <row r="1778" spans="1:7" x14ac:dyDescent="0.3">
      <c r="A1778" s="3">
        <v>1775</v>
      </c>
      <c r="B1778" s="3">
        <v>1027.6099999999999</v>
      </c>
      <c r="C1778" s="3">
        <v>586.64</v>
      </c>
      <c r="E1778" s="3">
        <v>1775</v>
      </c>
      <c r="F1778" s="3">
        <v>881.79499999999996</v>
      </c>
      <c r="G1778" s="3">
        <v>656.72</v>
      </c>
    </row>
    <row r="1779" spans="1:7" x14ac:dyDescent="0.3">
      <c r="A1779" s="3">
        <v>1776</v>
      </c>
      <c r="B1779" s="3">
        <v>1027.8900000000001</v>
      </c>
      <c r="C1779" s="3">
        <v>586.58000000000004</v>
      </c>
      <c r="E1779" s="3">
        <v>1776</v>
      </c>
      <c r="F1779" s="3">
        <v>882.08799999999997</v>
      </c>
      <c r="G1779" s="3">
        <v>656</v>
      </c>
    </row>
    <row r="1780" spans="1:7" x14ac:dyDescent="0.3">
      <c r="A1780" s="3">
        <v>1777</v>
      </c>
      <c r="B1780" s="3">
        <v>1028.18</v>
      </c>
      <c r="C1780" s="3">
        <v>586.6</v>
      </c>
      <c r="E1780" s="3">
        <v>1777</v>
      </c>
      <c r="F1780" s="3">
        <v>882.38099999999997</v>
      </c>
      <c r="G1780" s="3">
        <v>655.62</v>
      </c>
    </row>
    <row r="1781" spans="1:7" x14ac:dyDescent="0.3">
      <c r="A1781" s="3">
        <v>1778</v>
      </c>
      <c r="B1781" s="3">
        <v>1028.47</v>
      </c>
      <c r="C1781" s="3">
        <v>586.84</v>
      </c>
      <c r="E1781" s="3">
        <v>1778</v>
      </c>
      <c r="F1781" s="3">
        <v>882.67399999999998</v>
      </c>
      <c r="G1781" s="3">
        <v>655.78</v>
      </c>
    </row>
    <row r="1782" spans="1:7" x14ac:dyDescent="0.3">
      <c r="A1782" s="3">
        <v>1779</v>
      </c>
      <c r="B1782" s="3">
        <v>1028.76</v>
      </c>
      <c r="C1782" s="3">
        <v>586.86</v>
      </c>
      <c r="E1782" s="3">
        <v>1779</v>
      </c>
      <c r="F1782" s="3">
        <v>882.96600000000001</v>
      </c>
      <c r="G1782" s="3">
        <v>656.26</v>
      </c>
    </row>
    <row r="1783" spans="1:7" x14ac:dyDescent="0.3">
      <c r="A1783" s="3">
        <v>1780</v>
      </c>
      <c r="B1783" s="3">
        <v>1029.04</v>
      </c>
      <c r="C1783" s="3">
        <v>586.4</v>
      </c>
      <c r="E1783" s="3">
        <v>1780</v>
      </c>
      <c r="F1783" s="3">
        <v>883.25800000000004</v>
      </c>
      <c r="G1783" s="3">
        <v>656.68</v>
      </c>
    </row>
    <row r="1784" spans="1:7" x14ac:dyDescent="0.3">
      <c r="A1784" s="3">
        <v>1781</v>
      </c>
      <c r="B1784" s="3">
        <v>1029.33</v>
      </c>
      <c r="C1784" s="3">
        <v>586.04</v>
      </c>
      <c r="E1784" s="3">
        <v>1781</v>
      </c>
      <c r="F1784" s="3">
        <v>883.55100000000004</v>
      </c>
      <c r="G1784" s="3">
        <v>657.44</v>
      </c>
    </row>
    <row r="1785" spans="1:7" x14ac:dyDescent="0.3">
      <c r="A1785" s="3">
        <v>1782</v>
      </c>
      <c r="B1785" s="3">
        <v>1029.6199999999999</v>
      </c>
      <c r="C1785" s="3">
        <v>586.16</v>
      </c>
      <c r="E1785" s="3">
        <v>1782</v>
      </c>
      <c r="F1785" s="3">
        <v>883.84299999999996</v>
      </c>
      <c r="G1785" s="3">
        <v>658.5</v>
      </c>
    </row>
    <row r="1786" spans="1:7" x14ac:dyDescent="0.3">
      <c r="A1786" s="3">
        <v>1783</v>
      </c>
      <c r="B1786" s="3">
        <v>1029.9000000000001</v>
      </c>
      <c r="C1786" s="3">
        <v>586.05999999999995</v>
      </c>
      <c r="E1786" s="3">
        <v>1783</v>
      </c>
      <c r="F1786" s="3">
        <v>884.13400000000001</v>
      </c>
      <c r="G1786" s="3">
        <v>658.82</v>
      </c>
    </row>
    <row r="1787" spans="1:7" x14ac:dyDescent="0.3">
      <c r="A1787" s="3">
        <v>1784</v>
      </c>
      <c r="B1787" s="3">
        <v>1030.19</v>
      </c>
      <c r="C1787" s="3">
        <v>586.17999999999995</v>
      </c>
      <c r="E1787" s="3">
        <v>1784</v>
      </c>
      <c r="F1787" s="3">
        <v>884.42600000000004</v>
      </c>
      <c r="G1787" s="3">
        <v>658.52</v>
      </c>
    </row>
    <row r="1788" spans="1:7" x14ac:dyDescent="0.3">
      <c r="A1788" s="3">
        <v>1785</v>
      </c>
      <c r="B1788" s="3">
        <v>1030.47</v>
      </c>
      <c r="C1788" s="3">
        <v>586.70000000000005</v>
      </c>
      <c r="E1788" s="3">
        <v>1785</v>
      </c>
      <c r="F1788" s="3">
        <v>884.71699999999998</v>
      </c>
      <c r="G1788" s="3">
        <v>658.2</v>
      </c>
    </row>
    <row r="1789" spans="1:7" x14ac:dyDescent="0.3">
      <c r="A1789" s="3">
        <v>1786</v>
      </c>
      <c r="B1789" s="3">
        <v>1030.76</v>
      </c>
      <c r="C1789" s="3">
        <v>587.08000000000004</v>
      </c>
      <c r="E1789" s="3">
        <v>1786</v>
      </c>
      <c r="F1789" s="3">
        <v>885.00900000000001</v>
      </c>
      <c r="G1789" s="3">
        <v>657.94</v>
      </c>
    </row>
    <row r="1790" spans="1:7" x14ac:dyDescent="0.3">
      <c r="A1790" s="3">
        <v>1787</v>
      </c>
      <c r="B1790" s="3">
        <v>1031.05</v>
      </c>
      <c r="C1790" s="3">
        <v>586.66</v>
      </c>
      <c r="E1790" s="3">
        <v>1787</v>
      </c>
      <c r="F1790" s="3">
        <v>885.3</v>
      </c>
      <c r="G1790" s="3">
        <v>657.48</v>
      </c>
    </row>
    <row r="1791" spans="1:7" x14ac:dyDescent="0.3">
      <c r="A1791" s="3">
        <v>1788</v>
      </c>
      <c r="B1791" s="3">
        <v>1031.33</v>
      </c>
      <c r="C1791" s="3">
        <v>586.44000000000005</v>
      </c>
      <c r="E1791" s="3">
        <v>1788</v>
      </c>
      <c r="F1791" s="3">
        <v>885.59100000000001</v>
      </c>
      <c r="G1791" s="3">
        <v>657.46</v>
      </c>
    </row>
    <row r="1792" spans="1:7" x14ac:dyDescent="0.3">
      <c r="A1792" s="3">
        <v>1789</v>
      </c>
      <c r="B1792" s="3">
        <v>1031.6199999999999</v>
      </c>
      <c r="C1792" s="3">
        <v>586.28</v>
      </c>
      <c r="E1792" s="3">
        <v>1789</v>
      </c>
      <c r="F1792" s="3">
        <v>885.88199999999995</v>
      </c>
      <c r="G1792" s="3">
        <v>657.5</v>
      </c>
    </row>
    <row r="1793" spans="1:7" x14ac:dyDescent="0.3">
      <c r="A1793" s="3">
        <v>1790</v>
      </c>
      <c r="B1793" s="3">
        <v>1031.9000000000001</v>
      </c>
      <c r="C1793" s="3">
        <v>585.79999999999995</v>
      </c>
      <c r="E1793" s="3">
        <v>1790</v>
      </c>
      <c r="F1793" s="3">
        <v>886.17200000000003</v>
      </c>
      <c r="G1793" s="3">
        <v>657.88</v>
      </c>
    </row>
    <row r="1794" spans="1:7" x14ac:dyDescent="0.3">
      <c r="A1794" s="3">
        <v>1791</v>
      </c>
      <c r="B1794" s="3">
        <v>1032.19</v>
      </c>
      <c r="C1794" s="3">
        <v>585.6</v>
      </c>
      <c r="E1794" s="3">
        <v>1791</v>
      </c>
      <c r="F1794" s="3">
        <v>886.46299999999997</v>
      </c>
      <c r="G1794" s="3">
        <v>658.74</v>
      </c>
    </row>
    <row r="1795" spans="1:7" x14ac:dyDescent="0.3">
      <c r="A1795" s="3">
        <v>1792</v>
      </c>
      <c r="B1795" s="3">
        <v>1032.47</v>
      </c>
      <c r="C1795" s="3">
        <v>585.74</v>
      </c>
      <c r="E1795" s="3">
        <v>1792</v>
      </c>
      <c r="F1795" s="3">
        <v>886.75300000000004</v>
      </c>
      <c r="G1795" s="3">
        <v>659.94</v>
      </c>
    </row>
    <row r="1796" spans="1:7" x14ac:dyDescent="0.3">
      <c r="A1796" s="3">
        <v>1793</v>
      </c>
      <c r="B1796" s="3">
        <v>1032.76</v>
      </c>
      <c r="C1796" s="3">
        <v>585.46</v>
      </c>
      <c r="E1796" s="3">
        <v>1793</v>
      </c>
      <c r="F1796" s="3">
        <v>887.04300000000001</v>
      </c>
      <c r="G1796" s="3">
        <v>661.1</v>
      </c>
    </row>
    <row r="1797" spans="1:7" x14ac:dyDescent="0.3">
      <c r="A1797" s="3">
        <v>1794</v>
      </c>
      <c r="B1797" s="3">
        <v>1033.04</v>
      </c>
      <c r="C1797" s="3">
        <v>584.76</v>
      </c>
      <c r="E1797" s="3">
        <v>1794</v>
      </c>
      <c r="F1797" s="3">
        <v>887.33299999999997</v>
      </c>
      <c r="G1797" s="3">
        <v>661.88</v>
      </c>
    </row>
    <row r="1798" spans="1:7" x14ac:dyDescent="0.3">
      <c r="A1798" s="3">
        <v>1795</v>
      </c>
      <c r="B1798" s="3">
        <v>1033.33</v>
      </c>
      <c r="C1798" s="3">
        <v>584.41999999999996</v>
      </c>
      <c r="E1798" s="3">
        <v>1795</v>
      </c>
      <c r="F1798" s="3">
        <v>887.62300000000005</v>
      </c>
      <c r="G1798" s="3">
        <v>662.08</v>
      </c>
    </row>
    <row r="1799" spans="1:7" x14ac:dyDescent="0.3">
      <c r="A1799" s="3">
        <v>1796</v>
      </c>
      <c r="B1799" s="3">
        <v>1033.6099999999999</v>
      </c>
      <c r="C1799" s="3">
        <v>584.05999999999995</v>
      </c>
      <c r="E1799" s="3">
        <v>1796</v>
      </c>
      <c r="F1799" s="3">
        <v>887.91300000000001</v>
      </c>
      <c r="G1799" s="3">
        <v>661.5</v>
      </c>
    </row>
    <row r="1800" spans="1:7" x14ac:dyDescent="0.3">
      <c r="A1800" s="3">
        <v>1797</v>
      </c>
      <c r="B1800" s="3">
        <v>1033.9000000000001</v>
      </c>
      <c r="C1800" s="3">
        <v>583.22</v>
      </c>
      <c r="E1800" s="3">
        <v>1797</v>
      </c>
      <c r="F1800" s="3">
        <v>888.202</v>
      </c>
      <c r="G1800" s="3">
        <v>660.46</v>
      </c>
    </row>
    <row r="1801" spans="1:7" x14ac:dyDescent="0.3">
      <c r="A1801" s="3">
        <v>1798</v>
      </c>
      <c r="B1801" s="3">
        <v>1034.18</v>
      </c>
      <c r="C1801" s="3">
        <v>582.36</v>
      </c>
      <c r="E1801" s="3">
        <v>1798</v>
      </c>
      <c r="F1801" s="3">
        <v>888.49199999999996</v>
      </c>
      <c r="G1801" s="3">
        <v>659.1</v>
      </c>
    </row>
    <row r="1802" spans="1:7" x14ac:dyDescent="0.3">
      <c r="A1802" s="3">
        <v>1799</v>
      </c>
      <c r="B1802" s="3">
        <v>1034.47</v>
      </c>
      <c r="C1802" s="3">
        <v>582.36</v>
      </c>
      <c r="E1802" s="3">
        <v>1799</v>
      </c>
      <c r="F1802" s="3">
        <v>888.78099999999995</v>
      </c>
      <c r="G1802" s="3">
        <v>658.12</v>
      </c>
    </row>
    <row r="1803" spans="1:7" x14ac:dyDescent="0.3">
      <c r="A1803" s="3">
        <v>1800</v>
      </c>
      <c r="B1803" s="3">
        <v>1034.75</v>
      </c>
      <c r="C1803" s="3">
        <v>582.54</v>
      </c>
      <c r="E1803" s="3">
        <v>1800</v>
      </c>
      <c r="F1803" s="3">
        <v>889.07</v>
      </c>
      <c r="G1803" s="3">
        <v>658.18</v>
      </c>
    </row>
    <row r="1804" spans="1:7" x14ac:dyDescent="0.3">
      <c r="A1804" s="3">
        <v>1801</v>
      </c>
      <c r="B1804" s="3">
        <v>1035.04</v>
      </c>
      <c r="C1804" s="3">
        <v>582.58000000000004</v>
      </c>
      <c r="E1804" s="3">
        <v>1801</v>
      </c>
      <c r="F1804" s="3">
        <v>889.35900000000004</v>
      </c>
      <c r="G1804" s="3">
        <v>658.18</v>
      </c>
    </row>
    <row r="1805" spans="1:7" x14ac:dyDescent="0.3">
      <c r="A1805" s="3">
        <v>1802</v>
      </c>
      <c r="B1805" s="3">
        <v>1035.32</v>
      </c>
      <c r="C1805" s="3">
        <v>583.54</v>
      </c>
      <c r="E1805" s="3">
        <v>1802</v>
      </c>
      <c r="F1805" s="3">
        <v>889.64700000000005</v>
      </c>
      <c r="G1805" s="3">
        <v>657.62</v>
      </c>
    </row>
    <row r="1806" spans="1:7" x14ac:dyDescent="0.3">
      <c r="A1806" s="3">
        <v>1803</v>
      </c>
      <c r="B1806" s="3">
        <v>1035.5999999999999</v>
      </c>
      <c r="C1806" s="3">
        <v>584.86</v>
      </c>
      <c r="E1806" s="3">
        <v>1803</v>
      </c>
      <c r="F1806" s="3">
        <v>889.93600000000004</v>
      </c>
      <c r="G1806" s="3">
        <v>657.34</v>
      </c>
    </row>
    <row r="1807" spans="1:7" x14ac:dyDescent="0.3">
      <c r="A1807" s="3">
        <v>1804</v>
      </c>
      <c r="B1807" s="3">
        <v>1035.8900000000001</v>
      </c>
      <c r="C1807" s="3">
        <v>585.86</v>
      </c>
      <c r="E1807" s="3">
        <v>1804</v>
      </c>
      <c r="F1807" s="3">
        <v>890.22400000000005</v>
      </c>
      <c r="G1807" s="3">
        <v>657.38</v>
      </c>
    </row>
    <row r="1808" spans="1:7" x14ac:dyDescent="0.3">
      <c r="A1808" s="3">
        <v>1805</v>
      </c>
      <c r="B1808" s="3">
        <v>1036.17</v>
      </c>
      <c r="C1808" s="3">
        <v>586.6</v>
      </c>
      <c r="E1808" s="3">
        <v>1805</v>
      </c>
      <c r="F1808" s="3">
        <v>890.51199999999994</v>
      </c>
      <c r="G1808" s="3">
        <v>656.92</v>
      </c>
    </row>
    <row r="1809" spans="1:7" x14ac:dyDescent="0.3">
      <c r="A1809" s="3">
        <v>1806</v>
      </c>
      <c r="B1809" s="3">
        <v>1036.45</v>
      </c>
      <c r="C1809" s="3">
        <v>587.14</v>
      </c>
      <c r="E1809" s="3">
        <v>1806</v>
      </c>
      <c r="F1809" s="3">
        <v>890.8</v>
      </c>
      <c r="G1809" s="3">
        <v>656.7</v>
      </c>
    </row>
    <row r="1810" spans="1:7" x14ac:dyDescent="0.3">
      <c r="A1810" s="3">
        <v>1807</v>
      </c>
      <c r="B1810" s="3">
        <v>1036.74</v>
      </c>
      <c r="C1810" s="3">
        <v>587.36</v>
      </c>
      <c r="E1810" s="3">
        <v>1807</v>
      </c>
      <c r="F1810" s="3">
        <v>891.08799999999997</v>
      </c>
      <c r="G1810" s="3">
        <v>657</v>
      </c>
    </row>
    <row r="1811" spans="1:7" x14ac:dyDescent="0.3">
      <c r="A1811" s="3">
        <v>1808</v>
      </c>
      <c r="B1811" s="3">
        <v>1037.02</v>
      </c>
      <c r="C1811" s="3">
        <v>587.1</v>
      </c>
      <c r="E1811" s="3">
        <v>1808</v>
      </c>
      <c r="F1811" s="3">
        <v>891.37599999999998</v>
      </c>
      <c r="G1811" s="3">
        <v>657.34</v>
      </c>
    </row>
    <row r="1812" spans="1:7" x14ac:dyDescent="0.3">
      <c r="A1812" s="3">
        <v>1809</v>
      </c>
      <c r="B1812" s="3">
        <v>1037.3</v>
      </c>
      <c r="C1812" s="3">
        <v>586.26</v>
      </c>
      <c r="E1812" s="3">
        <v>1809</v>
      </c>
      <c r="F1812" s="3">
        <v>891.66300000000001</v>
      </c>
      <c r="G1812" s="3">
        <v>657.68</v>
      </c>
    </row>
    <row r="1813" spans="1:7" x14ac:dyDescent="0.3">
      <c r="A1813" s="3">
        <v>1810</v>
      </c>
      <c r="B1813" s="3">
        <v>1037.5899999999999</v>
      </c>
      <c r="C1813" s="3">
        <v>585.4</v>
      </c>
      <c r="E1813" s="3">
        <v>1810</v>
      </c>
      <c r="F1813" s="3">
        <v>891.95100000000002</v>
      </c>
      <c r="G1813" s="3">
        <v>658.38</v>
      </c>
    </row>
    <row r="1814" spans="1:7" x14ac:dyDescent="0.3">
      <c r="A1814" s="3">
        <v>1811</v>
      </c>
      <c r="B1814" s="3">
        <v>1037.8699999999999</v>
      </c>
      <c r="C1814" s="3">
        <v>584.58000000000004</v>
      </c>
      <c r="E1814" s="3">
        <v>1811</v>
      </c>
      <c r="F1814" s="3">
        <v>892.23800000000006</v>
      </c>
      <c r="G1814" s="3">
        <v>659.18</v>
      </c>
    </row>
    <row r="1815" spans="1:7" x14ac:dyDescent="0.3">
      <c r="A1815" s="3">
        <v>1812</v>
      </c>
      <c r="B1815" s="3">
        <v>1038.1500000000001</v>
      </c>
      <c r="C1815" s="3">
        <v>583.32000000000005</v>
      </c>
      <c r="E1815" s="3">
        <v>1812</v>
      </c>
      <c r="F1815" s="3">
        <v>892.52499999999998</v>
      </c>
      <c r="G1815" s="3">
        <v>659.72</v>
      </c>
    </row>
    <row r="1816" spans="1:7" x14ac:dyDescent="0.3">
      <c r="A1816" s="3">
        <v>1813</v>
      </c>
      <c r="B1816" s="3">
        <v>1038.44</v>
      </c>
      <c r="C1816" s="3">
        <v>582.64</v>
      </c>
      <c r="E1816" s="3">
        <v>1813</v>
      </c>
      <c r="F1816" s="3">
        <v>892.81200000000001</v>
      </c>
      <c r="G1816" s="3">
        <v>659.72</v>
      </c>
    </row>
    <row r="1817" spans="1:7" x14ac:dyDescent="0.3">
      <c r="A1817" s="3">
        <v>1814</v>
      </c>
      <c r="B1817" s="3">
        <v>1038.72</v>
      </c>
      <c r="C1817" s="3">
        <v>582.5</v>
      </c>
      <c r="E1817" s="3">
        <v>1814</v>
      </c>
      <c r="F1817" s="3">
        <v>893.09900000000005</v>
      </c>
      <c r="G1817" s="3">
        <v>659.24</v>
      </c>
    </row>
    <row r="1818" spans="1:7" x14ac:dyDescent="0.3">
      <c r="A1818" s="3">
        <v>1815</v>
      </c>
      <c r="B1818" s="3">
        <v>1039</v>
      </c>
      <c r="C1818" s="3">
        <v>582.70000000000005</v>
      </c>
      <c r="E1818" s="3">
        <v>1815</v>
      </c>
      <c r="F1818" s="3">
        <v>893.38499999999999</v>
      </c>
      <c r="G1818" s="3">
        <v>658.82</v>
      </c>
    </row>
    <row r="1819" spans="1:7" x14ac:dyDescent="0.3">
      <c r="A1819" s="3">
        <v>1816</v>
      </c>
      <c r="B1819" s="3">
        <v>1039.28</v>
      </c>
      <c r="C1819" s="3">
        <v>583.28</v>
      </c>
      <c r="E1819" s="3">
        <v>1816</v>
      </c>
      <c r="F1819" s="3">
        <v>893.67100000000005</v>
      </c>
      <c r="G1819" s="3">
        <v>658.82</v>
      </c>
    </row>
    <row r="1820" spans="1:7" x14ac:dyDescent="0.3">
      <c r="A1820" s="3">
        <v>1817</v>
      </c>
      <c r="B1820" s="3">
        <v>1039.56</v>
      </c>
      <c r="C1820" s="3">
        <v>583.88</v>
      </c>
      <c r="E1820" s="3">
        <v>1817</v>
      </c>
      <c r="F1820" s="3">
        <v>893.95799999999997</v>
      </c>
      <c r="G1820" s="3">
        <v>658.96</v>
      </c>
    </row>
    <row r="1821" spans="1:7" x14ac:dyDescent="0.3">
      <c r="A1821" s="3">
        <v>1818</v>
      </c>
      <c r="B1821" s="3">
        <v>1039.8499999999999</v>
      </c>
      <c r="C1821" s="3">
        <v>584.58000000000004</v>
      </c>
      <c r="E1821" s="3">
        <v>1818</v>
      </c>
      <c r="F1821" s="3">
        <v>894.24400000000003</v>
      </c>
      <c r="G1821" s="3">
        <v>659.32</v>
      </c>
    </row>
    <row r="1822" spans="1:7" x14ac:dyDescent="0.3">
      <c r="A1822" s="3">
        <v>1819</v>
      </c>
      <c r="B1822" s="3">
        <v>1040.1300000000001</v>
      </c>
      <c r="C1822" s="3">
        <v>585.44000000000005</v>
      </c>
      <c r="E1822" s="3">
        <v>1819</v>
      </c>
      <c r="F1822" s="3">
        <v>894.53</v>
      </c>
      <c r="G1822" s="3">
        <v>660</v>
      </c>
    </row>
    <row r="1823" spans="1:7" x14ac:dyDescent="0.3">
      <c r="A1823" s="3">
        <v>1820</v>
      </c>
      <c r="B1823" s="3">
        <v>1040.4100000000001</v>
      </c>
      <c r="C1823" s="3">
        <v>586.14</v>
      </c>
      <c r="E1823" s="3">
        <v>1820</v>
      </c>
      <c r="F1823" s="3">
        <v>894.81500000000005</v>
      </c>
      <c r="G1823" s="3">
        <v>660.2</v>
      </c>
    </row>
    <row r="1824" spans="1:7" x14ac:dyDescent="0.3">
      <c r="A1824" s="3">
        <v>1821</v>
      </c>
      <c r="B1824" s="3">
        <v>1040.69</v>
      </c>
      <c r="C1824" s="3">
        <v>586.38</v>
      </c>
      <c r="E1824" s="3">
        <v>1821</v>
      </c>
      <c r="F1824" s="3">
        <v>895.101</v>
      </c>
      <c r="G1824" s="3">
        <v>660.34</v>
      </c>
    </row>
    <row r="1825" spans="1:7" x14ac:dyDescent="0.3">
      <c r="A1825" s="3">
        <v>1822</v>
      </c>
      <c r="B1825" s="3">
        <v>1040.97</v>
      </c>
      <c r="C1825" s="3">
        <v>586.74</v>
      </c>
      <c r="E1825" s="3">
        <v>1822</v>
      </c>
      <c r="F1825" s="3">
        <v>895.38599999999997</v>
      </c>
      <c r="G1825" s="3">
        <v>660.36</v>
      </c>
    </row>
    <row r="1826" spans="1:7" x14ac:dyDescent="0.3">
      <c r="A1826" s="3">
        <v>1823</v>
      </c>
      <c r="B1826" s="3">
        <v>1041.25</v>
      </c>
      <c r="C1826" s="3">
        <v>586.66</v>
      </c>
      <c r="E1826" s="3">
        <v>1823</v>
      </c>
      <c r="F1826" s="3">
        <v>895.67100000000005</v>
      </c>
      <c r="G1826" s="3">
        <v>659.9</v>
      </c>
    </row>
    <row r="1827" spans="1:7" x14ac:dyDescent="0.3">
      <c r="A1827" s="3">
        <v>1824</v>
      </c>
      <c r="B1827" s="3">
        <v>1041.54</v>
      </c>
      <c r="C1827" s="3">
        <v>586.1</v>
      </c>
      <c r="E1827" s="3">
        <v>1824</v>
      </c>
      <c r="F1827" s="3">
        <v>895.95600000000002</v>
      </c>
      <c r="G1827" s="3">
        <v>659.48</v>
      </c>
    </row>
    <row r="1828" spans="1:7" x14ac:dyDescent="0.3">
      <c r="A1828" s="3">
        <v>1825</v>
      </c>
      <c r="B1828" s="3">
        <v>1041.82</v>
      </c>
      <c r="C1828" s="3">
        <v>585.08000000000004</v>
      </c>
      <c r="E1828" s="3">
        <v>1825</v>
      </c>
      <c r="F1828" s="3">
        <v>896.24099999999999</v>
      </c>
      <c r="G1828" s="3">
        <v>659.08</v>
      </c>
    </row>
    <row r="1829" spans="1:7" x14ac:dyDescent="0.3">
      <c r="A1829" s="3">
        <v>1826</v>
      </c>
      <c r="B1829" s="3">
        <v>1042.0999999999999</v>
      </c>
      <c r="C1829" s="3">
        <v>584.26</v>
      </c>
      <c r="E1829" s="3">
        <v>1826</v>
      </c>
      <c r="F1829" s="3">
        <v>896.52599999999995</v>
      </c>
      <c r="G1829" s="3">
        <v>658.84</v>
      </c>
    </row>
    <row r="1830" spans="1:7" x14ac:dyDescent="0.3">
      <c r="A1830" s="3">
        <v>1827</v>
      </c>
      <c r="B1830" s="3">
        <v>1042.3800000000001</v>
      </c>
      <c r="C1830" s="3">
        <v>583.82000000000005</v>
      </c>
      <c r="E1830" s="3">
        <v>1827</v>
      </c>
      <c r="F1830" s="3">
        <v>896.81</v>
      </c>
      <c r="G1830" s="3">
        <v>658.56</v>
      </c>
    </row>
    <row r="1831" spans="1:7" x14ac:dyDescent="0.3">
      <c r="A1831" s="3">
        <v>1828</v>
      </c>
      <c r="B1831" s="3">
        <v>1042.6600000000001</v>
      </c>
      <c r="C1831" s="3">
        <v>583.32000000000005</v>
      </c>
      <c r="E1831" s="3">
        <v>1828</v>
      </c>
      <c r="F1831" s="3">
        <v>897.09500000000003</v>
      </c>
      <c r="G1831" s="3">
        <v>658.52</v>
      </c>
    </row>
    <row r="1832" spans="1:7" x14ac:dyDescent="0.3">
      <c r="A1832" s="3">
        <v>1829</v>
      </c>
      <c r="B1832" s="3">
        <v>1042.94</v>
      </c>
      <c r="C1832" s="3">
        <v>583.05999999999995</v>
      </c>
      <c r="E1832" s="3">
        <v>1829</v>
      </c>
      <c r="F1832" s="3">
        <v>897.37900000000002</v>
      </c>
      <c r="G1832" s="3">
        <v>658.8</v>
      </c>
    </row>
    <row r="1833" spans="1:7" x14ac:dyDescent="0.3">
      <c r="A1833" s="3">
        <v>1830</v>
      </c>
      <c r="B1833" s="3">
        <v>1043.22</v>
      </c>
      <c r="C1833" s="3">
        <v>583.41999999999996</v>
      </c>
      <c r="E1833" s="3">
        <v>1830</v>
      </c>
      <c r="F1833" s="3">
        <v>897.66300000000001</v>
      </c>
      <c r="G1833" s="3">
        <v>659.3</v>
      </c>
    </row>
    <row r="1834" spans="1:7" x14ac:dyDescent="0.3">
      <c r="A1834" s="3">
        <v>1831</v>
      </c>
      <c r="B1834" s="3">
        <v>1043.5</v>
      </c>
      <c r="C1834" s="3">
        <v>583.96</v>
      </c>
      <c r="E1834" s="3">
        <v>1831</v>
      </c>
      <c r="F1834" s="3">
        <v>897.947</v>
      </c>
      <c r="G1834" s="3">
        <v>658.88</v>
      </c>
    </row>
    <row r="1835" spans="1:7" x14ac:dyDescent="0.3">
      <c r="A1835" s="3">
        <v>1832</v>
      </c>
      <c r="B1835" s="3">
        <v>1043.78</v>
      </c>
      <c r="C1835" s="3">
        <v>584.24</v>
      </c>
      <c r="E1835" s="3">
        <v>1832</v>
      </c>
      <c r="F1835" s="3">
        <v>898.23099999999999</v>
      </c>
      <c r="G1835" s="3">
        <v>658.32</v>
      </c>
    </row>
    <row r="1836" spans="1:7" x14ac:dyDescent="0.3">
      <c r="A1836" s="3">
        <v>1833</v>
      </c>
      <c r="B1836" s="3">
        <v>1044.06</v>
      </c>
      <c r="C1836" s="3">
        <v>584.5</v>
      </c>
      <c r="E1836" s="3">
        <v>1833</v>
      </c>
      <c r="F1836" s="3">
        <v>898.51400000000001</v>
      </c>
      <c r="G1836" s="3">
        <v>658.52</v>
      </c>
    </row>
    <row r="1837" spans="1:7" x14ac:dyDescent="0.3">
      <c r="A1837" s="3">
        <v>1834</v>
      </c>
      <c r="B1837" s="3">
        <v>1044.3399999999999</v>
      </c>
      <c r="C1837" s="3">
        <v>584.9</v>
      </c>
      <c r="E1837" s="3">
        <v>1834</v>
      </c>
      <c r="F1837" s="3">
        <v>898.798</v>
      </c>
      <c r="G1837" s="3">
        <v>658.74</v>
      </c>
    </row>
    <row r="1838" spans="1:7" x14ac:dyDescent="0.3">
      <c r="A1838" s="3">
        <v>1835</v>
      </c>
      <c r="B1838" s="3">
        <v>1044.6199999999999</v>
      </c>
      <c r="C1838" s="3">
        <v>585.20000000000005</v>
      </c>
      <c r="E1838" s="3">
        <v>1835</v>
      </c>
      <c r="F1838" s="3">
        <v>899.08100000000002</v>
      </c>
      <c r="G1838" s="3">
        <v>659.24</v>
      </c>
    </row>
    <row r="1839" spans="1:7" x14ac:dyDescent="0.3">
      <c r="A1839" s="3">
        <v>1836</v>
      </c>
      <c r="B1839" s="3">
        <v>1044.9000000000001</v>
      </c>
      <c r="C1839" s="3">
        <v>585.34</v>
      </c>
      <c r="E1839" s="3">
        <v>1836</v>
      </c>
      <c r="F1839" s="3">
        <v>899.36400000000003</v>
      </c>
      <c r="G1839" s="3">
        <v>660.28</v>
      </c>
    </row>
    <row r="1840" spans="1:7" x14ac:dyDescent="0.3">
      <c r="A1840" s="3">
        <v>1837</v>
      </c>
      <c r="B1840" s="3">
        <v>1045.18</v>
      </c>
      <c r="C1840" s="3">
        <v>585.36</v>
      </c>
      <c r="E1840" s="3">
        <v>1837</v>
      </c>
      <c r="F1840" s="3">
        <v>899.64700000000005</v>
      </c>
      <c r="G1840" s="3">
        <v>661.38</v>
      </c>
    </row>
    <row r="1841" spans="1:7" x14ac:dyDescent="0.3">
      <c r="A1841" s="3">
        <v>1838</v>
      </c>
      <c r="B1841" s="3">
        <v>1045.46</v>
      </c>
      <c r="C1841" s="3">
        <v>585.54</v>
      </c>
      <c r="E1841" s="3">
        <v>1838</v>
      </c>
      <c r="F1841" s="3">
        <v>899.92899999999997</v>
      </c>
      <c r="G1841" s="3">
        <v>662</v>
      </c>
    </row>
    <row r="1842" spans="1:7" x14ac:dyDescent="0.3">
      <c r="A1842" s="3">
        <v>1839</v>
      </c>
      <c r="B1842" s="3">
        <v>1045.74</v>
      </c>
      <c r="C1842" s="3">
        <v>585.98</v>
      </c>
      <c r="E1842" s="3">
        <v>1839</v>
      </c>
      <c r="F1842" s="3">
        <v>900.21199999999999</v>
      </c>
      <c r="G1842" s="3">
        <v>662.16</v>
      </c>
    </row>
    <row r="1843" spans="1:7" x14ac:dyDescent="0.3">
      <c r="A1843" s="3">
        <v>1840</v>
      </c>
      <c r="B1843" s="3">
        <v>1046.02</v>
      </c>
      <c r="C1843" s="3">
        <v>586.29999999999995</v>
      </c>
      <c r="E1843" s="3">
        <v>1840</v>
      </c>
      <c r="F1843" s="3">
        <v>900.49400000000003</v>
      </c>
      <c r="G1843" s="3">
        <v>661.72</v>
      </c>
    </row>
    <row r="1844" spans="1:7" x14ac:dyDescent="0.3">
      <c r="A1844" s="3">
        <v>1841</v>
      </c>
      <c r="B1844" s="3">
        <v>1046.3</v>
      </c>
      <c r="C1844" s="3">
        <v>586.6</v>
      </c>
      <c r="E1844" s="3">
        <v>1841</v>
      </c>
      <c r="F1844" s="3">
        <v>900.77599999999995</v>
      </c>
      <c r="G1844" s="3">
        <v>661.16</v>
      </c>
    </row>
    <row r="1845" spans="1:7" x14ac:dyDescent="0.3">
      <c r="A1845" s="3">
        <v>1842</v>
      </c>
      <c r="B1845" s="3">
        <v>1046.58</v>
      </c>
      <c r="C1845" s="3">
        <v>587.08000000000004</v>
      </c>
      <c r="E1845" s="3">
        <v>1842</v>
      </c>
      <c r="F1845" s="3">
        <v>901.05799999999999</v>
      </c>
      <c r="G1845" s="3">
        <v>660.72</v>
      </c>
    </row>
    <row r="1846" spans="1:7" x14ac:dyDescent="0.3">
      <c r="A1846" s="3">
        <v>1843</v>
      </c>
      <c r="B1846" s="3">
        <v>1046.8499999999999</v>
      </c>
      <c r="C1846" s="3">
        <v>587.6</v>
      </c>
      <c r="E1846" s="3">
        <v>1843</v>
      </c>
      <c r="F1846" s="3">
        <v>901.34</v>
      </c>
      <c r="G1846" s="3">
        <v>660.16</v>
      </c>
    </row>
    <row r="1847" spans="1:7" x14ac:dyDescent="0.3">
      <c r="A1847" s="3">
        <v>1844</v>
      </c>
      <c r="B1847" s="3">
        <v>1047.1300000000001</v>
      </c>
      <c r="C1847" s="3">
        <v>587.6</v>
      </c>
      <c r="E1847" s="3">
        <v>1844</v>
      </c>
      <c r="F1847" s="3">
        <v>901.62199999999996</v>
      </c>
      <c r="G1847" s="3">
        <v>659.82</v>
      </c>
    </row>
    <row r="1848" spans="1:7" x14ac:dyDescent="0.3">
      <c r="A1848" s="3">
        <v>1845</v>
      </c>
      <c r="B1848" s="3">
        <v>1047.4100000000001</v>
      </c>
      <c r="C1848" s="3">
        <v>587.1</v>
      </c>
      <c r="E1848" s="3">
        <v>1845</v>
      </c>
      <c r="F1848" s="3">
        <v>901.904</v>
      </c>
      <c r="G1848" s="3">
        <v>659.68</v>
      </c>
    </row>
    <row r="1849" spans="1:7" x14ac:dyDescent="0.3">
      <c r="A1849" s="3">
        <v>1846</v>
      </c>
      <c r="B1849" s="3">
        <v>1047.69</v>
      </c>
      <c r="C1849" s="3">
        <v>586.22</v>
      </c>
      <c r="E1849" s="3">
        <v>1846</v>
      </c>
      <c r="F1849" s="3">
        <v>902.18499999999995</v>
      </c>
      <c r="G1849" s="3">
        <v>659.8</v>
      </c>
    </row>
    <row r="1850" spans="1:7" x14ac:dyDescent="0.3">
      <c r="A1850" s="3">
        <v>1847</v>
      </c>
      <c r="B1850" s="3">
        <v>1047.97</v>
      </c>
      <c r="C1850" s="3">
        <v>585.22</v>
      </c>
      <c r="E1850" s="3">
        <v>1847</v>
      </c>
      <c r="F1850" s="3">
        <v>902.46600000000001</v>
      </c>
      <c r="G1850" s="3">
        <v>660.28</v>
      </c>
    </row>
    <row r="1851" spans="1:7" x14ac:dyDescent="0.3">
      <c r="A1851" s="3">
        <v>1848</v>
      </c>
      <c r="B1851" s="3">
        <v>1048.25</v>
      </c>
      <c r="C1851" s="3">
        <v>584.05999999999995</v>
      </c>
      <c r="E1851" s="3">
        <v>1848</v>
      </c>
      <c r="F1851" s="3">
        <v>902.74699999999996</v>
      </c>
      <c r="G1851" s="3">
        <v>660.56</v>
      </c>
    </row>
    <row r="1852" spans="1:7" x14ac:dyDescent="0.3">
      <c r="A1852" s="3">
        <v>1849</v>
      </c>
      <c r="B1852" s="3">
        <v>1048.52</v>
      </c>
      <c r="C1852" s="3">
        <v>583.44000000000005</v>
      </c>
      <c r="E1852" s="3">
        <v>1849</v>
      </c>
      <c r="F1852" s="3">
        <v>903.02800000000002</v>
      </c>
      <c r="G1852" s="3">
        <v>660.28</v>
      </c>
    </row>
    <row r="1853" spans="1:7" x14ac:dyDescent="0.3">
      <c r="A1853" s="3">
        <v>1850</v>
      </c>
      <c r="B1853" s="3">
        <v>1048.8</v>
      </c>
      <c r="C1853" s="3">
        <v>583.96</v>
      </c>
      <c r="E1853" s="3">
        <v>1850</v>
      </c>
      <c r="F1853" s="3">
        <v>903.30899999999997</v>
      </c>
      <c r="G1853" s="3">
        <v>660.28</v>
      </c>
    </row>
    <row r="1854" spans="1:7" x14ac:dyDescent="0.3">
      <c r="A1854" s="3">
        <v>1851</v>
      </c>
      <c r="B1854" s="3">
        <v>1049.08</v>
      </c>
      <c r="C1854" s="3">
        <v>585.05999999999995</v>
      </c>
      <c r="E1854" s="3">
        <v>1851</v>
      </c>
      <c r="F1854" s="3">
        <v>903.58900000000006</v>
      </c>
      <c r="G1854" s="3">
        <v>660.5</v>
      </c>
    </row>
    <row r="1855" spans="1:7" x14ac:dyDescent="0.3">
      <c r="A1855" s="3">
        <v>1852</v>
      </c>
      <c r="B1855" s="3">
        <v>1049.3599999999999</v>
      </c>
      <c r="C1855" s="3">
        <v>585.74</v>
      </c>
      <c r="E1855" s="3">
        <v>1852</v>
      </c>
      <c r="F1855" s="3">
        <v>903.87</v>
      </c>
      <c r="G1855" s="3">
        <v>660.64</v>
      </c>
    </row>
    <row r="1856" spans="1:7" x14ac:dyDescent="0.3">
      <c r="A1856" s="3">
        <v>1853</v>
      </c>
      <c r="B1856" s="3">
        <v>1049.6300000000001</v>
      </c>
      <c r="C1856" s="3">
        <v>586.46</v>
      </c>
      <c r="E1856" s="3">
        <v>1853</v>
      </c>
      <c r="F1856" s="3">
        <v>904.15</v>
      </c>
      <c r="G1856" s="3">
        <v>660.7</v>
      </c>
    </row>
    <row r="1857" spans="1:7" x14ac:dyDescent="0.3">
      <c r="A1857" s="3">
        <v>1854</v>
      </c>
      <c r="B1857" s="3">
        <v>1049.9100000000001</v>
      </c>
      <c r="C1857" s="3">
        <v>587.14</v>
      </c>
      <c r="E1857" s="3">
        <v>1854</v>
      </c>
      <c r="F1857" s="3">
        <v>904.43</v>
      </c>
      <c r="G1857" s="3">
        <v>660.4</v>
      </c>
    </row>
    <row r="1858" spans="1:7" x14ac:dyDescent="0.3">
      <c r="A1858" s="3">
        <v>1855</v>
      </c>
      <c r="B1858" s="3">
        <v>1050.19</v>
      </c>
      <c r="C1858" s="3">
        <v>586.66</v>
      </c>
      <c r="E1858" s="3">
        <v>1855</v>
      </c>
      <c r="F1858" s="3">
        <v>904.71</v>
      </c>
      <c r="G1858" s="3">
        <v>659.64</v>
      </c>
    </row>
    <row r="1859" spans="1:7" x14ac:dyDescent="0.3">
      <c r="A1859" s="3">
        <v>1856</v>
      </c>
      <c r="B1859" s="3">
        <v>1050.47</v>
      </c>
      <c r="C1859" s="3">
        <v>585.36</v>
      </c>
      <c r="E1859" s="3">
        <v>1856</v>
      </c>
      <c r="F1859" s="3">
        <v>904.98900000000003</v>
      </c>
      <c r="G1859" s="3">
        <v>658.84</v>
      </c>
    </row>
    <row r="1860" spans="1:7" x14ac:dyDescent="0.3">
      <c r="A1860" s="3">
        <v>1857</v>
      </c>
      <c r="B1860" s="3">
        <v>1050.74</v>
      </c>
      <c r="C1860" s="3">
        <v>584.38</v>
      </c>
      <c r="E1860" s="3">
        <v>1857</v>
      </c>
      <c r="F1860" s="3">
        <v>905.26900000000001</v>
      </c>
      <c r="G1860" s="3">
        <v>657.94</v>
      </c>
    </row>
    <row r="1861" spans="1:7" x14ac:dyDescent="0.3">
      <c r="A1861" s="3">
        <v>1858</v>
      </c>
      <c r="B1861" s="3">
        <v>1051.02</v>
      </c>
      <c r="C1861" s="3">
        <v>583.74</v>
      </c>
      <c r="E1861" s="3">
        <v>1858</v>
      </c>
      <c r="F1861" s="3">
        <v>905.548</v>
      </c>
      <c r="G1861" s="3">
        <v>657.24</v>
      </c>
    </row>
    <row r="1862" spans="1:7" x14ac:dyDescent="0.3">
      <c r="A1862" s="3">
        <v>1859</v>
      </c>
      <c r="B1862" s="3">
        <v>1051.3</v>
      </c>
      <c r="C1862" s="3">
        <v>583.48</v>
      </c>
      <c r="E1862" s="3">
        <v>1859</v>
      </c>
      <c r="F1862" s="3">
        <v>905.827</v>
      </c>
      <c r="G1862" s="3">
        <v>657.08</v>
      </c>
    </row>
    <row r="1863" spans="1:7" x14ac:dyDescent="0.3">
      <c r="A1863" s="3">
        <v>1860</v>
      </c>
      <c r="B1863" s="3">
        <v>1051.57</v>
      </c>
      <c r="C1863" s="3">
        <v>583.78</v>
      </c>
      <c r="E1863" s="3">
        <v>1860</v>
      </c>
      <c r="F1863" s="3">
        <v>906.10599999999999</v>
      </c>
      <c r="G1863" s="3">
        <v>657.16</v>
      </c>
    </row>
    <row r="1864" spans="1:7" x14ac:dyDescent="0.3">
      <c r="A1864" s="3">
        <v>1861</v>
      </c>
      <c r="B1864" s="3">
        <v>1051.8499999999999</v>
      </c>
      <c r="C1864" s="3">
        <v>584.32000000000005</v>
      </c>
      <c r="E1864" s="3">
        <v>1861</v>
      </c>
      <c r="F1864" s="3">
        <v>906.38499999999999</v>
      </c>
      <c r="G1864" s="3">
        <v>657.08</v>
      </c>
    </row>
    <row r="1865" spans="1:7" x14ac:dyDescent="0.3">
      <c r="A1865" s="3">
        <v>1862</v>
      </c>
      <c r="B1865" s="3">
        <v>1052.1300000000001</v>
      </c>
      <c r="C1865" s="3">
        <v>585.1</v>
      </c>
      <c r="E1865" s="3">
        <v>1862</v>
      </c>
      <c r="F1865" s="3">
        <v>906.66399999999999</v>
      </c>
      <c r="G1865" s="3">
        <v>657.32</v>
      </c>
    </row>
    <row r="1866" spans="1:7" x14ac:dyDescent="0.3">
      <c r="A1866" s="3">
        <v>1863</v>
      </c>
      <c r="B1866" s="3">
        <v>1052.4000000000001</v>
      </c>
      <c r="C1866" s="3">
        <v>585.91999999999996</v>
      </c>
      <c r="E1866" s="3">
        <v>1863</v>
      </c>
      <c r="F1866" s="3">
        <v>906.94200000000001</v>
      </c>
      <c r="G1866" s="3">
        <v>658.42</v>
      </c>
    </row>
    <row r="1867" spans="1:7" x14ac:dyDescent="0.3">
      <c r="A1867" s="3">
        <v>1864</v>
      </c>
      <c r="B1867" s="3">
        <v>1052.68</v>
      </c>
      <c r="C1867" s="3">
        <v>586.28</v>
      </c>
      <c r="E1867" s="3">
        <v>1864</v>
      </c>
      <c r="F1867" s="3">
        <v>907.221</v>
      </c>
      <c r="G1867" s="3">
        <v>659.86</v>
      </c>
    </row>
    <row r="1868" spans="1:7" x14ac:dyDescent="0.3">
      <c r="A1868" s="3">
        <v>1865</v>
      </c>
      <c r="B1868" s="3">
        <v>1052.95</v>
      </c>
      <c r="C1868" s="3">
        <v>586.70000000000005</v>
      </c>
      <c r="E1868" s="3">
        <v>1865</v>
      </c>
      <c r="F1868" s="3">
        <v>907.49900000000002</v>
      </c>
      <c r="G1868" s="3">
        <v>660.94</v>
      </c>
    </row>
    <row r="1869" spans="1:7" x14ac:dyDescent="0.3">
      <c r="A1869" s="3">
        <v>1866</v>
      </c>
      <c r="B1869" s="3">
        <v>1053.23</v>
      </c>
      <c r="C1869" s="3">
        <v>587.74</v>
      </c>
      <c r="E1869" s="3">
        <v>1866</v>
      </c>
      <c r="F1869" s="3">
        <v>907.77700000000004</v>
      </c>
      <c r="G1869" s="3">
        <v>661.62</v>
      </c>
    </row>
    <row r="1870" spans="1:7" x14ac:dyDescent="0.3">
      <c r="A1870" s="3">
        <v>1867</v>
      </c>
      <c r="B1870" s="3">
        <v>1053.51</v>
      </c>
      <c r="C1870" s="3">
        <v>588.54</v>
      </c>
      <c r="E1870" s="3">
        <v>1867</v>
      </c>
      <c r="F1870" s="3">
        <v>908.05499999999995</v>
      </c>
      <c r="G1870" s="3">
        <v>662</v>
      </c>
    </row>
    <row r="1871" spans="1:7" x14ac:dyDescent="0.3">
      <c r="A1871" s="3">
        <v>1868</v>
      </c>
      <c r="B1871" s="3">
        <v>1053.78</v>
      </c>
      <c r="C1871" s="3">
        <v>588.79999999999995</v>
      </c>
      <c r="E1871" s="3">
        <v>1868</v>
      </c>
      <c r="F1871" s="3">
        <v>908.33199999999999</v>
      </c>
      <c r="G1871" s="3">
        <v>661.96</v>
      </c>
    </row>
    <row r="1872" spans="1:7" x14ac:dyDescent="0.3">
      <c r="A1872" s="3">
        <v>1869</v>
      </c>
      <c r="B1872" s="3">
        <v>1054.06</v>
      </c>
      <c r="C1872" s="3">
        <v>589.12</v>
      </c>
      <c r="E1872" s="3">
        <v>1869</v>
      </c>
      <c r="F1872" s="3">
        <v>908.61</v>
      </c>
      <c r="G1872" s="3">
        <v>661.58</v>
      </c>
    </row>
    <row r="1873" spans="1:7" x14ac:dyDescent="0.3">
      <c r="A1873" s="3">
        <v>1870</v>
      </c>
      <c r="B1873" s="3">
        <v>1054.33</v>
      </c>
      <c r="C1873" s="3">
        <v>589.05999999999995</v>
      </c>
      <c r="E1873" s="3">
        <v>1870</v>
      </c>
      <c r="F1873" s="3">
        <v>908.88699999999994</v>
      </c>
      <c r="G1873" s="3">
        <v>661.38</v>
      </c>
    </row>
    <row r="1874" spans="1:7" x14ac:dyDescent="0.3">
      <c r="A1874" s="3">
        <v>1871</v>
      </c>
      <c r="B1874" s="3">
        <v>1054.6099999999999</v>
      </c>
      <c r="C1874" s="3">
        <v>587.66</v>
      </c>
      <c r="E1874" s="3">
        <v>1871</v>
      </c>
      <c r="F1874" s="3">
        <v>909.16399999999999</v>
      </c>
      <c r="G1874" s="3">
        <v>661.26</v>
      </c>
    </row>
    <row r="1875" spans="1:7" x14ac:dyDescent="0.3">
      <c r="A1875" s="3">
        <v>1872</v>
      </c>
      <c r="B1875" s="3">
        <v>1054.8800000000001</v>
      </c>
      <c r="C1875" s="3">
        <v>585.86</v>
      </c>
      <c r="E1875" s="3">
        <v>1872</v>
      </c>
      <c r="F1875" s="3">
        <v>909.44100000000003</v>
      </c>
      <c r="G1875" s="3">
        <v>660.66</v>
      </c>
    </row>
    <row r="1876" spans="1:7" x14ac:dyDescent="0.3">
      <c r="A1876" s="3">
        <v>1873</v>
      </c>
      <c r="B1876" s="3">
        <v>1055.1600000000001</v>
      </c>
      <c r="C1876" s="3">
        <v>584.34</v>
      </c>
      <c r="E1876" s="3">
        <v>1873</v>
      </c>
      <c r="F1876" s="3">
        <v>909.71799999999996</v>
      </c>
      <c r="G1876" s="3">
        <v>659.6</v>
      </c>
    </row>
    <row r="1877" spans="1:7" x14ac:dyDescent="0.3">
      <c r="A1877" s="3">
        <v>1874</v>
      </c>
      <c r="B1877" s="3">
        <v>1055.43</v>
      </c>
      <c r="C1877" s="3">
        <v>582.70000000000005</v>
      </c>
      <c r="E1877" s="3">
        <v>1874</v>
      </c>
      <c r="F1877" s="3">
        <v>909.995</v>
      </c>
      <c r="G1877" s="3">
        <v>658.84</v>
      </c>
    </row>
    <row r="1878" spans="1:7" x14ac:dyDescent="0.3">
      <c r="A1878" s="3">
        <v>1875</v>
      </c>
      <c r="B1878" s="3">
        <v>1055.71</v>
      </c>
      <c r="C1878" s="3">
        <v>581.48</v>
      </c>
      <c r="E1878" s="3">
        <v>1875</v>
      </c>
      <c r="F1878" s="3">
        <v>910.27099999999996</v>
      </c>
      <c r="G1878" s="3">
        <v>658</v>
      </c>
    </row>
    <row r="1879" spans="1:7" x14ac:dyDescent="0.3">
      <c r="A1879" s="3">
        <v>1876</v>
      </c>
      <c r="B1879" s="3">
        <v>1055.98</v>
      </c>
      <c r="C1879" s="3">
        <v>582.02</v>
      </c>
      <c r="E1879" s="3">
        <v>1876</v>
      </c>
      <c r="F1879" s="3">
        <v>910.548</v>
      </c>
      <c r="G1879" s="3">
        <v>657.4</v>
      </c>
    </row>
    <row r="1880" spans="1:7" x14ac:dyDescent="0.3">
      <c r="A1880" s="3">
        <v>1877</v>
      </c>
      <c r="B1880" s="3">
        <v>1056.25</v>
      </c>
      <c r="C1880" s="3">
        <v>583.84</v>
      </c>
      <c r="E1880" s="3">
        <v>1877</v>
      </c>
      <c r="F1880" s="3">
        <v>910.82399999999996</v>
      </c>
      <c r="G1880" s="3">
        <v>657.38</v>
      </c>
    </row>
    <row r="1881" spans="1:7" x14ac:dyDescent="0.3">
      <c r="A1881" s="3">
        <v>1878</v>
      </c>
      <c r="B1881" s="3">
        <v>1056.53</v>
      </c>
      <c r="C1881" s="3">
        <v>585.88</v>
      </c>
      <c r="E1881" s="3">
        <v>1878</v>
      </c>
      <c r="F1881" s="3">
        <v>911.1</v>
      </c>
      <c r="G1881" s="3">
        <v>657.72</v>
      </c>
    </row>
    <row r="1882" spans="1:7" x14ac:dyDescent="0.3">
      <c r="A1882" s="3">
        <v>1879</v>
      </c>
      <c r="B1882" s="3">
        <v>1056.8</v>
      </c>
      <c r="C1882" s="3">
        <v>587.5</v>
      </c>
      <c r="E1882" s="3">
        <v>1879</v>
      </c>
      <c r="F1882" s="3">
        <v>911.375</v>
      </c>
      <c r="G1882" s="3">
        <v>657.86</v>
      </c>
    </row>
    <row r="1883" spans="1:7" x14ac:dyDescent="0.3">
      <c r="A1883" s="3">
        <v>1880</v>
      </c>
      <c r="B1883" s="3">
        <v>1057.08</v>
      </c>
      <c r="C1883" s="3">
        <v>588.38</v>
      </c>
      <c r="E1883" s="3">
        <v>1880</v>
      </c>
      <c r="F1883" s="3">
        <v>911.65099999999995</v>
      </c>
      <c r="G1883" s="3">
        <v>658.12</v>
      </c>
    </row>
    <row r="1884" spans="1:7" x14ac:dyDescent="0.3">
      <c r="A1884" s="3">
        <v>1881</v>
      </c>
      <c r="B1884" s="3">
        <v>1057.3499999999999</v>
      </c>
      <c r="C1884" s="3">
        <v>587.98</v>
      </c>
      <c r="E1884" s="3">
        <v>1881</v>
      </c>
      <c r="F1884" s="3">
        <v>911.92700000000002</v>
      </c>
      <c r="G1884" s="3">
        <v>658.16</v>
      </c>
    </row>
    <row r="1885" spans="1:7" x14ac:dyDescent="0.3">
      <c r="A1885" s="3">
        <v>1882</v>
      </c>
      <c r="B1885" s="3">
        <v>1057.6199999999999</v>
      </c>
      <c r="C1885" s="3">
        <v>586.41999999999996</v>
      </c>
      <c r="E1885" s="3">
        <v>1882</v>
      </c>
      <c r="F1885" s="3">
        <v>912.202</v>
      </c>
      <c r="G1885" s="3">
        <v>657.86</v>
      </c>
    </row>
    <row r="1886" spans="1:7" x14ac:dyDescent="0.3">
      <c r="A1886" s="3">
        <v>1883</v>
      </c>
      <c r="B1886" s="3">
        <v>1057.9000000000001</v>
      </c>
      <c r="C1886" s="3">
        <v>584.55999999999995</v>
      </c>
      <c r="E1886" s="3">
        <v>1883</v>
      </c>
      <c r="F1886" s="3">
        <v>912.47699999999998</v>
      </c>
      <c r="G1886" s="3">
        <v>657.28</v>
      </c>
    </row>
    <row r="1887" spans="1:7" x14ac:dyDescent="0.3">
      <c r="A1887" s="3">
        <v>1884</v>
      </c>
      <c r="B1887" s="3">
        <v>1058.17</v>
      </c>
      <c r="C1887" s="3">
        <v>583.20000000000005</v>
      </c>
      <c r="E1887" s="3">
        <v>1884</v>
      </c>
      <c r="F1887" s="3">
        <v>912.75199999999995</v>
      </c>
      <c r="G1887" s="3">
        <v>656.74</v>
      </c>
    </row>
    <row r="1888" spans="1:7" x14ac:dyDescent="0.3">
      <c r="A1888" s="3">
        <v>1885</v>
      </c>
      <c r="B1888" s="3">
        <v>1058.45</v>
      </c>
      <c r="C1888" s="3">
        <v>582.74</v>
      </c>
      <c r="E1888" s="3">
        <v>1885</v>
      </c>
      <c r="F1888" s="3">
        <v>913.02700000000004</v>
      </c>
      <c r="G1888" s="3">
        <v>656.36</v>
      </c>
    </row>
    <row r="1889" spans="1:7" x14ac:dyDescent="0.3">
      <c r="A1889" s="3">
        <v>1886</v>
      </c>
      <c r="B1889" s="3">
        <v>1058.72</v>
      </c>
      <c r="C1889" s="3">
        <v>583.20000000000005</v>
      </c>
      <c r="E1889" s="3">
        <v>1886</v>
      </c>
      <c r="F1889" s="3">
        <v>913.30100000000004</v>
      </c>
      <c r="G1889" s="3">
        <v>655.92</v>
      </c>
    </row>
    <row r="1890" spans="1:7" x14ac:dyDescent="0.3">
      <c r="A1890" s="3">
        <v>1887</v>
      </c>
      <c r="B1890" s="3">
        <v>1058.99</v>
      </c>
      <c r="C1890" s="3">
        <v>584.12</v>
      </c>
      <c r="E1890" s="3">
        <v>1887</v>
      </c>
      <c r="F1890" s="3">
        <v>913.57600000000002</v>
      </c>
      <c r="G1890" s="3">
        <v>655.78</v>
      </c>
    </row>
    <row r="1891" spans="1:7" x14ac:dyDescent="0.3">
      <c r="A1891" s="3">
        <v>1888</v>
      </c>
      <c r="B1891" s="3">
        <v>1059.26</v>
      </c>
      <c r="C1891" s="3">
        <v>585.32000000000005</v>
      </c>
      <c r="E1891" s="3">
        <v>1888</v>
      </c>
      <c r="F1891" s="3">
        <v>913.85</v>
      </c>
      <c r="G1891" s="3">
        <v>655.78</v>
      </c>
    </row>
    <row r="1892" spans="1:7" x14ac:dyDescent="0.3">
      <c r="A1892" s="3">
        <v>1889</v>
      </c>
      <c r="B1892" s="3">
        <v>1059.54</v>
      </c>
      <c r="C1892" s="3">
        <v>586.14</v>
      </c>
      <c r="E1892" s="3">
        <v>1889</v>
      </c>
      <c r="F1892" s="3">
        <v>914.12400000000002</v>
      </c>
      <c r="G1892" s="3">
        <v>655.88</v>
      </c>
    </row>
    <row r="1893" spans="1:7" x14ac:dyDescent="0.3">
      <c r="A1893" s="3">
        <v>1890</v>
      </c>
      <c r="B1893" s="3">
        <v>1059.81</v>
      </c>
      <c r="C1893" s="3">
        <v>586.46</v>
      </c>
      <c r="E1893" s="3">
        <v>1890</v>
      </c>
      <c r="F1893" s="3">
        <v>914.39800000000002</v>
      </c>
      <c r="G1893" s="3">
        <v>656.28</v>
      </c>
    </row>
    <row r="1894" spans="1:7" x14ac:dyDescent="0.3">
      <c r="A1894" s="3">
        <v>1891</v>
      </c>
      <c r="B1894" s="3">
        <v>1060.08</v>
      </c>
      <c r="C1894" s="3">
        <v>586.44000000000005</v>
      </c>
      <c r="E1894" s="3">
        <v>1891</v>
      </c>
      <c r="F1894" s="3">
        <v>914.67200000000003</v>
      </c>
      <c r="G1894" s="3">
        <v>657.32</v>
      </c>
    </row>
    <row r="1895" spans="1:7" x14ac:dyDescent="0.3">
      <c r="A1895" s="3">
        <v>1892</v>
      </c>
      <c r="B1895" s="3">
        <v>1060.3499999999999</v>
      </c>
      <c r="C1895" s="3">
        <v>585.91999999999996</v>
      </c>
      <c r="E1895" s="3">
        <v>1892</v>
      </c>
      <c r="F1895" s="3">
        <v>914.94500000000005</v>
      </c>
      <c r="G1895" s="3">
        <v>658.5</v>
      </c>
    </row>
    <row r="1896" spans="1:7" x14ac:dyDescent="0.3">
      <c r="A1896" s="3">
        <v>1893</v>
      </c>
      <c r="B1896" s="3">
        <v>1060.6300000000001</v>
      </c>
      <c r="C1896" s="3">
        <v>585.1</v>
      </c>
      <c r="E1896" s="3">
        <v>1893</v>
      </c>
      <c r="F1896" s="3">
        <v>915.21900000000005</v>
      </c>
      <c r="G1896" s="3">
        <v>659.22</v>
      </c>
    </row>
    <row r="1897" spans="1:7" x14ac:dyDescent="0.3">
      <c r="A1897" s="3">
        <v>1894</v>
      </c>
      <c r="B1897" s="3">
        <v>1060.9000000000001</v>
      </c>
      <c r="C1897" s="3">
        <v>584.48</v>
      </c>
      <c r="E1897" s="3">
        <v>1894</v>
      </c>
      <c r="F1897" s="3">
        <v>915.49199999999996</v>
      </c>
      <c r="G1897" s="3">
        <v>660.04</v>
      </c>
    </row>
    <row r="1898" spans="1:7" x14ac:dyDescent="0.3">
      <c r="A1898" s="3">
        <v>1895</v>
      </c>
      <c r="B1898" s="3">
        <v>1061.17</v>
      </c>
      <c r="C1898" s="3">
        <v>583.52</v>
      </c>
      <c r="E1898" s="3">
        <v>1895</v>
      </c>
      <c r="F1898" s="3">
        <v>915.76499999999999</v>
      </c>
      <c r="G1898" s="3">
        <v>660.42</v>
      </c>
    </row>
    <row r="1899" spans="1:7" x14ac:dyDescent="0.3">
      <c r="A1899" s="3">
        <v>1896</v>
      </c>
      <c r="B1899" s="3">
        <v>1061.44</v>
      </c>
      <c r="C1899" s="3">
        <v>582.54</v>
      </c>
      <c r="E1899" s="3">
        <v>1896</v>
      </c>
      <c r="F1899" s="3">
        <v>916.03800000000001</v>
      </c>
      <c r="G1899" s="3">
        <v>659.98</v>
      </c>
    </row>
    <row r="1900" spans="1:7" x14ac:dyDescent="0.3">
      <c r="A1900" s="3">
        <v>1897</v>
      </c>
      <c r="B1900" s="3">
        <v>1061.71</v>
      </c>
      <c r="C1900" s="3">
        <v>582.41999999999996</v>
      </c>
      <c r="E1900" s="3">
        <v>1897</v>
      </c>
      <c r="F1900" s="3">
        <v>916.31100000000004</v>
      </c>
      <c r="G1900" s="3">
        <v>658.76</v>
      </c>
    </row>
    <row r="1901" spans="1:7" x14ac:dyDescent="0.3">
      <c r="A1901" s="3">
        <v>1898</v>
      </c>
      <c r="B1901" s="3">
        <v>1061.99</v>
      </c>
      <c r="C1901" s="3">
        <v>582.74</v>
      </c>
      <c r="E1901" s="3">
        <v>1898</v>
      </c>
      <c r="F1901" s="3">
        <v>916.58299999999997</v>
      </c>
      <c r="G1901" s="3">
        <v>658.18</v>
      </c>
    </row>
    <row r="1902" spans="1:7" x14ac:dyDescent="0.3">
      <c r="A1902" s="3">
        <v>1899</v>
      </c>
      <c r="B1902" s="3">
        <v>1062.26</v>
      </c>
      <c r="C1902" s="3">
        <v>583.08000000000004</v>
      </c>
      <c r="E1902" s="3">
        <v>1899</v>
      </c>
      <c r="F1902" s="3">
        <v>916.85599999999999</v>
      </c>
      <c r="G1902" s="3">
        <v>657.58</v>
      </c>
    </row>
    <row r="1903" spans="1:7" x14ac:dyDescent="0.3">
      <c r="A1903" s="3">
        <v>1900</v>
      </c>
      <c r="B1903" s="3">
        <v>1062.53</v>
      </c>
      <c r="C1903" s="3">
        <v>583.78</v>
      </c>
      <c r="E1903" s="3">
        <v>1900</v>
      </c>
      <c r="F1903" s="3">
        <v>917.12800000000004</v>
      </c>
      <c r="G1903" s="3">
        <v>656.7</v>
      </c>
    </row>
    <row r="1904" spans="1:7" x14ac:dyDescent="0.3">
      <c r="A1904" s="3">
        <v>1901</v>
      </c>
      <c r="B1904" s="3">
        <v>1062.8</v>
      </c>
      <c r="C1904" s="3">
        <v>584.20000000000005</v>
      </c>
      <c r="E1904" s="3">
        <v>1901</v>
      </c>
      <c r="F1904" s="3">
        <v>917.4</v>
      </c>
      <c r="G1904" s="3">
        <v>656.24</v>
      </c>
    </row>
    <row r="1905" spans="1:7" x14ac:dyDescent="0.3">
      <c r="A1905" s="3">
        <v>1902</v>
      </c>
      <c r="B1905" s="3">
        <v>1063.07</v>
      </c>
      <c r="C1905" s="3">
        <v>584.20000000000005</v>
      </c>
      <c r="E1905" s="3">
        <v>1902</v>
      </c>
      <c r="F1905" s="3">
        <v>917.67200000000003</v>
      </c>
      <c r="G1905" s="3">
        <v>656.64</v>
      </c>
    </row>
    <row r="1906" spans="1:7" x14ac:dyDescent="0.3">
      <c r="A1906" s="3">
        <v>1903</v>
      </c>
      <c r="B1906" s="3">
        <v>1063.3399999999999</v>
      </c>
      <c r="C1906" s="3">
        <v>584.08000000000004</v>
      </c>
      <c r="E1906" s="3">
        <v>1903</v>
      </c>
      <c r="F1906" s="3">
        <v>917.94399999999996</v>
      </c>
      <c r="G1906" s="3">
        <v>656.88</v>
      </c>
    </row>
    <row r="1907" spans="1:7" x14ac:dyDescent="0.3">
      <c r="A1907" s="3">
        <v>1904</v>
      </c>
      <c r="B1907" s="3">
        <v>1063.6099999999999</v>
      </c>
      <c r="C1907" s="3">
        <v>584</v>
      </c>
      <c r="E1907" s="3">
        <v>1904</v>
      </c>
      <c r="F1907" s="3">
        <v>918.21500000000003</v>
      </c>
      <c r="G1907" s="3">
        <v>657.24</v>
      </c>
    </row>
    <row r="1908" spans="1:7" x14ac:dyDescent="0.3">
      <c r="A1908" s="3">
        <v>1905</v>
      </c>
      <c r="B1908" s="3">
        <v>1063.8800000000001</v>
      </c>
      <c r="C1908" s="3">
        <v>584.12</v>
      </c>
      <c r="E1908" s="3">
        <v>1905</v>
      </c>
      <c r="F1908" s="3">
        <v>918.48599999999999</v>
      </c>
      <c r="G1908" s="3">
        <v>657.98</v>
      </c>
    </row>
    <row r="1909" spans="1:7" x14ac:dyDescent="0.3">
      <c r="A1909" s="3">
        <v>1906</v>
      </c>
      <c r="B1909" s="3">
        <v>1064.1500000000001</v>
      </c>
      <c r="C1909" s="3">
        <v>584.82000000000005</v>
      </c>
      <c r="E1909" s="3">
        <v>1906</v>
      </c>
      <c r="F1909" s="3">
        <v>918.75800000000004</v>
      </c>
      <c r="G1909" s="3">
        <v>658.14</v>
      </c>
    </row>
    <row r="1910" spans="1:7" x14ac:dyDescent="0.3">
      <c r="A1910" s="3">
        <v>1907</v>
      </c>
      <c r="B1910" s="3">
        <v>1064.42</v>
      </c>
      <c r="C1910" s="3">
        <v>585.58000000000004</v>
      </c>
      <c r="E1910" s="3">
        <v>1907</v>
      </c>
      <c r="F1910" s="3">
        <v>919.029</v>
      </c>
      <c r="G1910" s="3">
        <v>657.88</v>
      </c>
    </row>
    <row r="1911" spans="1:7" x14ac:dyDescent="0.3">
      <c r="A1911" s="3">
        <v>1908</v>
      </c>
      <c r="B1911" s="3">
        <v>1064.7</v>
      </c>
      <c r="C1911" s="3">
        <v>586.08000000000004</v>
      </c>
      <c r="E1911" s="3">
        <v>1908</v>
      </c>
      <c r="F1911" s="3">
        <v>919.29899999999998</v>
      </c>
      <c r="G1911" s="3">
        <v>657.68</v>
      </c>
    </row>
    <row r="1912" spans="1:7" x14ac:dyDescent="0.3">
      <c r="A1912" s="3">
        <v>1909</v>
      </c>
      <c r="B1912" s="3">
        <v>1064.97</v>
      </c>
      <c r="C1912" s="3">
        <v>586.41999999999996</v>
      </c>
      <c r="E1912" s="3">
        <v>1909</v>
      </c>
      <c r="F1912" s="3">
        <v>919.57</v>
      </c>
      <c r="G1912" s="3">
        <v>657.08</v>
      </c>
    </row>
    <row r="1913" spans="1:7" x14ac:dyDescent="0.3">
      <c r="A1913" s="3">
        <v>1910</v>
      </c>
      <c r="B1913" s="3">
        <v>1065.24</v>
      </c>
      <c r="C1913" s="3">
        <v>586.44000000000005</v>
      </c>
      <c r="E1913" s="3">
        <v>1910</v>
      </c>
      <c r="F1913" s="3">
        <v>919.84100000000001</v>
      </c>
      <c r="G1913" s="3">
        <v>656.86</v>
      </c>
    </row>
    <row r="1914" spans="1:7" x14ac:dyDescent="0.3">
      <c r="A1914" s="3">
        <v>1911</v>
      </c>
      <c r="B1914" s="3">
        <v>1065.51</v>
      </c>
      <c r="C1914" s="3">
        <v>585.91999999999996</v>
      </c>
      <c r="E1914" s="3">
        <v>1911</v>
      </c>
      <c r="F1914" s="3">
        <v>920.11099999999999</v>
      </c>
      <c r="G1914" s="3">
        <v>658</v>
      </c>
    </row>
    <row r="1915" spans="1:7" x14ac:dyDescent="0.3">
      <c r="A1915" s="3">
        <v>1912</v>
      </c>
      <c r="B1915" s="3">
        <v>1065.78</v>
      </c>
      <c r="C1915" s="3">
        <v>585.08000000000004</v>
      </c>
      <c r="E1915" s="3">
        <v>1912</v>
      </c>
      <c r="F1915" s="3">
        <v>920.38099999999997</v>
      </c>
      <c r="G1915" s="3">
        <v>659.2</v>
      </c>
    </row>
    <row r="1916" spans="1:7" x14ac:dyDescent="0.3">
      <c r="A1916" s="3">
        <v>1913</v>
      </c>
      <c r="B1916" s="3">
        <v>1066.04</v>
      </c>
      <c r="C1916" s="3">
        <v>584.58000000000004</v>
      </c>
      <c r="E1916" s="3">
        <v>1913</v>
      </c>
      <c r="F1916" s="3">
        <v>920.65099999999995</v>
      </c>
      <c r="G1916" s="3">
        <v>660.08</v>
      </c>
    </row>
    <row r="1917" spans="1:7" x14ac:dyDescent="0.3">
      <c r="A1917" s="3">
        <v>1914</v>
      </c>
      <c r="B1917" s="3">
        <v>1066.31</v>
      </c>
      <c r="C1917" s="3">
        <v>584.67999999999995</v>
      </c>
      <c r="E1917" s="3">
        <v>1914</v>
      </c>
      <c r="F1917" s="3">
        <v>920.92100000000005</v>
      </c>
      <c r="G1917" s="3">
        <v>661.54</v>
      </c>
    </row>
    <row r="1918" spans="1:7" x14ac:dyDescent="0.3">
      <c r="A1918" s="3">
        <v>1915</v>
      </c>
      <c r="B1918" s="3">
        <v>1066.58</v>
      </c>
      <c r="C1918" s="3">
        <v>584.94000000000005</v>
      </c>
      <c r="E1918" s="3">
        <v>1915</v>
      </c>
      <c r="F1918" s="3">
        <v>921.19100000000003</v>
      </c>
      <c r="G1918" s="3">
        <v>663.16</v>
      </c>
    </row>
    <row r="1919" spans="1:7" x14ac:dyDescent="0.3">
      <c r="A1919" s="3">
        <v>1916</v>
      </c>
      <c r="B1919" s="3">
        <v>1066.8499999999999</v>
      </c>
      <c r="C1919" s="3">
        <v>585.20000000000005</v>
      </c>
      <c r="E1919" s="3">
        <v>1916</v>
      </c>
      <c r="F1919" s="3">
        <v>921.46</v>
      </c>
      <c r="G1919" s="3">
        <v>663.8</v>
      </c>
    </row>
    <row r="1920" spans="1:7" x14ac:dyDescent="0.3">
      <c r="A1920" s="3">
        <v>1917</v>
      </c>
      <c r="B1920" s="3">
        <v>1067.1199999999999</v>
      </c>
      <c r="C1920" s="3">
        <v>585.52</v>
      </c>
      <c r="E1920" s="3">
        <v>1917</v>
      </c>
      <c r="F1920" s="3">
        <v>921.72900000000004</v>
      </c>
      <c r="G1920" s="3">
        <v>664.22</v>
      </c>
    </row>
    <row r="1921" spans="1:7" x14ac:dyDescent="0.3">
      <c r="A1921" s="3">
        <v>1918</v>
      </c>
      <c r="B1921" s="3">
        <v>1067.3900000000001</v>
      </c>
      <c r="C1921" s="3">
        <v>585.38</v>
      </c>
      <c r="E1921" s="3">
        <v>1918</v>
      </c>
      <c r="F1921" s="3">
        <v>921.99900000000002</v>
      </c>
      <c r="G1921" s="3">
        <v>664.36</v>
      </c>
    </row>
    <row r="1922" spans="1:7" x14ac:dyDescent="0.3">
      <c r="A1922" s="3">
        <v>1919</v>
      </c>
      <c r="B1922" s="3">
        <v>1067.6600000000001</v>
      </c>
      <c r="C1922" s="3">
        <v>584.66</v>
      </c>
      <c r="E1922" s="3">
        <v>1919</v>
      </c>
      <c r="F1922" s="3">
        <v>922.26800000000003</v>
      </c>
      <c r="G1922" s="3">
        <v>663.52</v>
      </c>
    </row>
    <row r="1923" spans="1:7" x14ac:dyDescent="0.3">
      <c r="A1923" s="3">
        <v>1920</v>
      </c>
      <c r="B1923" s="3">
        <v>1067.93</v>
      </c>
      <c r="C1923" s="3">
        <v>584.02</v>
      </c>
      <c r="E1923" s="3">
        <v>1920</v>
      </c>
      <c r="F1923" s="3">
        <v>922.53599999999994</v>
      </c>
      <c r="G1923" s="3">
        <v>662.08</v>
      </c>
    </row>
    <row r="1924" spans="1:7" x14ac:dyDescent="0.3">
      <c r="A1924" s="3">
        <v>1921</v>
      </c>
      <c r="B1924" s="3">
        <v>1068.2</v>
      </c>
      <c r="C1924" s="3">
        <v>583.70000000000005</v>
      </c>
      <c r="E1924" s="3">
        <v>1921</v>
      </c>
      <c r="F1924" s="3">
        <v>922.80499999999995</v>
      </c>
      <c r="G1924" s="3">
        <v>661</v>
      </c>
    </row>
    <row r="1925" spans="1:7" x14ac:dyDescent="0.3">
      <c r="A1925" s="3">
        <v>1922</v>
      </c>
      <c r="B1925" s="3">
        <v>1068.47</v>
      </c>
      <c r="C1925" s="3">
        <v>583.28</v>
      </c>
      <c r="E1925" s="3">
        <v>1922</v>
      </c>
      <c r="F1925" s="3">
        <v>923.07299999999998</v>
      </c>
      <c r="G1925" s="3">
        <v>660.16</v>
      </c>
    </row>
    <row r="1926" spans="1:7" x14ac:dyDescent="0.3">
      <c r="A1926" s="3">
        <v>1923</v>
      </c>
      <c r="B1926" s="3">
        <v>1068.73</v>
      </c>
      <c r="C1926" s="3">
        <v>582.70000000000005</v>
      </c>
      <c r="E1926" s="3">
        <v>1923</v>
      </c>
      <c r="F1926" s="3">
        <v>923.34199999999998</v>
      </c>
      <c r="G1926" s="3">
        <v>659.76</v>
      </c>
    </row>
    <row r="1927" spans="1:7" x14ac:dyDescent="0.3">
      <c r="A1927" s="3">
        <v>1924</v>
      </c>
      <c r="B1927" s="3">
        <v>1069</v>
      </c>
      <c r="C1927" s="3">
        <v>582.16</v>
      </c>
      <c r="E1927" s="3">
        <v>1924</v>
      </c>
      <c r="F1927" s="3">
        <v>923.61</v>
      </c>
      <c r="G1927" s="3">
        <v>660.28</v>
      </c>
    </row>
    <row r="1928" spans="1:7" x14ac:dyDescent="0.3">
      <c r="A1928" s="3">
        <v>1925</v>
      </c>
      <c r="B1928" s="3">
        <v>1069.27</v>
      </c>
      <c r="C1928" s="3">
        <v>581.72</v>
      </c>
      <c r="E1928" s="3">
        <v>1925</v>
      </c>
      <c r="F1928" s="3">
        <v>923.87800000000004</v>
      </c>
      <c r="G1928" s="3">
        <v>661.04</v>
      </c>
    </row>
    <row r="1929" spans="1:7" x14ac:dyDescent="0.3">
      <c r="A1929" s="3">
        <v>1926</v>
      </c>
      <c r="B1929" s="3">
        <v>1069.54</v>
      </c>
      <c r="C1929" s="3">
        <v>581.32000000000005</v>
      </c>
      <c r="E1929" s="3">
        <v>1926</v>
      </c>
      <c r="F1929" s="3">
        <v>924.14499999999998</v>
      </c>
      <c r="G1929" s="3">
        <v>661.7</v>
      </c>
    </row>
    <row r="1930" spans="1:7" x14ac:dyDescent="0.3">
      <c r="A1930" s="3">
        <v>1927</v>
      </c>
      <c r="B1930" s="3">
        <v>1069.81</v>
      </c>
      <c r="C1930" s="3">
        <v>581.64</v>
      </c>
      <c r="E1930" s="3">
        <v>1927</v>
      </c>
      <c r="F1930" s="3">
        <v>924.41300000000001</v>
      </c>
      <c r="G1930" s="3">
        <v>662.04</v>
      </c>
    </row>
    <row r="1931" spans="1:7" x14ac:dyDescent="0.3">
      <c r="A1931" s="3">
        <v>1928</v>
      </c>
      <c r="B1931" s="3">
        <v>1070.07</v>
      </c>
      <c r="C1931" s="3">
        <v>582.66</v>
      </c>
      <c r="E1931" s="3">
        <v>1928</v>
      </c>
      <c r="F1931" s="3">
        <v>924.68</v>
      </c>
      <c r="G1931" s="3">
        <v>662.52</v>
      </c>
    </row>
    <row r="1932" spans="1:7" x14ac:dyDescent="0.3">
      <c r="A1932" s="3">
        <v>1929</v>
      </c>
      <c r="B1932" s="3">
        <v>1070.3399999999999</v>
      </c>
      <c r="C1932" s="3">
        <v>583.54</v>
      </c>
      <c r="E1932" s="3">
        <v>1929</v>
      </c>
      <c r="F1932" s="3">
        <v>924.94799999999998</v>
      </c>
      <c r="G1932" s="3">
        <v>662.5</v>
      </c>
    </row>
    <row r="1933" spans="1:7" x14ac:dyDescent="0.3">
      <c r="A1933" s="3">
        <v>1930</v>
      </c>
      <c r="B1933" s="3">
        <v>1070.6099999999999</v>
      </c>
      <c r="C1933" s="3">
        <v>583.86</v>
      </c>
      <c r="E1933" s="3">
        <v>1930</v>
      </c>
      <c r="F1933" s="3">
        <v>925.21500000000003</v>
      </c>
      <c r="G1933" s="3">
        <v>661.72</v>
      </c>
    </row>
    <row r="1934" spans="1:7" x14ac:dyDescent="0.3">
      <c r="A1934" s="3">
        <v>1931</v>
      </c>
      <c r="B1934" s="3">
        <v>1070.8800000000001</v>
      </c>
      <c r="C1934" s="3">
        <v>584.29999999999995</v>
      </c>
      <c r="E1934" s="3">
        <v>1931</v>
      </c>
      <c r="F1934" s="3">
        <v>925.48199999999997</v>
      </c>
      <c r="G1934" s="3">
        <v>660.96</v>
      </c>
    </row>
    <row r="1935" spans="1:7" x14ac:dyDescent="0.3">
      <c r="A1935" s="3">
        <v>1932</v>
      </c>
      <c r="B1935" s="3">
        <v>1071.1400000000001</v>
      </c>
      <c r="C1935" s="3">
        <v>584.82000000000005</v>
      </c>
      <c r="E1935" s="3">
        <v>1932</v>
      </c>
      <c r="F1935" s="3">
        <v>925.74800000000005</v>
      </c>
      <c r="G1935" s="3">
        <v>660.56</v>
      </c>
    </row>
    <row r="1936" spans="1:7" x14ac:dyDescent="0.3">
      <c r="A1936" s="3">
        <v>1933</v>
      </c>
      <c r="B1936" s="3">
        <v>1071.4100000000001</v>
      </c>
      <c r="C1936" s="3">
        <v>584.88</v>
      </c>
      <c r="E1936" s="3">
        <v>1933</v>
      </c>
      <c r="F1936" s="3">
        <v>926.01499999999999</v>
      </c>
      <c r="G1936" s="3">
        <v>659.82</v>
      </c>
    </row>
    <row r="1937" spans="1:7" x14ac:dyDescent="0.3">
      <c r="A1937" s="3">
        <v>1934</v>
      </c>
      <c r="B1937" s="3">
        <v>1071.68</v>
      </c>
      <c r="C1937" s="3">
        <v>584.84</v>
      </c>
      <c r="E1937" s="3">
        <v>1934</v>
      </c>
      <c r="F1937" s="3">
        <v>926.28099999999995</v>
      </c>
      <c r="G1937" s="3">
        <v>659.54</v>
      </c>
    </row>
    <row r="1938" spans="1:7" x14ac:dyDescent="0.3">
      <c r="A1938" s="3">
        <v>1935</v>
      </c>
      <c r="B1938" s="3">
        <v>1071.94</v>
      </c>
      <c r="C1938" s="3">
        <v>585.16</v>
      </c>
      <c r="E1938" s="3">
        <v>1935</v>
      </c>
      <c r="F1938" s="3">
        <v>926.54700000000003</v>
      </c>
      <c r="G1938" s="3">
        <v>659.6</v>
      </c>
    </row>
    <row r="1939" spans="1:7" x14ac:dyDescent="0.3">
      <c r="A1939" s="3">
        <v>1936</v>
      </c>
      <c r="B1939" s="3">
        <v>1072.21</v>
      </c>
      <c r="C1939" s="3">
        <v>585.32000000000005</v>
      </c>
      <c r="E1939" s="3">
        <v>1936</v>
      </c>
      <c r="F1939" s="3">
        <v>926.81299999999999</v>
      </c>
      <c r="G1939" s="3">
        <v>659</v>
      </c>
    </row>
    <row r="1940" spans="1:7" x14ac:dyDescent="0.3">
      <c r="A1940" s="3">
        <v>1937</v>
      </c>
      <c r="B1940" s="3">
        <v>1072.48</v>
      </c>
      <c r="C1940" s="3">
        <v>585.05999999999995</v>
      </c>
      <c r="E1940" s="3">
        <v>1937</v>
      </c>
      <c r="F1940" s="3">
        <v>927.07899999999995</v>
      </c>
      <c r="G1940" s="3">
        <v>658.36</v>
      </c>
    </row>
    <row r="1941" spans="1:7" x14ac:dyDescent="0.3">
      <c r="A1941" s="3">
        <v>1938</v>
      </c>
      <c r="B1941" s="3">
        <v>1072.74</v>
      </c>
      <c r="C1941" s="3">
        <v>584.66</v>
      </c>
      <c r="E1941" s="3">
        <v>1938</v>
      </c>
      <c r="F1941" s="3">
        <v>927.34500000000003</v>
      </c>
      <c r="G1941" s="3">
        <v>658.06</v>
      </c>
    </row>
    <row r="1942" spans="1:7" x14ac:dyDescent="0.3">
      <c r="A1942" s="3">
        <v>1939</v>
      </c>
      <c r="B1942" s="3">
        <v>1073.01</v>
      </c>
      <c r="C1942" s="3">
        <v>584.41999999999996</v>
      </c>
      <c r="E1942" s="3">
        <v>1939</v>
      </c>
      <c r="F1942" s="3">
        <v>927.61</v>
      </c>
      <c r="G1942" s="3">
        <v>657.52</v>
      </c>
    </row>
    <row r="1943" spans="1:7" x14ac:dyDescent="0.3">
      <c r="A1943" s="3">
        <v>1940</v>
      </c>
      <c r="B1943" s="3">
        <v>1073.28</v>
      </c>
      <c r="C1943" s="3">
        <v>584.36</v>
      </c>
      <c r="E1943" s="3">
        <v>1940</v>
      </c>
      <c r="F1943" s="3">
        <v>927.87599999999998</v>
      </c>
      <c r="G1943" s="3">
        <v>656.9</v>
      </c>
    </row>
    <row r="1944" spans="1:7" x14ac:dyDescent="0.3">
      <c r="A1944" s="3">
        <v>1941</v>
      </c>
      <c r="B1944" s="3">
        <v>1073.54</v>
      </c>
      <c r="C1944" s="3">
        <v>584.28</v>
      </c>
      <c r="E1944" s="3">
        <v>1941</v>
      </c>
      <c r="F1944" s="3">
        <v>928.14099999999996</v>
      </c>
      <c r="G1944" s="3">
        <v>656.7</v>
      </c>
    </row>
    <row r="1945" spans="1:7" x14ac:dyDescent="0.3">
      <c r="A1945" s="3">
        <v>1942</v>
      </c>
      <c r="B1945" s="3">
        <v>1073.81</v>
      </c>
      <c r="C1945" s="3">
        <v>584.17999999999995</v>
      </c>
      <c r="E1945" s="3">
        <v>1942</v>
      </c>
      <c r="F1945" s="3">
        <v>928.40599999999995</v>
      </c>
      <c r="G1945" s="3">
        <v>656.36</v>
      </c>
    </row>
    <row r="1946" spans="1:7" x14ac:dyDescent="0.3">
      <c r="A1946" s="3">
        <v>1943</v>
      </c>
      <c r="B1946" s="3">
        <v>1074.07</v>
      </c>
      <c r="C1946" s="3">
        <v>584.34</v>
      </c>
      <c r="E1946" s="3">
        <v>1943</v>
      </c>
      <c r="F1946" s="3">
        <v>928.67100000000005</v>
      </c>
      <c r="G1946" s="3">
        <v>655.94</v>
      </c>
    </row>
    <row r="1947" spans="1:7" x14ac:dyDescent="0.3">
      <c r="A1947" s="3">
        <v>1944</v>
      </c>
      <c r="B1947" s="3">
        <v>1074.3399999999999</v>
      </c>
      <c r="C1947" s="3">
        <v>584.74</v>
      </c>
      <c r="E1947" s="3">
        <v>1944</v>
      </c>
      <c r="F1947" s="3">
        <v>928.93499999999995</v>
      </c>
      <c r="G1947" s="3">
        <v>655.52</v>
      </c>
    </row>
    <row r="1948" spans="1:7" x14ac:dyDescent="0.3">
      <c r="A1948" s="3">
        <v>1945</v>
      </c>
      <c r="B1948" s="3">
        <v>1074.5999999999999</v>
      </c>
      <c r="C1948" s="3">
        <v>584.88</v>
      </c>
      <c r="E1948" s="3">
        <v>1945</v>
      </c>
      <c r="F1948" s="3">
        <v>929.2</v>
      </c>
      <c r="G1948" s="3">
        <v>655.5</v>
      </c>
    </row>
    <row r="1949" spans="1:7" x14ac:dyDescent="0.3">
      <c r="A1949" s="3">
        <v>1946</v>
      </c>
      <c r="B1949" s="3">
        <v>1074.8699999999999</v>
      </c>
      <c r="C1949" s="3">
        <v>584.82000000000005</v>
      </c>
      <c r="E1949" s="3">
        <v>1946</v>
      </c>
      <c r="F1949" s="3">
        <v>929.46400000000006</v>
      </c>
      <c r="G1949" s="3">
        <v>655.58</v>
      </c>
    </row>
    <row r="1950" spans="1:7" x14ac:dyDescent="0.3">
      <c r="A1950" s="3">
        <v>1947</v>
      </c>
      <c r="B1950" s="3">
        <v>1075.1300000000001</v>
      </c>
      <c r="C1950" s="3">
        <v>584.94000000000005</v>
      </c>
      <c r="E1950" s="3">
        <v>1947</v>
      </c>
      <c r="F1950" s="3">
        <v>929.72799999999995</v>
      </c>
      <c r="G1950" s="3">
        <v>656.14</v>
      </c>
    </row>
    <row r="1951" spans="1:7" x14ac:dyDescent="0.3">
      <c r="A1951" s="3">
        <v>1948</v>
      </c>
      <c r="B1951" s="3">
        <v>1075.4000000000001</v>
      </c>
      <c r="C1951" s="3">
        <v>585.52</v>
      </c>
      <c r="E1951" s="3">
        <v>1948</v>
      </c>
      <c r="F1951" s="3">
        <v>929.99199999999996</v>
      </c>
      <c r="G1951" s="3">
        <v>657.64</v>
      </c>
    </row>
    <row r="1952" spans="1:7" x14ac:dyDescent="0.3">
      <c r="A1952" s="3">
        <v>1949</v>
      </c>
      <c r="B1952" s="3">
        <v>1075.6600000000001</v>
      </c>
      <c r="C1952" s="3">
        <v>586.32000000000005</v>
      </c>
      <c r="E1952" s="3">
        <v>1949</v>
      </c>
      <c r="F1952" s="3">
        <v>930.25599999999997</v>
      </c>
      <c r="G1952" s="3">
        <v>659.48</v>
      </c>
    </row>
    <row r="1953" spans="1:7" x14ac:dyDescent="0.3">
      <c r="A1953" s="3">
        <v>1950</v>
      </c>
      <c r="B1953" s="3">
        <v>1075.93</v>
      </c>
      <c r="C1953" s="3">
        <v>587</v>
      </c>
      <c r="E1953" s="3">
        <v>1950</v>
      </c>
      <c r="F1953" s="3">
        <v>930.52</v>
      </c>
      <c r="G1953" s="3">
        <v>660.76</v>
      </c>
    </row>
    <row r="1954" spans="1:7" x14ac:dyDescent="0.3">
      <c r="A1954" s="3">
        <v>1951</v>
      </c>
      <c r="B1954" s="3">
        <v>1076.19</v>
      </c>
      <c r="C1954" s="3">
        <v>587.48</v>
      </c>
      <c r="E1954" s="3">
        <v>1951</v>
      </c>
      <c r="F1954" s="3">
        <v>930.78300000000002</v>
      </c>
      <c r="G1954" s="3">
        <v>661.56</v>
      </c>
    </row>
    <row r="1955" spans="1:7" x14ac:dyDescent="0.3">
      <c r="A1955" s="3">
        <v>1952</v>
      </c>
      <c r="B1955" s="3">
        <v>1076.46</v>
      </c>
      <c r="C1955" s="3">
        <v>587.9</v>
      </c>
      <c r="E1955" s="3">
        <v>1952</v>
      </c>
      <c r="F1955" s="3">
        <v>931.04600000000005</v>
      </c>
      <c r="G1955" s="3">
        <v>662.18</v>
      </c>
    </row>
    <row r="1956" spans="1:7" x14ac:dyDescent="0.3">
      <c r="A1956" s="3">
        <v>1953</v>
      </c>
      <c r="B1956" s="3">
        <v>1076.72</v>
      </c>
      <c r="C1956" s="3">
        <v>587.58000000000004</v>
      </c>
      <c r="E1956" s="3">
        <v>1953</v>
      </c>
      <c r="F1956" s="3">
        <v>931.30899999999997</v>
      </c>
      <c r="G1956" s="3">
        <v>661.76</v>
      </c>
    </row>
    <row r="1957" spans="1:7" x14ac:dyDescent="0.3">
      <c r="A1957" s="3">
        <v>1954</v>
      </c>
      <c r="B1957" s="3">
        <v>1076.99</v>
      </c>
      <c r="C1957" s="3">
        <v>586.58000000000004</v>
      </c>
      <c r="E1957" s="3">
        <v>1954</v>
      </c>
      <c r="F1957" s="3">
        <v>931.572</v>
      </c>
      <c r="G1957" s="3">
        <v>660.58</v>
      </c>
    </row>
    <row r="1958" spans="1:7" x14ac:dyDescent="0.3">
      <c r="A1958" s="3">
        <v>1955</v>
      </c>
      <c r="B1958" s="3">
        <v>1077.25</v>
      </c>
      <c r="C1958" s="3">
        <v>585.79999999999995</v>
      </c>
      <c r="E1958" s="3">
        <v>1955</v>
      </c>
      <c r="F1958" s="3">
        <v>931.83500000000004</v>
      </c>
      <c r="G1958" s="3">
        <v>660.12</v>
      </c>
    </row>
    <row r="1959" spans="1:7" x14ac:dyDescent="0.3">
      <c r="A1959" s="3">
        <v>1956</v>
      </c>
      <c r="B1959" s="3">
        <v>1077.52</v>
      </c>
      <c r="C1959" s="3">
        <v>585.4</v>
      </c>
      <c r="E1959" s="3">
        <v>1956</v>
      </c>
      <c r="F1959" s="3">
        <v>932.09699999999998</v>
      </c>
      <c r="G1959" s="3">
        <v>660.32</v>
      </c>
    </row>
    <row r="1960" spans="1:7" x14ac:dyDescent="0.3">
      <c r="A1960" s="3">
        <v>1957</v>
      </c>
      <c r="B1960" s="3">
        <v>1077.78</v>
      </c>
      <c r="C1960" s="3">
        <v>584.6</v>
      </c>
      <c r="E1960" s="3">
        <v>1957</v>
      </c>
      <c r="F1960" s="3">
        <v>932.36</v>
      </c>
      <c r="G1960" s="3">
        <v>660.44</v>
      </c>
    </row>
    <row r="1961" spans="1:7" x14ac:dyDescent="0.3">
      <c r="A1961" s="3">
        <v>1958</v>
      </c>
      <c r="B1961" s="3">
        <v>1078.04</v>
      </c>
      <c r="C1961" s="3">
        <v>583.86</v>
      </c>
      <c r="E1961" s="3">
        <v>1958</v>
      </c>
      <c r="F1961" s="3">
        <v>932.62199999999996</v>
      </c>
      <c r="G1961" s="3">
        <v>660.64</v>
      </c>
    </row>
    <row r="1962" spans="1:7" x14ac:dyDescent="0.3">
      <c r="A1962" s="3">
        <v>1959</v>
      </c>
      <c r="B1962" s="3">
        <v>1078.31</v>
      </c>
      <c r="C1962" s="3">
        <v>583.12</v>
      </c>
      <c r="E1962" s="3">
        <v>1959</v>
      </c>
      <c r="F1962" s="3">
        <v>932.88400000000001</v>
      </c>
      <c r="G1962" s="3">
        <v>660.82</v>
      </c>
    </row>
    <row r="1963" spans="1:7" x14ac:dyDescent="0.3">
      <c r="A1963" s="3">
        <v>1960</v>
      </c>
      <c r="B1963" s="3">
        <v>1078.57</v>
      </c>
      <c r="C1963" s="3">
        <v>582.20000000000005</v>
      </c>
      <c r="E1963" s="3">
        <v>1960</v>
      </c>
      <c r="F1963" s="3">
        <v>933.14599999999996</v>
      </c>
      <c r="G1963" s="3">
        <v>660.44</v>
      </c>
    </row>
    <row r="1964" spans="1:7" x14ac:dyDescent="0.3">
      <c r="A1964" s="3">
        <v>1961</v>
      </c>
      <c r="B1964" s="3">
        <v>1078.83</v>
      </c>
      <c r="C1964" s="3">
        <v>581.54</v>
      </c>
      <c r="E1964" s="3">
        <v>1961</v>
      </c>
      <c r="F1964" s="3">
        <v>933.40800000000002</v>
      </c>
      <c r="G1964" s="3">
        <v>659.66</v>
      </c>
    </row>
    <row r="1965" spans="1:7" x14ac:dyDescent="0.3">
      <c r="A1965" s="3">
        <v>1962</v>
      </c>
      <c r="B1965" s="3">
        <v>1079.0999999999999</v>
      </c>
      <c r="C1965" s="3">
        <v>581.70000000000005</v>
      </c>
      <c r="E1965" s="3">
        <v>1962</v>
      </c>
      <c r="F1965" s="3">
        <v>933.66899999999998</v>
      </c>
      <c r="G1965" s="3">
        <v>658.86</v>
      </c>
    </row>
    <row r="1966" spans="1:7" x14ac:dyDescent="0.3">
      <c r="A1966" s="3">
        <v>1963</v>
      </c>
      <c r="B1966" s="3">
        <v>1079.3599999999999</v>
      </c>
      <c r="C1966" s="3">
        <v>582.26</v>
      </c>
      <c r="E1966" s="3">
        <v>1963</v>
      </c>
      <c r="F1966" s="3">
        <v>933.93</v>
      </c>
      <c r="G1966" s="3">
        <v>658.3</v>
      </c>
    </row>
    <row r="1967" spans="1:7" x14ac:dyDescent="0.3">
      <c r="A1967" s="3">
        <v>1964</v>
      </c>
      <c r="B1967" s="3">
        <v>1079.6199999999999</v>
      </c>
      <c r="C1967" s="3">
        <v>583.29999999999995</v>
      </c>
      <c r="E1967" s="3">
        <v>1964</v>
      </c>
      <c r="F1967" s="3">
        <v>934.19200000000001</v>
      </c>
      <c r="G1967" s="3">
        <v>657.96</v>
      </c>
    </row>
    <row r="1968" spans="1:7" x14ac:dyDescent="0.3">
      <c r="A1968" s="3">
        <v>1965</v>
      </c>
      <c r="B1968" s="3">
        <v>1079.8900000000001</v>
      </c>
      <c r="C1968" s="3">
        <v>584.6</v>
      </c>
      <c r="E1968" s="3">
        <v>1965</v>
      </c>
      <c r="F1968" s="3">
        <v>934.45299999999997</v>
      </c>
      <c r="G1968" s="3">
        <v>658.1</v>
      </c>
    </row>
    <row r="1969" spans="1:7" x14ac:dyDescent="0.3">
      <c r="A1969" s="3">
        <v>1966</v>
      </c>
      <c r="B1969" s="3">
        <v>1080.1500000000001</v>
      </c>
      <c r="C1969" s="3">
        <v>585.64</v>
      </c>
      <c r="E1969" s="3">
        <v>1966</v>
      </c>
      <c r="F1969" s="3">
        <v>934.71299999999997</v>
      </c>
      <c r="G1969" s="3">
        <v>659.2</v>
      </c>
    </row>
    <row r="1970" spans="1:7" x14ac:dyDescent="0.3">
      <c r="A1970" s="3">
        <v>1967</v>
      </c>
      <c r="B1970" s="3">
        <v>1080.4100000000001</v>
      </c>
      <c r="C1970" s="3">
        <v>586.38</v>
      </c>
      <c r="E1970" s="3">
        <v>1967</v>
      </c>
      <c r="F1970" s="3">
        <v>934.97400000000005</v>
      </c>
      <c r="G1970" s="3">
        <v>660.12</v>
      </c>
    </row>
    <row r="1971" spans="1:7" x14ac:dyDescent="0.3">
      <c r="A1971" s="3">
        <v>1968</v>
      </c>
      <c r="B1971" s="3">
        <v>1080.67</v>
      </c>
      <c r="C1971" s="3">
        <v>587.16</v>
      </c>
      <c r="E1971" s="3">
        <v>1968</v>
      </c>
      <c r="F1971" s="3">
        <v>935.23400000000004</v>
      </c>
      <c r="G1971" s="3">
        <v>660.66</v>
      </c>
    </row>
    <row r="1972" spans="1:7" x14ac:dyDescent="0.3">
      <c r="A1972" s="3">
        <v>1969</v>
      </c>
      <c r="B1972" s="3">
        <v>1080.94</v>
      </c>
      <c r="C1972" s="3">
        <v>587.48</v>
      </c>
      <c r="E1972" s="3">
        <v>1969</v>
      </c>
      <c r="F1972" s="3">
        <v>935.495</v>
      </c>
      <c r="G1972" s="3">
        <v>661.46</v>
      </c>
    </row>
    <row r="1973" spans="1:7" x14ac:dyDescent="0.3">
      <c r="A1973" s="3">
        <v>1970</v>
      </c>
      <c r="B1973" s="3">
        <v>1081.2</v>
      </c>
      <c r="C1973" s="3">
        <v>587.34</v>
      </c>
      <c r="E1973" s="3">
        <v>1970</v>
      </c>
      <c r="F1973" s="3">
        <v>935.755</v>
      </c>
      <c r="G1973" s="3">
        <v>662.1</v>
      </c>
    </row>
    <row r="1974" spans="1:7" x14ac:dyDescent="0.3">
      <c r="A1974" s="3">
        <v>1971</v>
      </c>
      <c r="B1974" s="3">
        <v>1081.46</v>
      </c>
      <c r="C1974" s="3">
        <v>587.04</v>
      </c>
      <c r="E1974" s="3">
        <v>1971</v>
      </c>
      <c r="F1974" s="3">
        <v>936.01499999999999</v>
      </c>
      <c r="G1974" s="3">
        <v>662.02</v>
      </c>
    </row>
    <row r="1975" spans="1:7" x14ac:dyDescent="0.3">
      <c r="A1975" s="3">
        <v>1972</v>
      </c>
      <c r="B1975" s="3">
        <v>1081.72</v>
      </c>
      <c r="C1975" s="3">
        <v>586.20000000000005</v>
      </c>
      <c r="E1975" s="3">
        <v>1972</v>
      </c>
      <c r="F1975" s="3">
        <v>936.274</v>
      </c>
      <c r="G1975" s="3">
        <v>662.14</v>
      </c>
    </row>
    <row r="1976" spans="1:7" x14ac:dyDescent="0.3">
      <c r="A1976" s="3">
        <v>1973</v>
      </c>
      <c r="B1976" s="3">
        <v>1081.98</v>
      </c>
      <c r="C1976" s="3">
        <v>585.48</v>
      </c>
      <c r="E1976" s="3">
        <v>1973</v>
      </c>
      <c r="F1976" s="3">
        <v>936.53399999999999</v>
      </c>
      <c r="G1976" s="3">
        <v>662.46</v>
      </c>
    </row>
    <row r="1977" spans="1:7" x14ac:dyDescent="0.3">
      <c r="A1977" s="3">
        <v>1974</v>
      </c>
      <c r="B1977" s="3">
        <v>1082.24</v>
      </c>
      <c r="C1977" s="3">
        <v>585.62</v>
      </c>
      <c r="E1977" s="3">
        <v>1974</v>
      </c>
      <c r="F1977" s="3">
        <v>936.79300000000001</v>
      </c>
      <c r="G1977" s="3">
        <v>662.5</v>
      </c>
    </row>
    <row r="1978" spans="1:7" x14ac:dyDescent="0.3">
      <c r="A1978" s="3">
        <v>1975</v>
      </c>
      <c r="B1978" s="3">
        <v>1082.51</v>
      </c>
      <c r="C1978" s="3">
        <v>586.14</v>
      </c>
      <c r="E1978" s="3">
        <v>1975</v>
      </c>
      <c r="F1978" s="3">
        <v>937.053</v>
      </c>
      <c r="G1978" s="3">
        <v>662.2</v>
      </c>
    </row>
    <row r="1979" spans="1:7" x14ac:dyDescent="0.3">
      <c r="A1979" s="3">
        <v>1976</v>
      </c>
      <c r="B1979" s="3">
        <v>1082.77</v>
      </c>
      <c r="C1979" s="3">
        <v>586.78</v>
      </c>
      <c r="E1979" s="3">
        <v>1976</v>
      </c>
      <c r="F1979" s="3">
        <v>937.31200000000001</v>
      </c>
      <c r="G1979" s="3">
        <v>662.14</v>
      </c>
    </row>
    <row r="1980" spans="1:7" x14ac:dyDescent="0.3">
      <c r="A1980" s="3">
        <v>1977</v>
      </c>
      <c r="B1980" s="3">
        <v>1083.03</v>
      </c>
      <c r="C1980" s="3">
        <v>587.41999999999996</v>
      </c>
      <c r="E1980" s="3">
        <v>1977</v>
      </c>
      <c r="F1980" s="3">
        <v>937.57100000000003</v>
      </c>
      <c r="G1980" s="3">
        <v>662.12</v>
      </c>
    </row>
    <row r="1981" spans="1:7" x14ac:dyDescent="0.3">
      <c r="A1981" s="3">
        <v>1978</v>
      </c>
      <c r="B1981" s="3">
        <v>1083.29</v>
      </c>
      <c r="C1981" s="3">
        <v>587.55999999999995</v>
      </c>
      <c r="E1981" s="3">
        <v>1978</v>
      </c>
      <c r="F1981" s="3">
        <v>937.82899999999995</v>
      </c>
      <c r="G1981" s="3">
        <v>661.66</v>
      </c>
    </row>
    <row r="1982" spans="1:7" x14ac:dyDescent="0.3">
      <c r="A1982" s="3">
        <v>1979</v>
      </c>
      <c r="B1982" s="3">
        <v>1083.55</v>
      </c>
      <c r="C1982" s="3">
        <v>587.14</v>
      </c>
      <c r="E1982" s="3">
        <v>1979</v>
      </c>
      <c r="F1982" s="3">
        <v>938.08799999999997</v>
      </c>
      <c r="G1982" s="3">
        <v>661.28</v>
      </c>
    </row>
    <row r="1983" spans="1:7" x14ac:dyDescent="0.3">
      <c r="A1983" s="3">
        <v>1980</v>
      </c>
      <c r="B1983" s="3">
        <v>1083.81</v>
      </c>
      <c r="C1983" s="3">
        <v>586.28</v>
      </c>
      <c r="E1983" s="3">
        <v>1980</v>
      </c>
      <c r="F1983" s="3">
        <v>938.346</v>
      </c>
      <c r="G1983" s="3">
        <v>661.46</v>
      </c>
    </row>
    <row r="1984" spans="1:7" x14ac:dyDescent="0.3">
      <c r="A1984" s="3">
        <v>1981</v>
      </c>
      <c r="B1984" s="3">
        <v>1084.07</v>
      </c>
      <c r="C1984" s="3">
        <v>585.5</v>
      </c>
      <c r="E1984" s="3">
        <v>1981</v>
      </c>
      <c r="F1984" s="3">
        <v>938.60400000000004</v>
      </c>
      <c r="G1984" s="3">
        <v>661.2</v>
      </c>
    </row>
    <row r="1985" spans="1:7" x14ac:dyDescent="0.3">
      <c r="A1985" s="3">
        <v>1982</v>
      </c>
      <c r="B1985" s="3">
        <v>1084.33</v>
      </c>
      <c r="C1985" s="3">
        <v>585.28</v>
      </c>
      <c r="E1985" s="3">
        <v>1982</v>
      </c>
      <c r="F1985" s="3">
        <v>938.86199999999997</v>
      </c>
      <c r="G1985" s="3">
        <v>660.42</v>
      </c>
    </row>
    <row r="1986" spans="1:7" x14ac:dyDescent="0.3">
      <c r="A1986" s="3">
        <v>1983</v>
      </c>
      <c r="B1986" s="3">
        <v>1084.5899999999999</v>
      </c>
      <c r="C1986" s="3">
        <v>585.16</v>
      </c>
      <c r="E1986" s="3">
        <v>1983</v>
      </c>
      <c r="F1986" s="3">
        <v>939.12</v>
      </c>
      <c r="G1986" s="3">
        <v>660.22</v>
      </c>
    </row>
    <row r="1987" spans="1:7" x14ac:dyDescent="0.3">
      <c r="A1987" s="3">
        <v>1984</v>
      </c>
      <c r="B1987" s="3">
        <v>1084.8499999999999</v>
      </c>
      <c r="C1987" s="3">
        <v>584.88</v>
      </c>
      <c r="E1987" s="3">
        <v>1984</v>
      </c>
      <c r="F1987" s="3">
        <v>939.37800000000004</v>
      </c>
      <c r="G1987" s="3">
        <v>660.1</v>
      </c>
    </row>
    <row r="1988" spans="1:7" x14ac:dyDescent="0.3">
      <c r="A1988" s="3">
        <v>1985</v>
      </c>
      <c r="B1988" s="3">
        <v>1085.1099999999999</v>
      </c>
      <c r="C1988" s="3">
        <v>584.82000000000005</v>
      </c>
      <c r="E1988" s="3">
        <v>1985</v>
      </c>
      <c r="F1988" s="3">
        <v>939.63499999999999</v>
      </c>
      <c r="G1988" s="3">
        <v>659.34</v>
      </c>
    </row>
    <row r="1989" spans="1:7" x14ac:dyDescent="0.3">
      <c r="A1989" s="3">
        <v>1986</v>
      </c>
      <c r="B1989" s="3">
        <v>1085.3699999999999</v>
      </c>
      <c r="C1989" s="3">
        <v>584.86</v>
      </c>
      <c r="E1989" s="3">
        <v>1986</v>
      </c>
      <c r="F1989" s="3">
        <v>939.89300000000003</v>
      </c>
      <c r="G1989" s="3">
        <v>658.76</v>
      </c>
    </row>
    <row r="1990" spans="1:7" x14ac:dyDescent="0.3">
      <c r="A1990" s="3">
        <v>1987</v>
      </c>
      <c r="B1990" s="3">
        <v>1085.6300000000001</v>
      </c>
      <c r="C1990" s="3">
        <v>584.55999999999995</v>
      </c>
      <c r="E1990" s="3">
        <v>1987</v>
      </c>
      <c r="F1990" s="3">
        <v>940.15</v>
      </c>
      <c r="G1990" s="3">
        <v>658.58</v>
      </c>
    </row>
    <row r="1991" spans="1:7" x14ac:dyDescent="0.3">
      <c r="A1991" s="3">
        <v>1988</v>
      </c>
      <c r="B1991" s="3">
        <v>1085.8900000000001</v>
      </c>
      <c r="C1991" s="3">
        <v>584.20000000000005</v>
      </c>
      <c r="E1991" s="3">
        <v>1988</v>
      </c>
      <c r="F1991" s="3">
        <v>940.40700000000004</v>
      </c>
      <c r="G1991" s="3">
        <v>658.24</v>
      </c>
    </row>
    <row r="1992" spans="1:7" x14ac:dyDescent="0.3">
      <c r="A1992" s="3">
        <v>1989</v>
      </c>
      <c r="B1992" s="3">
        <v>1086.1500000000001</v>
      </c>
      <c r="C1992" s="3">
        <v>583.79999999999995</v>
      </c>
      <c r="E1992" s="3">
        <v>1989</v>
      </c>
      <c r="F1992" s="3">
        <v>940.66300000000001</v>
      </c>
      <c r="G1992" s="3">
        <v>658.04</v>
      </c>
    </row>
    <row r="1993" spans="1:7" x14ac:dyDescent="0.3">
      <c r="A1993" s="3">
        <v>1990</v>
      </c>
      <c r="B1993" s="3">
        <v>1086.4100000000001</v>
      </c>
      <c r="C1993" s="3">
        <v>583.64</v>
      </c>
      <c r="E1993" s="3">
        <v>1990</v>
      </c>
      <c r="F1993" s="3">
        <v>940.92</v>
      </c>
      <c r="G1993" s="3">
        <v>658.38</v>
      </c>
    </row>
    <row r="1994" spans="1:7" x14ac:dyDescent="0.3">
      <c r="A1994" s="3">
        <v>1991</v>
      </c>
      <c r="B1994" s="3">
        <v>1086.67</v>
      </c>
      <c r="C1994" s="3">
        <v>583.66</v>
      </c>
      <c r="E1994" s="3">
        <v>1991</v>
      </c>
      <c r="F1994" s="3">
        <v>941.17600000000004</v>
      </c>
      <c r="G1994" s="3">
        <v>658.54</v>
      </c>
    </row>
    <row r="1995" spans="1:7" x14ac:dyDescent="0.3">
      <c r="A1995" s="3">
        <v>1992</v>
      </c>
      <c r="B1995" s="3">
        <v>1086.93</v>
      </c>
      <c r="C1995" s="3">
        <v>583.6</v>
      </c>
      <c r="E1995" s="3">
        <v>1992</v>
      </c>
      <c r="F1995" s="3">
        <v>941.43299999999999</v>
      </c>
      <c r="G1995" s="3">
        <v>658.62</v>
      </c>
    </row>
    <row r="1996" spans="1:7" x14ac:dyDescent="0.3">
      <c r="A1996" s="3">
        <v>1993</v>
      </c>
      <c r="B1996" s="3">
        <v>1087.19</v>
      </c>
      <c r="C1996" s="3">
        <v>583.67999999999995</v>
      </c>
      <c r="E1996" s="3">
        <v>1993</v>
      </c>
      <c r="F1996" s="3">
        <v>941.68899999999996</v>
      </c>
      <c r="G1996" s="3">
        <v>658.9</v>
      </c>
    </row>
    <row r="1997" spans="1:7" x14ac:dyDescent="0.3">
      <c r="A1997" s="3">
        <v>1994</v>
      </c>
      <c r="B1997" s="3">
        <v>1087.45</v>
      </c>
      <c r="C1997" s="3">
        <v>584.05999999999995</v>
      </c>
      <c r="E1997" s="3">
        <v>1994</v>
      </c>
      <c r="F1997" s="3">
        <v>941.94399999999996</v>
      </c>
      <c r="G1997" s="3">
        <v>659.2</v>
      </c>
    </row>
    <row r="1998" spans="1:7" x14ac:dyDescent="0.3">
      <c r="A1998" s="3">
        <v>1995</v>
      </c>
      <c r="B1998" s="3">
        <v>1087.71</v>
      </c>
      <c r="C1998" s="3">
        <v>584.82000000000005</v>
      </c>
      <c r="E1998" s="3">
        <v>1995</v>
      </c>
      <c r="F1998" s="3">
        <v>942.2</v>
      </c>
      <c r="G1998" s="3">
        <v>659.42</v>
      </c>
    </row>
    <row r="1999" spans="1:7" x14ac:dyDescent="0.3">
      <c r="A1999" s="3">
        <v>1996</v>
      </c>
      <c r="B1999" s="3">
        <v>1087.97</v>
      </c>
      <c r="C1999" s="3">
        <v>585.34</v>
      </c>
      <c r="E1999" s="3">
        <v>1996</v>
      </c>
      <c r="F1999" s="3">
        <v>942.45600000000002</v>
      </c>
      <c r="G1999" s="3">
        <v>659.7</v>
      </c>
    </row>
    <row r="2000" spans="1:7" x14ac:dyDescent="0.3">
      <c r="A2000" s="3">
        <v>1997</v>
      </c>
      <c r="B2000" s="3">
        <v>1088.23</v>
      </c>
      <c r="C2000" s="3">
        <v>585.82000000000005</v>
      </c>
      <c r="E2000" s="3">
        <v>1997</v>
      </c>
      <c r="F2000" s="3">
        <v>942.71100000000001</v>
      </c>
      <c r="G2000" s="3">
        <v>660.06</v>
      </c>
    </row>
    <row r="2001" spans="1:7" x14ac:dyDescent="0.3">
      <c r="A2001" s="3">
        <v>1998</v>
      </c>
      <c r="B2001" s="3">
        <v>1088.48</v>
      </c>
      <c r="C2001" s="3">
        <v>586.32000000000005</v>
      </c>
      <c r="E2001" s="3">
        <v>1998</v>
      </c>
      <c r="F2001" s="3">
        <v>942.96600000000001</v>
      </c>
      <c r="G2001" s="3">
        <v>660.12</v>
      </c>
    </row>
    <row r="2002" spans="1:7" x14ac:dyDescent="0.3">
      <c r="A2002" s="3">
        <v>1999</v>
      </c>
      <c r="B2002" s="3">
        <v>1088.74</v>
      </c>
      <c r="C2002" s="3">
        <v>586.58000000000004</v>
      </c>
      <c r="E2002" s="3">
        <v>1999</v>
      </c>
      <c r="F2002" s="3">
        <v>943.221</v>
      </c>
      <c r="G2002" s="3">
        <v>660.02</v>
      </c>
    </row>
    <row r="2003" spans="1:7" x14ac:dyDescent="0.3">
      <c r="A2003" s="3">
        <v>2000</v>
      </c>
      <c r="B2003" s="3">
        <v>1089</v>
      </c>
      <c r="C2003" s="3">
        <v>586.34</v>
      </c>
      <c r="E2003" s="3">
        <v>2000</v>
      </c>
      <c r="F2003" s="3">
        <v>943.476</v>
      </c>
      <c r="G2003" s="3">
        <v>659.5</v>
      </c>
    </row>
    <row r="2004" spans="1:7" x14ac:dyDescent="0.3">
      <c r="A2004" s="3">
        <v>2001</v>
      </c>
      <c r="B2004" s="3">
        <v>1089.26</v>
      </c>
      <c r="C2004" s="3">
        <v>586.14</v>
      </c>
      <c r="E2004" s="3">
        <v>2001</v>
      </c>
      <c r="F2004" s="3">
        <v>943.73099999999999</v>
      </c>
      <c r="G2004" s="3">
        <v>659.22</v>
      </c>
    </row>
    <row r="2005" spans="1:7" x14ac:dyDescent="0.3">
      <c r="A2005" s="3">
        <v>2002</v>
      </c>
      <c r="B2005" s="3">
        <v>1089.52</v>
      </c>
      <c r="C2005" s="3">
        <v>586.48</v>
      </c>
      <c r="E2005" s="3">
        <v>2002</v>
      </c>
      <c r="F2005" s="3">
        <v>943.98500000000001</v>
      </c>
      <c r="G2005" s="3">
        <v>658.92</v>
      </c>
    </row>
    <row r="2006" spans="1:7" x14ac:dyDescent="0.3">
      <c r="A2006" s="3">
        <v>2003</v>
      </c>
      <c r="B2006" s="3">
        <v>1089.77</v>
      </c>
      <c r="C2006" s="3">
        <v>586.84</v>
      </c>
      <c r="E2006" s="3">
        <v>2003</v>
      </c>
      <c r="F2006" s="3">
        <v>944.23900000000003</v>
      </c>
      <c r="G2006" s="3">
        <v>658.76</v>
      </c>
    </row>
    <row r="2007" spans="1:7" x14ac:dyDescent="0.3">
      <c r="A2007" s="3">
        <v>2004</v>
      </c>
      <c r="B2007" s="3">
        <v>1090.03</v>
      </c>
      <c r="C2007" s="3">
        <v>586.88</v>
      </c>
      <c r="E2007" s="3">
        <v>2004</v>
      </c>
      <c r="F2007" s="3">
        <v>944.49300000000005</v>
      </c>
      <c r="G2007" s="3">
        <v>659.2</v>
      </c>
    </row>
    <row r="2008" spans="1:7" x14ac:dyDescent="0.3">
      <c r="A2008" s="3">
        <v>2005</v>
      </c>
      <c r="B2008" s="3">
        <v>1090.29</v>
      </c>
      <c r="C2008" s="3">
        <v>587.02</v>
      </c>
      <c r="E2008" s="3">
        <v>2005</v>
      </c>
      <c r="F2008" s="3">
        <v>944.74699999999996</v>
      </c>
      <c r="G2008" s="3">
        <v>660.24</v>
      </c>
    </row>
    <row r="2009" spans="1:7" x14ac:dyDescent="0.3">
      <c r="A2009" s="3">
        <v>2006</v>
      </c>
      <c r="B2009" s="3">
        <v>1090.55</v>
      </c>
      <c r="C2009" s="3">
        <v>587.32000000000005</v>
      </c>
      <c r="E2009" s="3">
        <v>2006</v>
      </c>
      <c r="F2009" s="3">
        <v>945.00099999999998</v>
      </c>
      <c r="G2009" s="3">
        <v>661.04</v>
      </c>
    </row>
    <row r="2010" spans="1:7" x14ac:dyDescent="0.3">
      <c r="A2010" s="3">
        <v>2007</v>
      </c>
      <c r="B2010" s="3">
        <v>1090.8</v>
      </c>
      <c r="C2010" s="3">
        <v>587.22</v>
      </c>
      <c r="E2010" s="3">
        <v>2007</v>
      </c>
      <c r="F2010" s="3">
        <v>945.255</v>
      </c>
      <c r="G2010" s="3">
        <v>661.58</v>
      </c>
    </row>
    <row r="2011" spans="1:7" x14ac:dyDescent="0.3">
      <c r="A2011" s="3">
        <v>2008</v>
      </c>
      <c r="B2011" s="3">
        <v>1091.06</v>
      </c>
      <c r="C2011" s="3">
        <v>586.82000000000005</v>
      </c>
      <c r="E2011" s="3">
        <v>2008</v>
      </c>
      <c r="F2011" s="3">
        <v>945.50800000000004</v>
      </c>
      <c r="G2011" s="3">
        <v>661.2</v>
      </c>
    </row>
    <row r="2012" spans="1:7" x14ac:dyDescent="0.3">
      <c r="A2012" s="3">
        <v>2009</v>
      </c>
      <c r="B2012" s="3">
        <v>1091.32</v>
      </c>
      <c r="C2012" s="3">
        <v>587</v>
      </c>
      <c r="E2012" s="3">
        <v>2009</v>
      </c>
      <c r="F2012" s="3">
        <v>945.76099999999997</v>
      </c>
      <c r="G2012" s="3">
        <v>659.52</v>
      </c>
    </row>
    <row r="2013" spans="1:7" x14ac:dyDescent="0.3">
      <c r="A2013" s="3">
        <v>2010</v>
      </c>
      <c r="B2013" s="3">
        <v>1091.57</v>
      </c>
      <c r="C2013" s="3">
        <v>587.36</v>
      </c>
      <c r="E2013" s="3">
        <v>2010</v>
      </c>
      <c r="F2013" s="3">
        <v>946.01400000000001</v>
      </c>
      <c r="G2013" s="3">
        <v>657.8</v>
      </c>
    </row>
    <row r="2014" spans="1:7" x14ac:dyDescent="0.3">
      <c r="A2014" s="3">
        <v>2011</v>
      </c>
      <c r="B2014" s="3">
        <v>1091.83</v>
      </c>
      <c r="C2014" s="3">
        <v>587.1</v>
      </c>
      <c r="E2014" s="3">
        <v>2011</v>
      </c>
      <c r="F2014" s="3">
        <v>946.26700000000005</v>
      </c>
      <c r="G2014" s="3">
        <v>656.76</v>
      </c>
    </row>
    <row r="2015" spans="1:7" x14ac:dyDescent="0.3">
      <c r="A2015" s="3">
        <v>2012</v>
      </c>
      <c r="B2015" s="3">
        <v>1092.0899999999999</v>
      </c>
      <c r="C2015" s="3">
        <v>586.82000000000005</v>
      </c>
      <c r="E2015" s="3">
        <v>2012</v>
      </c>
      <c r="F2015" s="3">
        <v>946.52</v>
      </c>
      <c r="G2015" s="3">
        <v>656.48</v>
      </c>
    </row>
    <row r="2016" spans="1:7" x14ac:dyDescent="0.3">
      <c r="A2016" s="3">
        <v>2013</v>
      </c>
      <c r="B2016" s="3">
        <v>1092.3399999999999</v>
      </c>
      <c r="C2016" s="3">
        <v>587.08000000000004</v>
      </c>
      <c r="E2016" s="3">
        <v>2013</v>
      </c>
      <c r="F2016" s="3">
        <v>946.77200000000005</v>
      </c>
      <c r="G2016" s="3">
        <v>656.94</v>
      </c>
    </row>
    <row r="2017" spans="1:7" x14ac:dyDescent="0.3">
      <c r="A2017" s="3">
        <v>2014</v>
      </c>
      <c r="B2017" s="3">
        <v>1092.5999999999999</v>
      </c>
      <c r="C2017" s="3">
        <v>587.38</v>
      </c>
      <c r="E2017" s="3">
        <v>2014</v>
      </c>
      <c r="F2017" s="3">
        <v>947.02499999999998</v>
      </c>
      <c r="G2017" s="3">
        <v>658.18</v>
      </c>
    </row>
    <row r="2018" spans="1:7" x14ac:dyDescent="0.3">
      <c r="A2018" s="3">
        <v>2015</v>
      </c>
      <c r="B2018" s="3">
        <v>1092.8599999999999</v>
      </c>
      <c r="C2018" s="3">
        <v>587</v>
      </c>
      <c r="E2018" s="3">
        <v>2015</v>
      </c>
      <c r="F2018" s="3">
        <v>947.27700000000004</v>
      </c>
      <c r="G2018" s="3">
        <v>659.04</v>
      </c>
    </row>
    <row r="2019" spans="1:7" x14ac:dyDescent="0.3">
      <c r="A2019" s="3">
        <v>2016</v>
      </c>
      <c r="B2019" s="3">
        <v>1093.1099999999999</v>
      </c>
      <c r="C2019" s="3">
        <v>586.70000000000005</v>
      </c>
      <c r="E2019" s="3">
        <v>2016</v>
      </c>
      <c r="F2019" s="3">
        <v>947.529</v>
      </c>
      <c r="G2019" s="3">
        <v>659.26</v>
      </c>
    </row>
    <row r="2020" spans="1:7" x14ac:dyDescent="0.3">
      <c r="A2020" s="3">
        <v>2017</v>
      </c>
      <c r="B2020" s="3">
        <v>1093.3699999999999</v>
      </c>
      <c r="C2020" s="3">
        <v>586.79999999999995</v>
      </c>
      <c r="E2020" s="3">
        <v>2017</v>
      </c>
      <c r="F2020" s="3">
        <v>947.78099999999995</v>
      </c>
      <c r="G2020" s="3">
        <v>659.2</v>
      </c>
    </row>
    <row r="2021" spans="1:7" x14ac:dyDescent="0.3">
      <c r="A2021" s="3">
        <v>2018</v>
      </c>
      <c r="B2021" s="3">
        <v>1093.6199999999999</v>
      </c>
      <c r="C2021" s="3">
        <v>586.84</v>
      </c>
      <c r="E2021" s="3">
        <v>2018</v>
      </c>
      <c r="F2021" s="3">
        <v>948.03200000000004</v>
      </c>
      <c r="G2021" s="3">
        <v>658.96</v>
      </c>
    </row>
    <row r="2022" spans="1:7" x14ac:dyDescent="0.3">
      <c r="A2022" s="3">
        <v>2019</v>
      </c>
      <c r="B2022" s="3">
        <v>1093.8800000000001</v>
      </c>
      <c r="C2022" s="3">
        <v>586.94000000000005</v>
      </c>
      <c r="E2022" s="3">
        <v>2019</v>
      </c>
      <c r="F2022" s="3">
        <v>948.28399999999999</v>
      </c>
      <c r="G2022" s="3">
        <v>658.3</v>
      </c>
    </row>
    <row r="2023" spans="1:7" x14ac:dyDescent="0.3">
      <c r="A2023" s="3">
        <v>2020</v>
      </c>
      <c r="B2023" s="3">
        <v>1094.1300000000001</v>
      </c>
      <c r="C2023" s="3">
        <v>587.67999999999995</v>
      </c>
      <c r="E2023" s="3">
        <v>2020</v>
      </c>
      <c r="F2023" s="3">
        <v>948.53499999999997</v>
      </c>
      <c r="G2023" s="3">
        <v>657.9</v>
      </c>
    </row>
    <row r="2024" spans="1:7" x14ac:dyDescent="0.3">
      <c r="A2024" s="3">
        <v>2021</v>
      </c>
      <c r="B2024" s="3">
        <v>1094.3900000000001</v>
      </c>
      <c r="C2024" s="3">
        <v>588.76</v>
      </c>
      <c r="E2024" s="3">
        <v>2021</v>
      </c>
      <c r="F2024" s="3">
        <v>948.78599999999994</v>
      </c>
      <c r="G2024" s="3">
        <v>657.92</v>
      </c>
    </row>
    <row r="2025" spans="1:7" x14ac:dyDescent="0.3">
      <c r="A2025" s="3">
        <v>2022</v>
      </c>
      <c r="B2025" s="3">
        <v>1094.6500000000001</v>
      </c>
      <c r="C2025" s="3">
        <v>589.32000000000005</v>
      </c>
      <c r="E2025" s="3">
        <v>2022</v>
      </c>
      <c r="F2025" s="3">
        <v>949.03700000000003</v>
      </c>
      <c r="G2025" s="3">
        <v>657.46</v>
      </c>
    </row>
    <row r="2026" spans="1:7" x14ac:dyDescent="0.3">
      <c r="A2026" s="3">
        <v>2023</v>
      </c>
      <c r="B2026" s="3">
        <v>1094.9000000000001</v>
      </c>
      <c r="C2026" s="3">
        <v>589.20000000000005</v>
      </c>
      <c r="E2026" s="3">
        <v>2023</v>
      </c>
      <c r="F2026" s="3">
        <v>949.28800000000001</v>
      </c>
      <c r="G2026" s="3">
        <v>656.98</v>
      </c>
    </row>
    <row r="2027" spans="1:7" x14ac:dyDescent="0.3">
      <c r="A2027" s="3">
        <v>2024</v>
      </c>
      <c r="B2027" s="3">
        <v>1095.1600000000001</v>
      </c>
      <c r="C2027" s="3">
        <v>588.48</v>
      </c>
      <c r="E2027" s="3">
        <v>2024</v>
      </c>
      <c r="F2027" s="3">
        <v>949.53800000000001</v>
      </c>
      <c r="G2027" s="3">
        <v>656.86</v>
      </c>
    </row>
    <row r="2028" spans="1:7" x14ac:dyDescent="0.3">
      <c r="A2028" s="3">
        <v>2025</v>
      </c>
      <c r="B2028" s="3">
        <v>1095.4100000000001</v>
      </c>
      <c r="C2028" s="3">
        <v>587.72</v>
      </c>
      <c r="E2028" s="3">
        <v>2025</v>
      </c>
      <c r="F2028" s="3">
        <v>949.78899999999999</v>
      </c>
      <c r="G2028" s="3">
        <v>656.3</v>
      </c>
    </row>
    <row r="2029" spans="1:7" x14ac:dyDescent="0.3">
      <c r="A2029" s="3">
        <v>2026</v>
      </c>
      <c r="B2029" s="3">
        <v>1095.6600000000001</v>
      </c>
      <c r="C2029" s="3">
        <v>586.84</v>
      </c>
      <c r="E2029" s="3">
        <v>2026</v>
      </c>
      <c r="F2029" s="3">
        <v>950.03899999999999</v>
      </c>
      <c r="G2029" s="3">
        <v>655.7</v>
      </c>
    </row>
    <row r="2030" spans="1:7" x14ac:dyDescent="0.3">
      <c r="A2030" s="3">
        <v>2027</v>
      </c>
      <c r="B2030" s="3">
        <v>1095.92</v>
      </c>
      <c r="C2030" s="3">
        <v>585.96</v>
      </c>
      <c r="E2030" s="3">
        <v>2027</v>
      </c>
      <c r="F2030" s="3">
        <v>950.28899999999999</v>
      </c>
      <c r="G2030" s="3">
        <v>656.12</v>
      </c>
    </row>
    <row r="2031" spans="1:7" x14ac:dyDescent="0.3">
      <c r="A2031" s="3">
        <v>2028</v>
      </c>
      <c r="B2031" s="3">
        <v>1096.17</v>
      </c>
      <c r="C2031" s="3">
        <v>585.34</v>
      </c>
      <c r="E2031" s="3">
        <v>2028</v>
      </c>
      <c r="F2031" s="3">
        <v>950.53899999999999</v>
      </c>
      <c r="G2031" s="3">
        <v>656.94</v>
      </c>
    </row>
    <row r="2032" spans="1:7" x14ac:dyDescent="0.3">
      <c r="A2032" s="3">
        <v>2029</v>
      </c>
      <c r="B2032" s="3">
        <v>1096.43</v>
      </c>
      <c r="C2032" s="3">
        <v>584.94000000000005</v>
      </c>
      <c r="E2032" s="3">
        <v>2029</v>
      </c>
      <c r="F2032" s="3">
        <v>950.78800000000001</v>
      </c>
      <c r="G2032" s="3">
        <v>657.3</v>
      </c>
    </row>
    <row r="2033" spans="1:7" x14ac:dyDescent="0.3">
      <c r="A2033" s="3">
        <v>2030</v>
      </c>
      <c r="B2033" s="3">
        <v>1096.68</v>
      </c>
      <c r="C2033" s="3">
        <v>584.41999999999996</v>
      </c>
      <c r="E2033" s="3">
        <v>2030</v>
      </c>
      <c r="F2033" s="3">
        <v>951.03800000000001</v>
      </c>
      <c r="G2033" s="3">
        <v>657.74</v>
      </c>
    </row>
    <row r="2034" spans="1:7" x14ac:dyDescent="0.3">
      <c r="A2034" s="3">
        <v>2031</v>
      </c>
      <c r="B2034" s="3">
        <v>1096.94</v>
      </c>
      <c r="C2034" s="3">
        <v>584.16</v>
      </c>
      <c r="E2034" s="3">
        <v>2031</v>
      </c>
      <c r="F2034" s="3">
        <v>951.28700000000003</v>
      </c>
      <c r="G2034" s="3">
        <v>658.04</v>
      </c>
    </row>
    <row r="2035" spans="1:7" x14ac:dyDescent="0.3">
      <c r="A2035" s="3">
        <v>2032</v>
      </c>
      <c r="B2035" s="3">
        <v>1097.19</v>
      </c>
      <c r="C2035" s="3">
        <v>584.36</v>
      </c>
      <c r="E2035" s="3">
        <v>2032</v>
      </c>
      <c r="F2035" s="3">
        <v>951.53599999999994</v>
      </c>
      <c r="G2035" s="3">
        <v>658.12</v>
      </c>
    </row>
    <row r="2036" spans="1:7" x14ac:dyDescent="0.3">
      <c r="A2036" s="3">
        <v>2033</v>
      </c>
      <c r="B2036" s="3">
        <v>1097.44</v>
      </c>
      <c r="C2036" s="3">
        <v>584.64</v>
      </c>
      <c r="E2036" s="3">
        <v>2033</v>
      </c>
      <c r="F2036" s="3">
        <v>951.78499999999997</v>
      </c>
      <c r="G2036" s="3">
        <v>658.32</v>
      </c>
    </row>
    <row r="2037" spans="1:7" x14ac:dyDescent="0.3">
      <c r="A2037" s="3">
        <v>2034</v>
      </c>
      <c r="B2037" s="3">
        <v>1097.7</v>
      </c>
      <c r="C2037" s="3">
        <v>584.9</v>
      </c>
      <c r="E2037" s="3">
        <v>2034</v>
      </c>
      <c r="F2037" s="3">
        <v>952.03399999999999</v>
      </c>
      <c r="G2037" s="3">
        <v>658.42</v>
      </c>
    </row>
    <row r="2038" spans="1:7" x14ac:dyDescent="0.3">
      <c r="A2038" s="3">
        <v>2035</v>
      </c>
      <c r="B2038" s="3">
        <v>1097.95</v>
      </c>
      <c r="C2038" s="3">
        <v>585.17999999999995</v>
      </c>
      <c r="E2038" s="3">
        <v>2035</v>
      </c>
      <c r="F2038" s="3">
        <v>952.28200000000004</v>
      </c>
      <c r="G2038" s="3">
        <v>658.18</v>
      </c>
    </row>
    <row r="2039" spans="1:7" x14ac:dyDescent="0.3">
      <c r="A2039" s="3">
        <v>2036</v>
      </c>
      <c r="B2039" s="3">
        <v>1098.2</v>
      </c>
      <c r="C2039" s="3">
        <v>585.26</v>
      </c>
      <c r="E2039" s="3">
        <v>2036</v>
      </c>
      <c r="F2039" s="3">
        <v>952.53099999999995</v>
      </c>
      <c r="G2039" s="3">
        <v>657.8</v>
      </c>
    </row>
    <row r="2040" spans="1:7" x14ac:dyDescent="0.3">
      <c r="A2040" s="3">
        <v>2037</v>
      </c>
      <c r="B2040" s="3">
        <v>1098.46</v>
      </c>
      <c r="C2040" s="3">
        <v>584.88</v>
      </c>
      <c r="E2040" s="3">
        <v>2037</v>
      </c>
      <c r="F2040" s="3">
        <v>952.779</v>
      </c>
      <c r="G2040" s="3">
        <v>657.48</v>
      </c>
    </row>
    <row r="2041" spans="1:7" x14ac:dyDescent="0.3">
      <c r="A2041" s="3">
        <v>2038</v>
      </c>
      <c r="B2041" s="3">
        <v>1098.71</v>
      </c>
      <c r="C2041" s="3">
        <v>584.64</v>
      </c>
      <c r="E2041" s="3">
        <v>2038</v>
      </c>
      <c r="F2041" s="3">
        <v>953.02700000000004</v>
      </c>
      <c r="G2041" s="3">
        <v>657.44</v>
      </c>
    </row>
    <row r="2042" spans="1:7" x14ac:dyDescent="0.3">
      <c r="A2042" s="3">
        <v>2039</v>
      </c>
      <c r="B2042" s="3">
        <v>1098.96</v>
      </c>
      <c r="C2042" s="3">
        <v>584.54</v>
      </c>
      <c r="E2042" s="3">
        <v>2039</v>
      </c>
      <c r="F2042" s="3">
        <v>953.27499999999998</v>
      </c>
      <c r="G2042" s="3">
        <v>658.1</v>
      </c>
    </row>
    <row r="2043" spans="1:7" x14ac:dyDescent="0.3">
      <c r="A2043" s="3">
        <v>2040</v>
      </c>
      <c r="B2043" s="3">
        <v>1099.22</v>
      </c>
      <c r="C2043" s="3">
        <v>584.70000000000005</v>
      </c>
      <c r="E2043" s="3">
        <v>2040</v>
      </c>
      <c r="F2043" s="3">
        <v>953.52300000000002</v>
      </c>
      <c r="G2043" s="3">
        <v>659.16</v>
      </c>
    </row>
    <row r="2044" spans="1:7" x14ac:dyDescent="0.3">
      <c r="A2044" s="3">
        <v>2041</v>
      </c>
      <c r="B2044" s="3">
        <v>1099.47</v>
      </c>
      <c r="C2044" s="3">
        <v>584.94000000000005</v>
      </c>
      <c r="E2044" s="3">
        <v>2041</v>
      </c>
      <c r="F2044" s="3">
        <v>953.77</v>
      </c>
      <c r="G2044" s="3">
        <v>659.96</v>
      </c>
    </row>
    <row r="2045" spans="1:7" x14ac:dyDescent="0.3">
      <c r="A2045" s="3">
        <v>2042</v>
      </c>
      <c r="B2045" s="3">
        <v>1099.72</v>
      </c>
      <c r="C2045" s="3">
        <v>585.29999999999995</v>
      </c>
      <c r="E2045" s="3">
        <v>2042</v>
      </c>
      <c r="F2045" s="3">
        <v>954.01700000000005</v>
      </c>
      <c r="G2045" s="3">
        <v>659.86</v>
      </c>
    </row>
    <row r="2046" spans="1:7" x14ac:dyDescent="0.3">
      <c r="A2046" s="3">
        <v>2043</v>
      </c>
      <c r="B2046" s="3">
        <v>1099.97</v>
      </c>
      <c r="C2046" s="3">
        <v>586</v>
      </c>
      <c r="E2046" s="3">
        <v>2043</v>
      </c>
      <c r="F2046" s="3">
        <v>954.26400000000001</v>
      </c>
      <c r="G2046" s="3">
        <v>659.1</v>
      </c>
    </row>
    <row r="2047" spans="1:7" x14ac:dyDescent="0.3">
      <c r="A2047" s="3">
        <v>2044</v>
      </c>
      <c r="B2047" s="3">
        <v>1100.23</v>
      </c>
      <c r="C2047" s="3">
        <v>586.79999999999995</v>
      </c>
      <c r="E2047" s="3">
        <v>2044</v>
      </c>
      <c r="F2047" s="3">
        <v>954.51099999999997</v>
      </c>
      <c r="G2047" s="3">
        <v>658.58</v>
      </c>
    </row>
    <row r="2048" spans="1:7" x14ac:dyDescent="0.3">
      <c r="A2048" s="3">
        <v>2045</v>
      </c>
      <c r="B2048" s="3">
        <v>1100.48</v>
      </c>
      <c r="C2048" s="3">
        <v>587.96</v>
      </c>
      <c r="E2048" s="3">
        <v>2045</v>
      </c>
      <c r="F2048" s="3">
        <v>954.75800000000004</v>
      </c>
      <c r="G2048" s="3">
        <v>658.4</v>
      </c>
    </row>
    <row r="2049" spans="1:7" x14ac:dyDescent="0.3">
      <c r="A2049" s="3">
        <v>2046</v>
      </c>
      <c r="B2049" s="3">
        <v>1100.73</v>
      </c>
      <c r="C2049" s="3">
        <v>588.32500000000005</v>
      </c>
      <c r="E2049" s="3">
        <v>2046</v>
      </c>
      <c r="F2049" s="3">
        <v>955.005</v>
      </c>
      <c r="G2049" s="3">
        <v>658.17499999999995</v>
      </c>
    </row>
    <row r="2050" spans="1:7" x14ac:dyDescent="0.3">
      <c r="A2050" s="3">
        <v>2047</v>
      </c>
      <c r="B2050" s="3">
        <v>1100.98</v>
      </c>
      <c r="C2050" s="3">
        <v>589.13300000000004</v>
      </c>
      <c r="E2050" s="3">
        <v>2047</v>
      </c>
      <c r="F2050" s="3">
        <v>955.25099999999998</v>
      </c>
      <c r="G2050" s="3">
        <v>658.3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Sódio</vt:lpstr>
      <vt:lpstr>Halo</vt:lpstr>
      <vt:lpstr>Helio</vt:lpstr>
      <vt:lpstr>Kypton</vt:lpstr>
      <vt:lpstr>Lamp</vt:lpstr>
      <vt:lpstr>Laser</vt:lpstr>
      <vt:lpstr>Mercurio</vt:lpstr>
      <vt:lpstr>Neon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Nuno Duarte Parente</dc:creator>
  <cp:lastModifiedBy>Nuno Duarte Parente</cp:lastModifiedBy>
  <dcterms:created xsi:type="dcterms:W3CDTF">2023-10-17T14:21:43Z</dcterms:created>
  <dcterms:modified xsi:type="dcterms:W3CDTF">2023-10-21T02:12:44Z</dcterms:modified>
</cp:coreProperties>
</file>